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3a7b5922eea48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<x:sst xmlns:x="http://schemas.openxmlformats.org/spreadsheetml/2006/main">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</x:sst>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3a7b5922eea48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43207.7360104961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517404</x:v>
      </x:c>
      <x:c r="B2" s="1">
        <x:v>43207.5604783218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151.301520009315</x:v>
      </x:c>
      <x:c r="H2" t="s">
        <x:v>83</x:v>
      </x:c>
      <x:c r="I2" s="6">
        <x:v>30.4689382410515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22.939</x:v>
      </x:c>
      <x:c r="R2" s="8">
        <x:v>172942.161731299</x:v>
      </x:c>
      <x:c r="S2" s="12">
        <x:v>355712.851145232</x:v>
      </x:c>
      <x:c r="T2" s="12">
        <x:v>45.5</x:v>
      </x:c>
      <x:c r="U2" s="12">
        <x:v>94</x:v>
      </x:c>
      <x:c r="V2" s="12">
        <x:f>NA()</x:f>
      </x:c>
    </x:row>
    <x:row r="3">
      <x:c r="A3">
        <x:v>517411</x:v>
      </x:c>
      <x:c r="B3" s="1">
        <x:v>43207.5604921644</x:v>
      </x:c>
      <x:c r="C3" s="6">
        <x:v>0.019984405</x:v>
      </x:c>
      <x:c r="D3" s="14" t="s">
        <x:v>77</x:v>
      </x:c>
      <x:c r="E3" s="15">
        <x:v>43194.5201256944</x:v>
      </x:c>
      <x:c r="F3" t="s">
        <x:v>82</x:v>
      </x:c>
      <x:c r="G3" s="6">
        <x:v>151.296392665348</x:v>
      </x:c>
      <x:c r="H3" t="s">
        <x:v>83</x:v>
      </x:c>
      <x:c r="I3" s="6">
        <x:v>30.470020594496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22.939</x:v>
      </x:c>
      <x:c r="R3" s="8">
        <x:v>172873.904811624</x:v>
      </x:c>
      <x:c r="S3" s="12">
        <x:v>355666.58996595</x:v>
      </x:c>
      <x:c r="T3" s="12">
        <x:v>45.5</x:v>
      </x:c>
      <x:c r="U3" s="12">
        <x:v>94</x:v>
      </x:c>
      <x:c r="V3" s="12">
        <x:f>NA()</x:f>
      </x:c>
    </x:row>
    <x:row r="4">
      <x:c r="A4">
        <x:v>517421</x:v>
      </x:c>
      <x:c r="B4" s="1">
        <x:v>43207.5605043634</x:v>
      </x:c>
      <x:c r="C4" s="6">
        <x:v>0.0375354383333333</x:v>
      </x:c>
      <x:c r="D4" s="14" t="s">
        <x:v>77</x:v>
      </x:c>
      <x:c r="E4" s="15">
        <x:v>43194.5201256944</x:v>
      </x:c>
      <x:c r="F4" t="s">
        <x:v>82</x:v>
      </x:c>
      <x:c r="G4" s="6">
        <x:v>151.314979719646</x:v>
      </x:c>
      <x:c r="H4" t="s">
        <x:v>83</x:v>
      </x:c>
      <x:c r="I4" s="6">
        <x:v>30.4606702748765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22.941</x:v>
      </x:c>
      <x:c r="R4" s="8">
        <x:v>172822.852528849</x:v>
      </x:c>
      <x:c r="S4" s="12">
        <x:v>355635.862593014</x:v>
      </x:c>
      <x:c r="T4" s="12">
        <x:v>45.5</x:v>
      </x:c>
      <x:c r="U4" s="12">
        <x:v>94</x:v>
      </x:c>
      <x:c r="V4" s="12">
        <x:f>NA()</x:f>
      </x:c>
    </x:row>
    <x:row r="5">
      <x:c r="A5">
        <x:v>517433</x:v>
      </x:c>
      <x:c r="B5" s="1">
        <x:v>43207.5605154745</x:v>
      </x:c>
      <x:c r="C5" s="6">
        <x:v>0.053503005</x:v>
      </x:c>
      <x:c r="D5" s="14" t="s">
        <x:v>77</x:v>
      </x:c>
      <x:c r="E5" s="15">
        <x:v>43194.5201256944</x:v>
      </x:c>
      <x:c r="F5" t="s">
        <x:v>82</x:v>
      </x:c>
      <x:c r="G5" s="6">
        <x:v>151.347810802676</x:v>
      </x:c>
      <x:c r="H5" t="s">
        <x:v>83</x:v>
      </x:c>
      <x:c r="I5" s="6">
        <x:v>30.4591670104892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22.939</x:v>
      </x:c>
      <x:c r="R5" s="8">
        <x:v>172801.092941058</x:v>
      </x:c>
      <x:c r="S5" s="12">
        <x:v>355597.47762369</x:v>
      </x:c>
      <x:c r="T5" s="12">
        <x:v>45.5</x:v>
      </x:c>
      <x:c r="U5" s="12">
        <x:v>94</x:v>
      </x:c>
      <x:c r="V5" s="12">
        <x:f>NA()</x:f>
      </x:c>
    </x:row>
    <x:row r="6">
      <x:c r="A6">
        <x:v>517438</x:v>
      </x:c>
      <x:c r="B6" s="1">
        <x:v>43207.5605305556</x:v>
      </x:c>
      <x:c r="C6" s="6">
        <x:v>0.0752209066666667</x:v>
      </x:c>
      <x:c r="D6" s="14" t="s">
        <x:v>77</x:v>
      </x:c>
      <x:c r="E6" s="15">
        <x:v>43194.5201256944</x:v>
      </x:c>
      <x:c r="F6" t="s">
        <x:v>82</x:v>
      </x:c>
      <x:c r="G6" s="6">
        <x:v>151.341364225966</x:v>
      </x:c>
      <x:c r="H6" t="s">
        <x:v>83</x:v>
      </x:c>
      <x:c r="I6" s="6">
        <x:v>30.4578140731169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22.94</x:v>
      </x:c>
      <x:c r="R6" s="8">
        <x:v>172776.86611633</x:v>
      </x:c>
      <x:c r="S6" s="12">
        <x:v>355620.118185353</x:v>
      </x:c>
      <x:c r="T6" s="12">
        <x:v>45.5</x:v>
      </x:c>
      <x:c r="U6" s="12">
        <x:v>94</x:v>
      </x:c>
      <x:c r="V6" s="12">
        <x:f>NA()</x:f>
      </x:c>
    </x:row>
    <x:row r="7">
      <x:c r="A7">
        <x:v>517453</x:v>
      </x:c>
      <x:c r="B7" s="1">
        <x:v>43207.5605385764</x:v>
      </x:c>
      <x:c r="C7" s="6">
        <x:v>0.086804835</x:v>
      </x:c>
      <x:c r="D7" s="14" t="s">
        <x:v>77</x:v>
      </x:c>
      <x:c r="E7" s="15">
        <x:v>43194.5201256944</x:v>
      </x:c>
      <x:c r="F7" t="s">
        <x:v>82</x:v>
      </x:c>
      <x:c r="G7" s="6">
        <x:v>151.292266163891</x:v>
      </x:c>
      <x:c r="H7" t="s">
        <x:v>83</x:v>
      </x:c>
      <x:c r="I7" s="6">
        <x:v>30.4600389037519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22.943</x:v>
      </x:c>
      <x:c r="R7" s="8">
        <x:v>172735.435272239</x:v>
      </x:c>
      <x:c r="S7" s="12">
        <x:v>355560.82645997</x:v>
      </x:c>
      <x:c r="T7" s="12">
        <x:v>45.5</x:v>
      </x:c>
      <x:c r="U7" s="12">
        <x:v>94</x:v>
      </x:c>
      <x:c r="V7" s="12">
        <x:f>NA()</x:f>
      </x:c>
    </x:row>
    <x:row r="8">
      <x:c r="A8">
        <x:v>517458</x:v>
      </x:c>
      <x:c r="B8" s="1">
        <x:v>43207.560549919</x:v>
      </x:c>
      <x:c r="C8" s="6">
        <x:v>0.103122443333333</x:v>
      </x:c>
      <x:c r="D8" s="14" t="s">
        <x:v>77</x:v>
      </x:c>
      <x:c r="E8" s="15">
        <x:v>43194.5201256944</x:v>
      </x:c>
      <x:c r="F8" t="s">
        <x:v>82</x:v>
      </x:c>
      <x:c r="G8" s="6">
        <x:v>151.300809658588</x:v>
      </x:c>
      <x:c r="H8" t="s">
        <x:v>83</x:v>
      </x:c>
      <x:c r="I8" s="6">
        <x:v>30.4582349869074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22.943</x:v>
      </x:c>
      <x:c r="R8" s="8">
        <x:v>172725.511027613</x:v>
      </x:c>
      <x:c r="S8" s="12">
        <x:v>355556.283834092</x:v>
      </x:c>
      <x:c r="T8" s="12">
        <x:v>45.5</x:v>
      </x:c>
      <x:c r="U8" s="12">
        <x:v>94</x:v>
      </x:c>
      <x:c r="V8" s="12">
        <x:f>NA()</x:f>
      </x:c>
    </x:row>
    <x:row r="9">
      <x:c r="A9">
        <x:v>517472</x:v>
      </x:c>
      <x:c r="B9" s="1">
        <x:v>43207.5605618403</x:v>
      </x:c>
      <x:c r="C9" s="6">
        <x:v>0.120273413333333</x:v>
      </x:c>
      <x:c r="D9" s="14" t="s">
        <x:v>77</x:v>
      </x:c>
      <x:c r="E9" s="15">
        <x:v>43194.5201256944</x:v>
      </x:c>
      <x:c r="F9" t="s">
        <x:v>82</x:v>
      </x:c>
      <x:c r="G9" s="6">
        <x:v>151.302696777189</x:v>
      </x:c>
      <x:c r="H9" t="s">
        <x:v>83</x:v>
      </x:c>
      <x:c r="I9" s="6">
        <x:v>30.4605500137004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22.942</x:v>
      </x:c>
      <x:c r="R9" s="8">
        <x:v>172710.86993203</x:v>
      </x:c>
      <x:c r="S9" s="12">
        <x:v>355552.806732965</x:v>
      </x:c>
      <x:c r="T9" s="12">
        <x:v>45.5</x:v>
      </x:c>
      <x:c r="U9" s="12">
        <x:v>94</x:v>
      </x:c>
      <x:c r="V9" s="12">
        <x:f>NA()</x:f>
      </x:c>
    </x:row>
    <x:row r="10">
      <x:c r="A10">
        <x:v>517480</x:v>
      </x:c>
      <x:c r="B10" s="1">
        <x:v>43207.5605758912</x:v>
      </x:c>
      <x:c r="C10" s="6">
        <x:v>0.140541235</x:v>
      </x:c>
      <x:c r="D10" s="14" t="s">
        <x:v>77</x:v>
      </x:c>
      <x:c r="E10" s="15">
        <x:v>43194.5201256944</x:v>
      </x:c>
      <x:c r="F10" t="s">
        <x:v>82</x:v>
      </x:c>
      <x:c r="G10" s="6">
        <x:v>151.256385009445</x:v>
      </x:c>
      <x:c r="H10" t="s">
        <x:v>83</x:v>
      </x:c>
      <x:c r="I10" s="6">
        <x:v>30.467615365093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22.943</x:v>
      </x:c>
      <x:c r="R10" s="8">
        <x:v>172717.475706338</x:v>
      </x:c>
      <x:c r="S10" s="12">
        <x:v>355572.611558388</x:v>
      </x:c>
      <x:c r="T10" s="12">
        <x:v>45.5</x:v>
      </x:c>
      <x:c r="U10" s="12">
        <x:v>94</x:v>
      </x:c>
      <x:c r="V10" s="12">
        <x:f>NA()</x:f>
      </x:c>
    </x:row>
    <x:row r="11">
      <x:c r="A11">
        <x:v>517484</x:v>
      </x:c>
      <x:c r="B11" s="1">
        <x:v>43207.5605918981</x:v>
      </x:c>
      <x:c r="C11" s="6">
        <x:v>0.163575866666667</x:v>
      </x:c>
      <x:c r="D11" s="14" t="s">
        <x:v>77</x:v>
      </x:c>
      <x:c r="E11" s="15">
        <x:v>43194.5201256944</x:v>
      </x:c>
      <x:c r="F11" t="s">
        <x:v>82</x:v>
      </x:c>
      <x:c r="G11" s="6">
        <x:v>151.304405600935</x:v>
      </x:c>
      <x:c r="H11" t="s">
        <x:v>83</x:v>
      </x:c>
      <x:c r="I11" s="6">
        <x:v>30.4601892301989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22.942</x:v>
      </x:c>
      <x:c r="R11" s="8">
        <x:v>172718.203147516</x:v>
      </x:c>
      <x:c r="S11" s="12">
        <x:v>355585.153167059</x:v>
      </x:c>
      <x:c r="T11" s="12">
        <x:v>45.5</x:v>
      </x:c>
      <x:c r="U11" s="12">
        <x:v>94</x:v>
      </x:c>
      <x:c r="V11" s="12">
        <x:f>NA()</x:f>
      </x:c>
    </x:row>
    <x:row r="12">
      <x:c r="A12">
        <x:v>517502</x:v>
      </x:c>
      <x:c r="B12" s="1">
        <x:v>43207.5605973032</x:v>
      </x:c>
      <x:c r="C12" s="6">
        <x:v>0.171376283333333</x:v>
      </x:c>
      <x:c r="D12" s="14" t="s">
        <x:v>77</x:v>
      </x:c>
      <x:c r="E12" s="15">
        <x:v>43194.5201256944</x:v>
      </x:c>
      <x:c r="F12" t="s">
        <x:v>82</x:v>
      </x:c>
      <x:c r="G12" s="6">
        <x:v>151.240162177419</x:v>
      </x:c>
      <x:c r="H12" t="s">
        <x:v>83</x:v>
      </x:c>
      <x:c r="I12" s="6">
        <x:v>30.4601892301989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22.947</x:v>
      </x:c>
      <x:c r="R12" s="8">
        <x:v>172649.817965511</x:v>
      </x:c>
      <x:c r="S12" s="12">
        <x:v>355492.39871554</x:v>
      </x:c>
      <x:c r="T12" s="12">
        <x:v>45.5</x:v>
      </x:c>
      <x:c r="U12" s="12">
        <x:v>94</x:v>
      </x:c>
      <x:c r="V12" s="12">
        <x:f>NA()</x:f>
      </x:c>
    </x:row>
    <x:row r="13">
      <x:c r="A13">
        <x:v>517512</x:v>
      </x:c>
      <x:c r="B13" s="1">
        <x:v>43207.5606086458</x:v>
      </x:c>
      <x:c r="C13" s="6">
        <x:v>0.187677291666667</x:v>
      </x:c>
      <x:c r="D13" s="14" t="s">
        <x:v>77</x:v>
      </x:c>
      <x:c r="E13" s="15">
        <x:v>43194.5201256944</x:v>
      </x:c>
      <x:c r="F13" t="s">
        <x:v>82</x:v>
      </x:c>
      <x:c r="G13" s="6">
        <x:v>151.314119877324</x:v>
      </x:c>
      <x:c r="H13" t="s">
        <x:v>83</x:v>
      </x:c>
      <x:c r="I13" s="6">
        <x:v>30.4499971123209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22.945</x:v>
      </x:c>
      <x:c r="R13" s="8">
        <x:v>172658.169982955</x:v>
      </x:c>
      <x:c r="S13" s="12">
        <x:v>355527.73823308</x:v>
      </x:c>
      <x:c r="T13" s="12">
        <x:v>45.5</x:v>
      </x:c>
      <x:c r="U13" s="12">
        <x:v>94</x:v>
      </x:c>
      <x:c r="V13" s="12">
        <x:f>NA()</x:f>
      </x:c>
    </x:row>
    <x:row r="14">
      <x:c r="A14">
        <x:v>517518</x:v>
      </x:c>
      <x:c r="B14" s="1">
        <x:v>43207.5606212616</x:v>
      </x:c>
      <x:c r="C14" s="6">
        <x:v>0.205861573333333</x:v>
      </x:c>
      <x:c r="D14" s="14" t="s">
        <x:v>77</x:v>
      </x:c>
      <x:c r="E14" s="15">
        <x:v>43194.5201256944</x:v>
      </x:c>
      <x:c r="F14" t="s">
        <x:v>82</x:v>
      </x:c>
      <x:c r="G14" s="6">
        <x:v>151.300878761028</x:v>
      </x:c>
      <x:c r="H14" t="s">
        <x:v>83</x:v>
      </x:c>
      <x:c r="I14" s="6">
        <x:v>30.4527931769735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22.945</x:v>
      </x:c>
      <x:c r="R14" s="8">
        <x:v>172648.869997662</x:v>
      </x:c>
      <x:c r="S14" s="12">
        <x:v>355542.528726362</x:v>
      </x:c>
      <x:c r="T14" s="12">
        <x:v>45.5</x:v>
      </x:c>
      <x:c r="U14" s="12">
        <x:v>94</x:v>
      </x:c>
      <x:c r="V14" s="12">
        <x:f>NA()</x:f>
      </x:c>
    </x:row>
    <x:row r="15">
      <x:c r="A15">
        <x:v>517529</x:v>
      </x:c>
      <x:c r="B15" s="1">
        <x:v>43207.5606418981</x:v>
      </x:c>
      <x:c r="C15" s="6">
        <x:v>0.235579946666667</x:v>
      </x:c>
      <x:c r="D15" s="14" t="s">
        <x:v>77</x:v>
      </x:c>
      <x:c r="E15" s="15">
        <x:v>43194.5201256944</x:v>
      </x:c>
      <x:c r="F15" t="s">
        <x:v>82</x:v>
      </x:c>
      <x:c r="G15" s="6">
        <x:v>151.175033702831</x:v>
      </x:c>
      <x:c r="H15" t="s">
        <x:v>83</x:v>
      </x:c>
      <x:c r="I15" s="6">
        <x:v>30.4793709401879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22.945</x:v>
      </x:c>
      <x:c r="R15" s="8">
        <x:v>172680.809556072</x:v>
      </x:c>
      <x:c r="S15" s="12">
        <x:v>355580.816374692</x:v>
      </x:c>
      <x:c r="T15" s="12">
        <x:v>45.5</x:v>
      </x:c>
      <x:c r="U15" s="12">
        <x:v>94</x:v>
      </x:c>
      <x:c r="V15" s="12">
        <x:f>NA()</x:f>
      </x:c>
    </x:row>
    <x:row r="16">
      <x:c r="A16">
        <x:v>517535</x:v>
      </x:c>
      <x:c r="B16" s="1">
        <x:v>43207.5606440162</x:v>
      </x:c>
      <x:c r="C16" s="6">
        <x:v>0.238630095</x:v>
      </x:c>
      <x:c r="D16" s="14" t="s">
        <x:v>77</x:v>
      </x:c>
      <x:c r="E16" s="15">
        <x:v>43194.5201256944</x:v>
      </x:c>
      <x:c r="F16" t="s">
        <x:v>82</x:v>
      </x:c>
      <x:c r="G16" s="6">
        <x:v>151.1621940168</x:v>
      </x:c>
      <x:c r="H16" t="s">
        <x:v>83</x:v>
      </x:c>
      <x:c r="I16" s="6">
        <x:v>30.4793709401879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22.946</x:v>
      </x:c>
      <x:c r="R16" s="8">
        <x:v>172616.593976852</x:v>
      </x:c>
      <x:c r="S16" s="12">
        <x:v>355501.858173021</x:v>
      </x:c>
      <x:c r="T16" s="12">
        <x:v>45.5</x:v>
      </x:c>
      <x:c r="U16" s="12">
        <x:v>94</x:v>
      </x:c>
      <x:c r="V16" s="12">
        <x:f>NA()</x:f>
      </x:c>
    </x:row>
    <x:row r="17">
      <x:c r="A17">
        <x:v>517545</x:v>
      </x:c>
      <x:c r="B17" s="1">
        <x:v>43207.5606653935</x:v>
      </x:c>
      <x:c r="C17" s="6">
        <x:v>0.269431826666667</x:v>
      </x:c>
      <x:c r="D17" s="14" t="s">
        <x:v>77</x:v>
      </x:c>
      <x:c r="E17" s="15">
        <x:v>43194.5201256944</x:v>
      </x:c>
      <x:c r="F17" t="s">
        <x:v>82</x:v>
      </x:c>
      <x:c r="G17" s="6">
        <x:v>151.248202374886</x:v>
      </x:c>
      <x:c r="H17" t="s">
        <x:v>83</x:v>
      </x:c>
      <x:c r="I17" s="6">
        <x:v>30.4639173282526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22.945</x:v>
      </x:c>
      <x:c r="R17" s="8">
        <x:v>172652.85959702</x:v>
      </x:c>
      <x:c r="S17" s="12">
        <x:v>355559.847800409</x:v>
      </x:c>
      <x:c r="T17" s="12">
        <x:v>45.5</x:v>
      </x:c>
      <x:c r="U17" s="12">
        <x:v>94</x:v>
      </x:c>
      <x:c r="V17" s="12">
        <x:f>NA()</x:f>
      </x:c>
    </x:row>
    <x:row r="18">
      <x:c r="A18">
        <x:v>517555</x:v>
      </x:c>
      <x:c r="B18" s="1">
        <x:v>43207.5606662384</x:v>
      </x:c>
      <x:c r="C18" s="6">
        <x:v>0.270615275</x:v>
      </x:c>
      <x:c r="D18" s="14" t="s">
        <x:v>77</x:v>
      </x:c>
      <x:c r="E18" s="15">
        <x:v>43194.5201256944</x:v>
      </x:c>
      <x:c r="F18" t="s">
        <x:v>82</x:v>
      </x:c>
      <x:c r="G18" s="6">
        <x:v>151.186959949901</x:v>
      </x:c>
      <x:c r="H18" t="s">
        <x:v>83</x:v>
      </x:c>
      <x:c r="I18" s="6">
        <x:v>30.4741395538549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22.946</x:v>
      </x:c>
      <x:c r="R18" s="8">
        <x:v>172578.045188621</x:v>
      </x:c>
      <x:c r="S18" s="12">
        <x:v>355465.571507072</x:v>
      </x:c>
      <x:c r="T18" s="12">
        <x:v>45.5</x:v>
      </x:c>
      <x:c r="U18" s="12">
        <x:v>94</x:v>
      </x:c>
      <x:c r="V18" s="12">
        <x:f>NA()</x:f>
      </x:c>
    </x:row>
    <x:row r="19">
      <x:c r="A19">
        <x:v>517570</x:v>
      </x:c>
      <x:c r="B19" s="1">
        <x:v>43207.5606790856</x:v>
      </x:c>
      <x:c r="C19" s="6">
        <x:v>0.289149633333333</x:v>
      </x:c>
      <x:c r="D19" s="14" t="s">
        <x:v>77</x:v>
      </x:c>
      <x:c r="E19" s="15">
        <x:v>43194.5201256944</x:v>
      </x:c>
      <x:c r="F19" t="s">
        <x:v>82</x:v>
      </x:c>
      <x:c r="G19" s="6">
        <x:v>151.173183265595</x:v>
      </x:c>
      <x:c r="H19" t="s">
        <x:v>83</x:v>
      </x:c>
      <x:c r="I19" s="6">
        <x:v>30.4797617912186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22.945</x:v>
      </x:c>
      <x:c r="R19" s="8">
        <x:v>172585.079934481</x:v>
      </x:c>
      <x:c r="S19" s="12">
        <x:v>355492.406738654</x:v>
      </x:c>
      <x:c r="T19" s="12">
        <x:v>45.5</x:v>
      </x:c>
      <x:c r="U19" s="12">
        <x:v>94</x:v>
      </x:c>
      <x:c r="V19" s="12">
        <x:f>NA()</x:f>
      </x:c>
    </x:row>
    <x:row r="20">
      <x:c r="A20">
        <x:v>517581</x:v>
      </x:c>
      <x:c r="B20" s="1">
        <x:v>43207.5606900116</x:v>
      </x:c>
      <x:c r="C20" s="6">
        <x:v>0.304833886666667</x:v>
      </x:c>
      <x:c r="D20" s="14" t="s">
        <x:v>77</x:v>
      </x:c>
      <x:c r="E20" s="15">
        <x:v>43194.5201256944</x:v>
      </x:c>
      <x:c r="F20" t="s">
        <x:v>82</x:v>
      </x:c>
      <x:c r="G20" s="6">
        <x:v>151.245144180713</x:v>
      </x:c>
      <x:c r="H20" t="s">
        <x:v>83</x:v>
      </x:c>
      <x:c r="I20" s="6">
        <x:v>30.4591369452082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22.947</x:v>
      </x:c>
      <x:c r="R20" s="8">
        <x:v>172605.783396681</x:v>
      </x:c>
      <x:c r="S20" s="12">
        <x:v>355534.949200714</x:v>
      </x:c>
      <x:c r="T20" s="12">
        <x:v>45.5</x:v>
      </x:c>
      <x:c r="U20" s="12">
        <x:v>94</x:v>
      </x:c>
      <x:c r="V20" s="12">
        <x:f>NA()</x:f>
      </x:c>
    </x:row>
    <x:row r="21">
      <x:c r="A21">
        <x:v>517592</x:v>
      </x:c>
      <x:c r="B21" s="1">
        <x:v>43207.5607011921</x:v>
      </x:c>
      <x:c r="C21" s="6">
        <x:v>0.320968111666667</x:v>
      </x:c>
      <x:c r="D21" s="14" t="s">
        <x:v>77</x:v>
      </x:c>
      <x:c r="E21" s="15">
        <x:v>43194.5201256944</x:v>
      </x:c>
      <x:c r="F21" t="s">
        <x:v>82</x:v>
      </x:c>
      <x:c r="G21" s="6">
        <x:v>151.173061281147</x:v>
      </x:c>
      <x:c r="H21" t="s">
        <x:v>83</x:v>
      </x:c>
      <x:c r="I21" s="6">
        <x:v>30.4689382410515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22.949</x:v>
      </x:c>
      <x:c r="R21" s="8">
        <x:v>172573.014909237</x:v>
      </x:c>
      <x:c r="S21" s="12">
        <x:v>355471.222048354</x:v>
      </x:c>
      <x:c r="T21" s="12">
        <x:v>45.5</x:v>
      </x:c>
      <x:c r="U21" s="12">
        <x:v>94</x:v>
      </x:c>
      <x:c r="V21" s="12">
        <x:f>NA()</x:f>
      </x:c>
    </x:row>
    <x:row r="22">
      <x:c r="A22">
        <x:v>517598</x:v>
      </x:c>
      <x:c r="B22" s="1">
        <x:v>43207.5607123495</x:v>
      </x:c>
      <x:c r="C22" s="6">
        <x:v>0.337019053333333</x:v>
      </x:c>
      <x:c r="D22" s="14" t="s">
        <x:v>77</x:v>
      </x:c>
      <x:c r="E22" s="15">
        <x:v>43194.5201256944</x:v>
      </x:c>
      <x:c r="F22" t="s">
        <x:v>82</x:v>
      </x:c>
      <x:c r="G22" s="6">
        <x:v>151.207643034896</x:v>
      </x:c>
      <x:c r="H22" t="s">
        <x:v>83</x:v>
      </x:c>
      <x:c r="I22" s="6">
        <x:v>30.4616323644377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22.949</x:v>
      </x:c>
      <x:c r="R22" s="8">
        <x:v>172585.707928782</x:v>
      </x:c>
      <x:c r="S22" s="12">
        <x:v>355502.409587944</x:v>
      </x:c>
      <x:c r="T22" s="12">
        <x:v>45.5</x:v>
      </x:c>
      <x:c r="U22" s="12">
        <x:v>94</x:v>
      </x:c>
      <x:c r="V22" s="12">
        <x:f>NA()</x:f>
      </x:c>
    </x:row>
    <x:row r="23">
      <x:c r="A23">
        <x:v>517612</x:v>
      </x:c>
      <x:c r="B23" s="1">
        <x:v>43207.5607245023</x:v>
      </x:c>
      <x:c r="C23" s="6">
        <x:v>0.354486688333333</x:v>
      </x:c>
      <x:c r="D23" s="14" t="s">
        <x:v>77</x:v>
      </x:c>
      <x:c r="E23" s="15">
        <x:v>43194.5201256944</x:v>
      </x:c>
      <x:c r="F23" t="s">
        <x:v>82</x:v>
      </x:c>
      <x:c r="G23" s="6">
        <x:v>151.226103895669</x:v>
      </x:c>
      <x:c r="H23" t="s">
        <x:v>83</x:v>
      </x:c>
      <x:c r="I23" s="6">
        <x:v>30.4658715748556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22.946</x:v>
      </x:c>
      <x:c r="R23" s="8">
        <x:v>172575.892319649</x:v>
      </x:c>
      <x:c r="S23" s="12">
        <x:v>355496.982479704</x:v>
      </x:c>
      <x:c r="T23" s="12">
        <x:v>45.5</x:v>
      </x:c>
      <x:c r="U23" s="12">
        <x:v>94</x:v>
      </x:c>
      <x:c r="V23" s="12">
        <x:f>NA()</x:f>
      </x:c>
    </x:row>
    <x:row r="24">
      <x:c r="A24">
        <x:v>517620</x:v>
      </x:c>
      <x:c r="B24" s="1">
        <x:v>43207.5607353356</x:v>
      </x:c>
      <x:c r="C24" s="6">
        <x:v>0.370104205</x:v>
      </x:c>
      <x:c r="D24" s="14" t="s">
        <x:v>77</x:v>
      </x:c>
      <x:c r="E24" s="15">
        <x:v>43194.5201256944</x:v>
      </x:c>
      <x:c r="F24" t="s">
        <x:v>82</x:v>
      </x:c>
      <x:c r="G24" s="6">
        <x:v>151.198140652159</x:v>
      </x:c>
      <x:c r="H24" t="s">
        <x:v>83</x:v>
      </x:c>
      <x:c r="I24" s="6">
        <x:v>30.4663526203476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22.948</x:v>
      </x:c>
      <x:c r="R24" s="8">
        <x:v>172562.746337389</x:v>
      </x:c>
      <x:c r="S24" s="12">
        <x:v>355485.825519497</x:v>
      </x:c>
      <x:c r="T24" s="12">
        <x:v>45.5</x:v>
      </x:c>
      <x:c r="U24" s="12">
        <x:v>94</x:v>
      </x:c>
      <x:c r="V24" s="12">
        <x:f>NA()</x:f>
      </x:c>
    </x:row>
    <x:row r="25">
      <x:c r="A25">
        <x:v>517632</x:v>
      </x:c>
      <x:c r="B25" s="1">
        <x:v>43207.5607469097</x:v>
      </x:c>
      <x:c r="C25" s="6">
        <x:v>0.38677183</x:v>
      </x:c>
      <x:c r="D25" s="14" t="s">
        <x:v>77</x:v>
      </x:c>
      <x:c r="E25" s="15">
        <x:v>43194.5201256944</x:v>
      </x:c>
      <x:c r="F25" t="s">
        <x:v>82</x:v>
      </x:c>
      <x:c r="G25" s="6">
        <x:v>151.249343417689</x:v>
      </x:c>
      <x:c r="H25" t="s">
        <x:v>83</x:v>
      </x:c>
      <x:c r="I25" s="6">
        <x:v>30.4528232421976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22.949</x:v>
      </x:c>
      <x:c r="R25" s="8">
        <x:v>172566.221256095</x:v>
      </x:c>
      <x:c r="S25" s="12">
        <x:v>355492.099500317</x:v>
      </x:c>
      <x:c r="T25" s="12">
        <x:v>45.5</x:v>
      </x:c>
      <x:c r="U25" s="12">
        <x:v>94</x:v>
      </x:c>
      <x:c r="V25" s="12">
        <x:f>NA()</x:f>
      </x:c>
    </x:row>
    <x:row r="26">
      <x:c r="A26">
        <x:v>517642</x:v>
      </x:c>
      <x:c r="B26" s="1">
        <x:v>43207.5607583681</x:v>
      </x:c>
      <x:c r="C26" s="6">
        <x:v>0.403272765</x:v>
      </x:c>
      <x:c r="D26" s="14" t="s">
        <x:v>77</x:v>
      </x:c>
      <x:c r="E26" s="15">
        <x:v>43194.5201256944</x:v>
      </x:c>
      <x:c r="F26" t="s">
        <x:v>82</x:v>
      </x:c>
      <x:c r="G26" s="6">
        <x:v>151.189664346709</x:v>
      </x:c>
      <x:c r="H26" t="s">
        <x:v>83</x:v>
      </x:c>
      <x:c r="I26" s="6">
        <x:v>30.4735683110139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22.946</x:v>
      </x:c>
      <x:c r="R26" s="8">
        <x:v>172571.311528359</x:v>
      </x:c>
      <x:c r="S26" s="12">
        <x:v>355496.165689631</x:v>
      </x:c>
      <x:c r="T26" s="12">
        <x:v>45.5</x:v>
      </x:c>
      <x:c r="U26" s="12">
        <x:v>94</x:v>
      </x:c>
      <x:c r="V26" s="12">
        <x:f>NA()</x:f>
      </x:c>
    </x:row>
    <x:row r="27">
      <x:c r="A27">
        <x:v>517649</x:v>
      </x:c>
      <x:c r="B27" s="1">
        <x:v>43207.5607702893</x:v>
      </x:c>
      <x:c r="C27" s="6">
        <x:v>0.420457016666667</x:v>
      </x:c>
      <x:c r="D27" s="14" t="s">
        <x:v>77</x:v>
      </x:c>
      <x:c r="E27" s="15">
        <x:v>43194.5201256944</x:v>
      </x:c>
      <x:c r="F27" t="s">
        <x:v>82</x:v>
      </x:c>
      <x:c r="G27" s="6">
        <x:v>151.206863458741</x:v>
      </x:c>
      <x:c r="H27" t="s">
        <x:v>83</x:v>
      </x:c>
      <x:c r="I27" s="6">
        <x:v>30.4563709405215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22.951</x:v>
      </x:c>
      <x:c r="R27" s="8">
        <x:v>172560.913965989</x:v>
      </x:c>
      <x:c r="S27" s="12">
        <x:v>355484.154123308</x:v>
      </x:c>
      <x:c r="T27" s="12">
        <x:v>45.5</x:v>
      </x:c>
      <x:c r="U27" s="12">
        <x:v>94</x:v>
      </x:c>
      <x:c r="V27" s="12">
        <x:f>NA()</x:f>
      </x:c>
    </x:row>
    <x:row r="28">
      <x:c r="A28">
        <x:v>517662</x:v>
      </x:c>
      <x:c r="B28" s="1">
        <x:v>43207.5607816782</x:v>
      </x:c>
      <x:c r="C28" s="6">
        <x:v>0.4368746</x:v>
      </x:c>
      <x:c r="D28" s="14" t="s">
        <x:v>77</x:v>
      </x:c>
      <x:c r="E28" s="15">
        <x:v>43194.5201256944</x:v>
      </x:c>
      <x:c r="F28" t="s">
        <x:v>82</x:v>
      </x:c>
      <x:c r="G28" s="6">
        <x:v>151.25236827893</x:v>
      </x:c>
      <x:c r="H28" t="s">
        <x:v>83</x:v>
      </x:c>
      <x:c r="I28" s="6">
        <x:v>30.4548977433046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22.948</x:v>
      </x:c>
      <x:c r="R28" s="8">
        <x:v>172560.154214771</x:v>
      </x:c>
      <x:c r="S28" s="12">
        <x:v>355507.059267882</x:v>
      </x:c>
      <x:c r="T28" s="12">
        <x:v>45.5</x:v>
      </x:c>
      <x:c r="U28" s="12">
        <x:v>94</x:v>
      </x:c>
      <x:c r="V28" s="12">
        <x:f>NA()</x:f>
      </x:c>
    </x:row>
    <x:row r="29">
      <x:c r="A29">
        <x:v>517673</x:v>
      </x:c>
      <x:c r="B29" s="1">
        <x:v>43207.5607930556</x:v>
      </x:c>
      <x:c r="C29" s="6">
        <x:v>0.453258901666667</x:v>
      </x:c>
      <x:c r="D29" s="14" t="s">
        <x:v>77</x:v>
      </x:c>
      <x:c r="E29" s="15">
        <x:v>43194.5201256944</x:v>
      </x:c>
      <x:c r="F29" t="s">
        <x:v>82</x:v>
      </x:c>
      <x:c r="G29" s="6">
        <x:v>151.217923832915</x:v>
      </x:c>
      <x:c r="H29" t="s">
        <x:v>83</x:v>
      </x:c>
      <x:c r="I29" s="6">
        <x:v>30.4621735399373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22.948</x:v>
      </x:c>
      <x:c r="R29" s="8">
        <x:v>172537.250787803</x:v>
      </x:c>
      <x:c r="S29" s="12">
        <x:v>355485.399879794</x:v>
      </x:c>
      <x:c r="T29" s="12">
        <x:v>45.5</x:v>
      </x:c>
      <x:c r="U29" s="12">
        <x:v>94</x:v>
      </x:c>
      <x:c r="V29" s="12">
        <x:f>NA()</x:f>
      </x:c>
    </x:row>
    <x:row r="30">
      <x:c r="A30">
        <x:v>517674</x:v>
      </x:c>
      <x:c r="B30" s="1">
        <x:v>43207.5608045486</x:v>
      </x:c>
      <x:c r="C30" s="6">
        <x:v>0.4698098</x:v>
      </x:c>
      <x:c r="D30" s="14" t="s">
        <x:v>77</x:v>
      </x:c>
      <x:c r="E30" s="15">
        <x:v>43194.5201256944</x:v>
      </x:c>
      <x:c r="F30" t="s">
        <x:v>82</x:v>
      </x:c>
      <x:c r="G30" s="6">
        <x:v>151.261335594116</x:v>
      </x:c>
      <x:c r="H30" t="s">
        <x:v>83</x:v>
      </x:c>
      <x:c r="I30" s="6">
        <x:v>30.4530036335473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22.948</x:v>
      </x:c>
      <x:c r="R30" s="8">
        <x:v>172556.126737662</x:v>
      </x:c>
      <x:c r="S30" s="12">
        <x:v>355500.60891602</x:v>
      </x:c>
      <x:c r="T30" s="12">
        <x:v>45.5</x:v>
      </x:c>
      <x:c r="U30" s="12">
        <x:v>94</x:v>
      </x:c>
      <x:c r="V30" s="12">
        <x:f>NA()</x:f>
      </x:c>
    </x:row>
    <x:row r="31">
      <x:c r="A31">
        <x:v>517692</x:v>
      </x:c>
      <x:c r="B31" s="1">
        <x:v>43207.5608162037</x:v>
      </x:c>
      <x:c r="C31" s="6">
        <x:v>0.486560753333333</x:v>
      </x:c>
      <x:c r="D31" s="14" t="s">
        <x:v>77</x:v>
      </x:c>
      <x:c r="E31" s="15">
        <x:v>43194.5201256944</x:v>
      </x:c>
      <x:c r="F31" t="s">
        <x:v>82</x:v>
      </x:c>
      <x:c r="G31" s="6">
        <x:v>151.203875182673</x:v>
      </x:c>
      <x:c r="H31" t="s">
        <x:v>83</x:v>
      </x:c>
      <x:c r="I31" s="6">
        <x:v>30.4570023109559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22.951</x:v>
      </x:c>
      <x:c r="R31" s="8">
        <x:v>172552.831488155</x:v>
      </x:c>
      <x:c r="S31" s="12">
        <x:v>355504.975013657</x:v>
      </x:c>
      <x:c r="T31" s="12">
        <x:v>45.5</x:v>
      </x:c>
      <x:c r="U31" s="12">
        <x:v>94</x:v>
      </x:c>
      <x:c r="V31" s="12">
        <x:f>NA()</x:f>
      </x:c>
    </x:row>
    <x:row r="32">
      <x:c r="A32">
        <x:v>517697</x:v>
      </x:c>
      <x:c r="B32" s="1">
        <x:v>43207.5608278125</x:v>
      </x:c>
      <x:c r="C32" s="6">
        <x:v>0.503278401666667</x:v>
      </x:c>
      <x:c r="D32" s="14" t="s">
        <x:v>77</x:v>
      </x:c>
      <x:c r="E32" s="15">
        <x:v>43194.5201256944</x:v>
      </x:c>
      <x:c r="F32" t="s">
        <x:v>82</x:v>
      </x:c>
      <x:c r="G32" s="6">
        <x:v>151.211274754667</x:v>
      </x:c>
      <x:c r="H32" t="s">
        <x:v>83</x:v>
      </x:c>
      <x:c r="I32" s="6">
        <x:v>30.4554389177169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22.951</x:v>
      </x:c>
      <x:c r="R32" s="8">
        <x:v>172542.380960207</x:v>
      </x:c>
      <x:c r="S32" s="12">
        <x:v>355496.796560291</x:v>
      </x:c>
      <x:c r="T32" s="12">
        <x:v>45.5</x:v>
      </x:c>
      <x:c r="U32" s="12">
        <x:v>94</x:v>
      </x:c>
      <x:c r="V32" s="12">
        <x:f>NA()</x:f>
      </x:c>
    </x:row>
    <x:row r="33">
      <x:c r="A33">
        <x:v>517708</x:v>
      </x:c>
      <x:c r="B33" s="1">
        <x:v>43207.5608395486</x:v>
      </x:c>
      <x:c r="C33" s="6">
        <x:v>0.520212681666667</x:v>
      </x:c>
      <x:c r="D33" s="14" t="s">
        <x:v>77</x:v>
      </x:c>
      <x:c r="E33" s="15">
        <x:v>43194.5201256944</x:v>
      </x:c>
      <x:c r="F33" t="s">
        <x:v>82</x:v>
      </x:c>
      <x:c r="G33" s="6">
        <x:v>151.165914673385</x:v>
      </x:c>
      <x:c r="H33" t="s">
        <x:v>83</x:v>
      </x:c>
      <x:c r="I33" s="6">
        <x:v>30.4677356265229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22.95</x:v>
      </x:c>
      <x:c r="R33" s="8">
        <x:v>172550.413957081</x:v>
      </x:c>
      <x:c r="S33" s="12">
        <x:v>355487.830786167</x:v>
      </x:c>
      <x:c r="T33" s="12">
        <x:v>45.5</x:v>
      </x:c>
      <x:c r="U33" s="12">
        <x:v>94</x:v>
      </x:c>
      <x:c r="V33" s="12">
        <x:f>NA()</x:f>
      </x:c>
    </x:row>
    <x:row r="34">
      <x:c r="A34">
        <x:v>517719</x:v>
      </x:c>
      <x:c r="B34" s="1">
        <x:v>43207.5608513079</x:v>
      </x:c>
      <x:c r="C34" s="6">
        <x:v>0.537146985</x:v>
      </x:c>
      <x:c r="D34" s="14" t="s">
        <x:v>77</x:v>
      </x:c>
      <x:c r="E34" s="15">
        <x:v>43194.5201256944</x:v>
      </x:c>
      <x:c r="F34" t="s">
        <x:v>82</x:v>
      </x:c>
      <x:c r="G34" s="6">
        <x:v>151.225751916775</x:v>
      </x:c>
      <x:c r="H34" t="s">
        <x:v>83</x:v>
      </x:c>
      <x:c r="I34" s="6">
        <x:v>30.4605199484076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22.948</x:v>
      </x:c>
      <x:c r="R34" s="8">
        <x:v>172538.44977757</x:v>
      </x:c>
      <x:c r="S34" s="12">
        <x:v>355493.33965486</x:v>
      </x:c>
      <x:c r="T34" s="12">
        <x:v>45.5</x:v>
      </x:c>
      <x:c r="U34" s="12">
        <x:v>94</x:v>
      </x:c>
      <x:c r="V34" s="12">
        <x:f>NA()</x:f>
      </x:c>
    </x:row>
    <x:row r="35">
      <x:c r="A35">
        <x:v>517724</x:v>
      </x:c>
      <x:c r="B35" s="1">
        <x:v>43207.560862419</x:v>
      </x:c>
      <x:c r="C35" s="6">
        <x:v>0.55311453</x:v>
      </x:c>
      <x:c r="D35" s="14" t="s">
        <x:v>77</x:v>
      </x:c>
      <x:c r="E35" s="15">
        <x:v>43194.5201256944</x:v>
      </x:c>
      <x:c r="F35" t="s">
        <x:v>82</x:v>
      </x:c>
      <x:c r="G35" s="6">
        <x:v>151.104560290581</x:v>
      </x:c>
      <x:c r="H35" t="s">
        <x:v>83</x:v>
      </x:c>
      <x:c r="I35" s="6">
        <x:v>30.4779879292146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22.951</x:v>
      </x:c>
      <x:c r="R35" s="8">
        <x:v>172522.23042513</x:v>
      </x:c>
      <x:c r="S35" s="12">
        <x:v>355487.543114346</x:v>
      </x:c>
      <x:c r="T35" s="12">
        <x:v>45.5</x:v>
      </x:c>
      <x:c r="U35" s="12">
        <x:v>94</x:v>
      </x:c>
      <x:c r="V35" s="12">
        <x:f>NA()</x:f>
      </x:c>
    </x:row>
    <x:row r="36">
      <x:c r="A36">
        <x:v>517734</x:v>
      </x:c>
      <x:c r="B36" s="1">
        <x:v>43207.5608742708</x:v>
      </x:c>
      <x:c r="C36" s="6">
        <x:v>0.570198853333333</x:v>
      </x:c>
      <x:c r="D36" s="14" t="s">
        <x:v>77</x:v>
      </x:c>
      <x:c r="E36" s="15">
        <x:v>43194.5201256944</x:v>
      </x:c>
      <x:c r="F36" t="s">
        <x:v>82</x:v>
      </x:c>
      <x:c r="G36" s="6">
        <x:v>151.142181562423</x:v>
      </x:c>
      <x:c r="H36" t="s">
        <x:v>83</x:v>
      </x:c>
      <x:c r="I36" s="6">
        <x:v>30.4754624323864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22.949</x:v>
      </x:c>
      <x:c r="R36" s="8">
        <x:v>172524.741411263</x:v>
      </x:c>
      <x:c r="S36" s="12">
        <x:v>355489.327472238</x:v>
      </x:c>
      <x:c r="T36" s="12">
        <x:v>45.5</x:v>
      </x:c>
      <x:c r="U36" s="12">
        <x:v>94</x:v>
      </x:c>
      <x:c r="V36" s="12">
        <x:f>NA()</x:f>
      </x:c>
    </x:row>
    <x:row r="37">
      <x:c r="A37">
        <x:v>517748</x:v>
      </x:c>
      <x:c r="B37" s="1">
        <x:v>43207.5608862268</x:v>
      </x:c>
      <x:c r="C37" s="6">
        <x:v>0.5873998</x:v>
      </x:c>
      <x:c r="D37" s="14" t="s">
        <x:v>77</x:v>
      </x:c>
      <x:c r="E37" s="15">
        <x:v>43194.5201256944</x:v>
      </x:c>
      <x:c r="F37" t="s">
        <x:v>82</x:v>
      </x:c>
      <x:c r="G37" s="6">
        <x:v>151.197176576834</x:v>
      </x:c>
      <x:c r="H37" t="s">
        <x:v>83</x:v>
      </x:c>
      <x:c r="I37" s="6">
        <x:v>30.4692689601225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22.947</x:v>
      </x:c>
      <x:c r="R37" s="8">
        <x:v>172521.892758669</x:v>
      </x:c>
      <x:c r="S37" s="12">
        <x:v>355492.634932124</x:v>
      </x:c>
      <x:c r="T37" s="12">
        <x:v>45.5</x:v>
      </x:c>
      <x:c r="U37" s="12">
        <x:v>94</x:v>
      </x:c>
      <x:c r="V37" s="12">
        <x:f>NA()</x:f>
      </x:c>
    </x:row>
    <x:row r="38">
      <x:c r="A38">
        <x:v>517761</x:v>
      </x:c>
      <x:c r="B38" s="1">
        <x:v>43207.5608971412</x:v>
      </x:c>
      <x:c r="C38" s="6">
        <x:v>0.603150688333333</x:v>
      </x:c>
      <x:c r="D38" s="14" t="s">
        <x:v>77</x:v>
      </x:c>
      <x:c r="E38" s="15">
        <x:v>43194.5201256944</x:v>
      </x:c>
      <x:c r="F38" t="s">
        <x:v>82</x:v>
      </x:c>
      <x:c r="G38" s="6">
        <x:v>151.098727193037</x:v>
      </x:c>
      <x:c r="H38" t="s">
        <x:v>83</x:v>
      </x:c>
      <x:c r="I38" s="6">
        <x:v>30.4792206128805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22.951</x:v>
      </x:c>
      <x:c r="R38" s="8">
        <x:v>172520.277058046</x:v>
      </x:c>
      <x:c r="S38" s="12">
        <x:v>355482.07183839</x:v>
      </x:c>
      <x:c r="T38" s="12">
        <x:v>45.5</x:v>
      </x:c>
      <x:c r="U38" s="12">
        <x:v>94</x:v>
      </x:c>
      <x:c r="V38" s="12">
        <x:f>NA()</x:f>
      </x:c>
    </x:row>
    <x:row r="39">
      <x:c r="A39">
        <x:v>517765</x:v>
      </x:c>
      <x:c r="B39" s="1">
        <x:v>43207.5609089931</x:v>
      </x:c>
      <x:c r="C39" s="6">
        <x:v>0.620201683333333</x:v>
      </x:c>
      <x:c r="D39" s="14" t="s">
        <x:v>77</x:v>
      </x:c>
      <x:c r="E39" s="15">
        <x:v>43194.5201256944</x:v>
      </x:c>
      <x:c r="F39" t="s">
        <x:v>82</x:v>
      </x:c>
      <x:c r="G39" s="6">
        <x:v>151.087887163153</x:v>
      </x:c>
      <x:c r="H39" t="s">
        <x:v>83</x:v>
      </x:c>
      <x:c r="I39" s="6">
        <x:v>30.478799696456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22.952</x:v>
      </x:c>
      <x:c r="R39" s="8">
        <x:v>172518.342747001</x:v>
      </x:c>
      <x:c r="S39" s="12">
        <x:v>355487.984048607</x:v>
      </x:c>
      <x:c r="T39" s="12">
        <x:v>45.5</x:v>
      </x:c>
      <x:c r="U39" s="12">
        <x:v>94</x:v>
      </x:c>
      <x:c r="V39" s="12">
        <x:f>NA()</x:f>
      </x:c>
    </x:row>
    <x:row r="40">
      <x:c r="A40">
        <x:v>517776</x:v>
      </x:c>
      <x:c r="B40" s="1">
        <x:v>43207.5609208681</x:v>
      </x:c>
      <x:c r="C40" s="6">
        <x:v>0.637269291666667</x:v>
      </x:c>
      <x:c r="D40" s="14" t="s">
        <x:v>77</x:v>
      </x:c>
      <x:c r="E40" s="15">
        <x:v>43194.5201256944</x:v>
      </x:c>
      <x:c r="F40" t="s">
        <x:v>82</x:v>
      </x:c>
      <x:c r="G40" s="6">
        <x:v>151.14390851252</x:v>
      </x:c>
      <x:c r="H40" t="s">
        <x:v>83</x:v>
      </x:c>
      <x:c r="I40" s="6">
        <x:v>30.4642480468283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22.953</x:v>
      </x:c>
      <x:c r="R40" s="8">
        <x:v>172513.610867124</x:v>
      </x:c>
      <x:c r="S40" s="12">
        <x:v>355496.729065178</x:v>
      </x:c>
      <x:c r="T40" s="12">
        <x:v>45.5</x:v>
      </x:c>
      <x:c r="U40" s="12">
        <x:v>94</x:v>
      </x:c>
      <x:c r="V40" s="12">
        <x:f>NA()</x:f>
      </x:c>
    </x:row>
    <x:row r="41">
      <x:c r="A41">
        <x:v>517788</x:v>
      </x:c>
      <x:c r="B41" s="1">
        <x:v>43207.5609319792</x:v>
      </x:c>
      <x:c r="C41" s="6">
        <x:v>0.65328687</x:v>
      </x:c>
      <x:c r="D41" s="14" t="s">
        <x:v>77</x:v>
      </x:c>
      <x:c r="E41" s="15">
        <x:v>43194.5201256944</x:v>
      </x:c>
      <x:c r="F41" t="s">
        <x:v>82</x:v>
      </x:c>
      <x:c r="G41" s="6">
        <x:v>151.184204980472</x:v>
      </x:c>
      <x:c r="H41" t="s">
        <x:v>83</x:v>
      </x:c>
      <x:c r="I41" s="6">
        <x:v>30.4584454438227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22.952</x:v>
      </x:c>
      <x:c r="R41" s="8">
        <x:v>172506.560125332</x:v>
      </x:c>
      <x:c r="S41" s="12">
        <x:v>355472.467143973</x:v>
      </x:c>
      <x:c r="T41" s="12">
        <x:v>45.5</x:v>
      </x:c>
      <x:c r="U41" s="12">
        <x:v>94</x:v>
      </x:c>
      <x:c r="V41" s="12">
        <x:f>NA()</x:f>
      </x:c>
    </x:row>
    <x:row r="42">
      <x:c r="A42">
        <x:v>517801</x:v>
      </x:c>
      <x:c r="B42" s="1">
        <x:v>43207.5609439005</x:v>
      </x:c>
      <x:c r="C42" s="6">
        <x:v>0.670437863333333</x:v>
      </x:c>
      <x:c r="D42" s="14" t="s">
        <x:v>77</x:v>
      </x:c>
      <x:c r="E42" s="15">
        <x:v>43194.5201256944</x:v>
      </x:c>
      <x:c r="F42" t="s">
        <x:v>82</x:v>
      </x:c>
      <x:c r="G42" s="6">
        <x:v>151.163399202967</x:v>
      </x:c>
      <x:c r="H42" t="s">
        <x:v>83</x:v>
      </x:c>
      <x:c r="I42" s="6">
        <x:v>30.4601290996193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22.953</x:v>
      </x:c>
      <x:c r="R42" s="8">
        <x:v>172504.615392773</x:v>
      </x:c>
      <x:c r="S42" s="12">
        <x:v>355486.013434073</x:v>
      </x:c>
      <x:c r="T42" s="12">
        <x:v>45.5</x:v>
      </x:c>
      <x:c r="U42" s="12">
        <x:v>94</x:v>
      </x:c>
      <x:c r="V42" s="12">
        <x:f>NA()</x:f>
      </x:c>
    </x:row>
    <x:row r="43">
      <x:c r="A43">
        <x:v>517807</x:v>
      </x:c>
      <x:c r="B43" s="1">
        <x:v>43207.5609552431</x:v>
      </x:c>
      <x:c r="C43" s="6">
        <x:v>0.686788743333333</x:v>
      </x:c>
      <x:c r="D43" s="14" t="s">
        <x:v>77</x:v>
      </x:c>
      <x:c r="E43" s="15">
        <x:v>43194.5201256944</x:v>
      </x:c>
      <x:c r="F43" t="s">
        <x:v>82</x:v>
      </x:c>
      <x:c r="G43" s="6">
        <x:v>151.143147710604</x:v>
      </x:c>
      <x:c r="H43" t="s">
        <x:v>83</x:v>
      </x:c>
      <x:c r="I43" s="6">
        <x:v>30.4725460872255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22.95</x:v>
      </x:c>
      <x:c r="R43" s="8">
        <x:v>172499.391170836</x:v>
      </x:c>
      <x:c r="S43" s="12">
        <x:v>355469.499743232</x:v>
      </x:c>
      <x:c r="T43" s="12">
        <x:v>45.5</x:v>
      </x:c>
      <x:c r="U43" s="12">
        <x:v>94</x:v>
      </x:c>
      <x:c r="V43" s="12">
        <x:f>NA()</x:f>
      </x:c>
    </x:row>
    <x:row r="44">
      <x:c r="A44">
        <x:v>517820</x:v>
      </x:c>
      <x:c r="B44" s="1">
        <x:v>43207.5609669792</x:v>
      </x:c>
      <x:c r="C44" s="6">
        <x:v>0.70367307</x:v>
      </x:c>
      <x:c r="D44" s="14" t="s">
        <x:v>77</x:v>
      </x:c>
      <x:c r="E44" s="15">
        <x:v>43194.5201256944</x:v>
      </x:c>
      <x:c r="F44" t="s">
        <x:v>82</x:v>
      </x:c>
      <x:c r="G44" s="6">
        <x:v>151.161122880471</x:v>
      </x:c>
      <x:c r="H44" t="s">
        <x:v>83</x:v>
      </x:c>
      <x:c r="I44" s="6">
        <x:v>30.4606101442878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22.953</x:v>
      </x:c>
      <x:c r="R44" s="8">
        <x:v>172509.597505105</x:v>
      </x:c>
      <x:c r="S44" s="12">
        <x:v>355475.61868153</x:v>
      </x:c>
      <x:c r="T44" s="12">
        <x:v>45.5</x:v>
      </x:c>
      <x:c r="U44" s="12">
        <x:v>94</x:v>
      </x:c>
      <x:c r="V44" s="12">
        <x:f>NA()</x:f>
      </x:c>
    </x:row>
    <x:row r="45">
      <x:c r="A45">
        <x:v>517833</x:v>
      </x:c>
      <x:c r="B45" s="1">
        <x:v>43207.5609782407</x:v>
      </x:c>
      <x:c r="C45" s="6">
        <x:v>0.719907361666667</x:v>
      </x:c>
      <x:c r="D45" s="14" t="s">
        <x:v>77</x:v>
      </x:c>
      <x:c r="E45" s="15">
        <x:v>43194.5201256944</x:v>
      </x:c>
      <x:c r="F45" t="s">
        <x:v>82</x:v>
      </x:c>
      <x:c r="G45" s="6">
        <x:v>151.182924420519</x:v>
      </x:c>
      <x:c r="H45" t="s">
        <x:v>83</x:v>
      </x:c>
      <x:c r="I45" s="6">
        <x:v>30.4587160313049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22.952</x:v>
      </x:c>
      <x:c r="R45" s="8">
        <x:v>172499.437010019</x:v>
      </x:c>
      <x:c r="S45" s="12">
        <x:v>355467.475729597</x:v>
      </x:c>
      <x:c r="T45" s="12">
        <x:v>45.5</x:v>
      </x:c>
      <x:c r="U45" s="12">
        <x:v>94</x:v>
      </x:c>
      <x:c r="V45" s="12">
        <x:f>NA()</x:f>
      </x:c>
    </x:row>
    <x:row r="46">
      <x:c r="A46">
        <x:v>517840</x:v>
      </x:c>
      <x:c r="B46" s="1">
        <x:v>43207.5609896991</x:v>
      </x:c>
      <x:c r="C46" s="6">
        <x:v>0.736391533333333</x:v>
      </x:c>
      <x:c r="D46" s="14" t="s">
        <x:v>77</x:v>
      </x:c>
      <x:c r="E46" s="15">
        <x:v>43194.5201256944</x:v>
      </x:c>
      <x:c r="F46" t="s">
        <x:v>82</x:v>
      </x:c>
      <x:c r="G46" s="6">
        <x:v>151.15440364656</x:v>
      </x:c>
      <x:c r="H46" t="s">
        <x:v>83</x:v>
      </x:c>
      <x:c r="I46" s="6">
        <x:v>30.459317336898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22.954</x:v>
      </x:c>
      <x:c r="R46" s="8">
        <x:v>172489.556232794</x:v>
      </x:c>
      <x:c r="S46" s="12">
        <x:v>355456.872192393</x:v>
      </x:c>
      <x:c r="T46" s="12">
        <x:v>45.5</x:v>
      </x:c>
      <x:c r="U46" s="12">
        <x:v>94</x:v>
      </x:c>
      <x:c r="V46" s="12">
        <x:f>NA()</x:f>
      </x:c>
    </x:row>
    <x:row r="47">
      <x:c r="A47">
        <x:v>517847</x:v>
      </x:c>
      <x:c r="B47" s="1">
        <x:v>43207.5610012384</x:v>
      </x:c>
      <x:c r="C47" s="6">
        <x:v>0.753042511666667</x:v>
      </x:c>
      <x:c r="D47" s="14" t="s">
        <x:v>77</x:v>
      </x:c>
      <x:c r="E47" s="15">
        <x:v>43194.5201256944</x:v>
      </x:c>
      <x:c r="F47" t="s">
        <x:v>82</x:v>
      </x:c>
      <x:c r="G47" s="6">
        <x:v>151.191386386308</x:v>
      </x:c>
      <x:c r="H47" t="s">
        <x:v>83</x:v>
      </x:c>
      <x:c r="I47" s="6">
        <x:v>30.4623539317895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22.95</x:v>
      </x:c>
      <x:c r="R47" s="8">
        <x:v>172484.640398189</x:v>
      </x:c>
      <x:c r="S47" s="12">
        <x:v>355467.230459669</x:v>
      </x:c>
      <x:c r="T47" s="12">
        <x:v>45.5</x:v>
      </x:c>
      <x:c r="U47" s="12">
        <x:v>94</x:v>
      </x:c>
      <x:c r="V47" s="12">
        <x:f>NA()</x:f>
      </x:c>
    </x:row>
    <x:row r="48">
      <x:c r="A48">
        <x:v>517860</x:v>
      </x:c>
      <x:c r="B48" s="1">
        <x:v>43207.5610129977</x:v>
      </x:c>
      <x:c r="C48" s="6">
        <x:v>0.76997678</x:v>
      </x:c>
      <x:c r="D48" s="14" t="s">
        <x:v>77</x:v>
      </x:c>
      <x:c r="E48" s="15">
        <x:v>43194.5201256944</x:v>
      </x:c>
      <x:c r="F48" t="s">
        <x:v>82</x:v>
      </x:c>
      <x:c r="G48" s="6">
        <x:v>151.202770793146</x:v>
      </x:c>
      <x:c r="H48" t="s">
        <x:v>83</x:v>
      </x:c>
      <x:c r="I48" s="6">
        <x:v>30.4599487078863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22.95</x:v>
      </x:c>
      <x:c r="R48" s="8">
        <x:v>172487.5375495</x:v>
      </x:c>
      <x:c r="S48" s="12">
        <x:v>355475.236775691</x:v>
      </x:c>
      <x:c r="T48" s="12">
        <x:v>45.5</x:v>
      </x:c>
      <x:c r="U48" s="12">
        <x:v>94</x:v>
      </x:c>
      <x:c r="V48" s="12">
        <x:f>NA()</x:f>
      </x:c>
    </x:row>
    <x:row r="49">
      <x:c r="A49">
        <x:v>517867</x:v>
      </x:c>
      <x:c r="B49" s="1">
        <x:v>43207.5610244213</x:v>
      </x:c>
      <x:c r="C49" s="6">
        <x:v>0.78639441</x:v>
      </x:c>
      <x:c r="D49" s="14" t="s">
        <x:v>77</x:v>
      </x:c>
      <x:c r="E49" s="15">
        <x:v>43194.5201256944</x:v>
      </x:c>
      <x:c r="F49" t="s">
        <x:v>82</x:v>
      </x:c>
      <x:c r="G49" s="6">
        <x:v>151.157203373939</x:v>
      </x:c>
      <x:c r="H49" t="s">
        <x:v>83</x:v>
      </x:c>
      <x:c r="I49" s="6">
        <x:v>30.4668637312593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22.951</x:v>
      </x:c>
      <x:c r="R49" s="8">
        <x:v>172482.088759495</x:v>
      </x:c>
      <x:c r="S49" s="12">
        <x:v>355464.106347953</x:v>
      </x:c>
      <x:c r="T49" s="12">
        <x:v>45.5</x:v>
      </x:c>
      <x:c r="U49" s="12">
        <x:v>94</x:v>
      </x:c>
      <x:c r="V49" s="12">
        <x:f>NA()</x:f>
      </x:c>
    </x:row>
    <x:row r="50">
      <x:c r="A50">
        <x:v>517880</x:v>
      </x:c>
      <x:c r="B50" s="1">
        <x:v>43207.5610361458</x:v>
      </x:c>
      <x:c r="C50" s="6">
        <x:v>0.803295373333333</x:v>
      </x:c>
      <x:c r="D50" s="14" t="s">
        <x:v>77</x:v>
      </x:c>
      <x:c r="E50" s="15">
        <x:v>43194.5201256944</x:v>
      </x:c>
      <x:c r="F50" t="s">
        <x:v>82</x:v>
      </x:c>
      <x:c r="G50" s="6">
        <x:v>151.134455793868</x:v>
      </x:c>
      <x:c r="H50" t="s">
        <x:v>83</x:v>
      </x:c>
      <x:c r="I50" s="6">
        <x:v>30.4608206013522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22.955</x:v>
      </x:c>
      <x:c r="R50" s="8">
        <x:v>172463.048211924</x:v>
      </x:c>
      <x:c r="S50" s="12">
        <x:v>355468.104168083</x:v>
      </x:c>
      <x:c r="T50" s="12">
        <x:v>45.5</x:v>
      </x:c>
      <x:c r="U50" s="12">
        <x:v>94</x:v>
      </x:c>
      <x:c r="V50" s="12">
        <x:f>NA()</x:f>
      </x:c>
    </x:row>
    <x:row r="51">
      <x:c r="A51">
        <x:v>517886</x:v>
      </x:c>
      <x:c r="B51" s="1">
        <x:v>43207.5610477662</x:v>
      </x:c>
      <x:c r="C51" s="6">
        <x:v>0.820012973333333</x:v>
      </x:c>
      <x:c r="D51" s="14" t="s">
        <x:v>77</x:v>
      </x:c>
      <x:c r="E51" s="15">
        <x:v>43194.5201256944</x:v>
      </x:c>
      <x:c r="F51" t="s">
        <x:v>82</x:v>
      </x:c>
      <x:c r="G51" s="6">
        <x:v>151.149599149959</x:v>
      </x:c>
      <x:c r="H51" t="s">
        <x:v>83</x:v>
      </x:c>
      <x:c r="I51" s="6">
        <x:v>30.4630454339813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22.953</x:v>
      </x:c>
      <x:c r="R51" s="8">
        <x:v>172461.077674647</x:v>
      </x:c>
      <x:c r="S51" s="12">
        <x:v>355464.760827133</x:v>
      </x:c>
      <x:c r="T51" s="12">
        <x:v>45.5</x:v>
      </x:c>
      <x:c r="U51" s="12">
        <x:v>94</x:v>
      </x:c>
      <x:c r="V51" s="12">
        <x:f>NA()</x:f>
      </x:c>
    </x:row>
    <x:row r="52">
      <x:c r="A52">
        <x:v>517898</x:v>
      </x:c>
      <x:c r="B52" s="1">
        <x:v>43207.561059456</x:v>
      </x:c>
      <x:c r="C52" s="6">
        <x:v>0.836880596666667</x:v>
      </x:c>
      <x:c r="D52" s="14" t="s">
        <x:v>77</x:v>
      </x:c>
      <x:c r="E52" s="15">
        <x:v>43194.5201256944</x:v>
      </x:c>
      <x:c r="F52" t="s">
        <x:v>82</x:v>
      </x:c>
      <x:c r="G52" s="6">
        <x:v>151.187904393521</x:v>
      </x:c>
      <x:c r="H52" t="s">
        <x:v>83</x:v>
      </x:c>
      <x:c r="I52" s="6">
        <x:v>30.4576637467758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22.952</x:v>
      </x:c>
      <x:c r="R52" s="8">
        <x:v>172467.724708471</x:v>
      </x:c>
      <x:c r="S52" s="12">
        <x:v>355453.022893605</x:v>
      </x:c>
      <x:c r="T52" s="12">
        <x:v>45.5</x:v>
      </x:c>
      <x:c r="U52" s="12">
        <x:v>94</x:v>
      </x:c>
      <x:c r="V52" s="12">
        <x:f>NA()</x:f>
      </x:c>
    </x:row>
    <x:row r="53">
      <x:c r="A53">
        <x:v>517904</x:v>
      </x:c>
      <x:c r="B53" s="1">
        <x:v>43207.5610710995</x:v>
      </x:c>
      <x:c r="C53" s="6">
        <x:v>0.85361481</x:v>
      </x:c>
      <x:c r="D53" s="14" t="s">
        <x:v>77</x:v>
      </x:c>
      <x:c r="E53" s="15">
        <x:v>43194.5201256944</x:v>
      </x:c>
      <x:c r="F53" t="s">
        <x:v>82</x:v>
      </x:c>
      <x:c r="G53" s="6">
        <x:v>151.158069101157</x:v>
      </x:c>
      <x:c r="H53" t="s">
        <x:v>83</x:v>
      </x:c>
      <x:c r="I53" s="6">
        <x:v>30.4558297659582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22.955</x:v>
      </x:c>
      <x:c r="R53" s="8">
        <x:v>172456.175415158</x:v>
      </x:c>
      <x:c r="S53" s="12">
        <x:v>355461.029475945</x:v>
      </x:c>
      <x:c r="T53" s="12">
        <x:v>45.5</x:v>
      </x:c>
      <x:c r="U53" s="12">
        <x:v>94</x:v>
      </x:c>
      <x:c r="V53" s="12">
        <x:f>NA()</x:f>
      </x:c>
    </x:row>
    <x:row r="54">
      <x:c r="A54">
        <x:v>517915</x:v>
      </x:c>
      <x:c r="B54" s="1">
        <x:v>43207.5610824074</x:v>
      </x:c>
      <x:c r="C54" s="6">
        <x:v>0.869915771666667</x:v>
      </x:c>
      <x:c r="D54" s="14" t="s">
        <x:v>77</x:v>
      </x:c>
      <x:c r="E54" s="15">
        <x:v>43194.5201256944</x:v>
      </x:c>
      <x:c r="F54" t="s">
        <x:v>82</x:v>
      </x:c>
      <x:c r="G54" s="6">
        <x:v>151.050564488789</x:v>
      </x:c>
      <x:c r="H54" t="s">
        <x:v>83</x:v>
      </x:c>
      <x:c r="I54" s="6">
        <x:v>30.4812650648378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22.954</x:v>
      </x:c>
      <x:c r="R54" s="8">
        <x:v>172456.470825499</x:v>
      </x:c>
      <x:c r="S54" s="12">
        <x:v>355469.653937783</x:v>
      </x:c>
      <x:c r="T54" s="12">
        <x:v>45.5</x:v>
      </x:c>
      <x:c r="U54" s="12">
        <x:v>94</x:v>
      </x:c>
      <x:c r="V54" s="12">
        <x:f>NA()</x:f>
      </x:c>
    </x:row>
    <x:row r="55">
      <x:c r="A55">
        <x:v>517930</x:v>
      </x:c>
      <x:c r="B55" s="1">
        <x:v>43207.561093831</x:v>
      </x:c>
      <x:c r="C55" s="6">
        <x:v>0.886350048333333</x:v>
      </x:c>
      <x:c r="D55" s="14" t="s">
        <x:v>77</x:v>
      </x:c>
      <x:c r="E55" s="15">
        <x:v>43194.5201256944</x:v>
      </x:c>
      <x:c r="F55" t="s">
        <x:v>82</x:v>
      </x:c>
      <x:c r="G55" s="6">
        <x:v>151.087943543441</x:v>
      </x:c>
      <x:c r="H55" t="s">
        <x:v>83</x:v>
      </x:c>
      <x:c r="I55" s="6">
        <x:v>30.4706519675001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22.955</x:v>
      </x:c>
      <x:c r="R55" s="8">
        <x:v>172462.006342258</x:v>
      </x:c>
      <x:c r="S55" s="12">
        <x:v>355452.183093774</x:v>
      </x:c>
      <x:c r="T55" s="12">
        <x:v>45.5</x:v>
      </x:c>
      <x:c r="U55" s="12">
        <x:v>94</x:v>
      </x:c>
      <x:c r="V55" s="12">
        <x:f>NA()</x:f>
      </x:c>
    </x:row>
    <x:row r="56">
      <x:c r="A56">
        <x:v>517937</x:v>
      </x:c>
      <x:c r="B56" s="1">
        <x:v>43207.561105706</x:v>
      </x:c>
      <x:c r="C56" s="6">
        <x:v>0.903450973333333</x:v>
      </x:c>
      <x:c r="D56" s="14" t="s">
        <x:v>77</x:v>
      </x:c>
      <x:c r="E56" s="15">
        <x:v>43194.5201256944</x:v>
      </x:c>
      <x:c r="F56" t="s">
        <x:v>82</x:v>
      </x:c>
      <x:c r="G56" s="6">
        <x:v>151.113352042613</x:v>
      </x:c>
      <x:c r="H56" t="s">
        <x:v>83</x:v>
      </x:c>
      <x:c r="I56" s="6">
        <x:v>30.4734179839661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22.952</x:v>
      </x:c>
      <x:c r="R56" s="8">
        <x:v>172464.350727349</x:v>
      </x:c>
      <x:c r="S56" s="12">
        <x:v>355453.148984921</x:v>
      </x:c>
      <x:c r="T56" s="12">
        <x:v>45.5</x:v>
      </x:c>
      <x:c r="U56" s="12">
        <x:v>94</x:v>
      </x:c>
      <x:c r="V56" s="12">
        <x:f>NA()</x:f>
      </x:c>
    </x:row>
    <x:row r="57">
      <x:c r="A57">
        <x:v>517950</x:v>
      </x:c>
      <x:c r="B57" s="1">
        <x:v>43207.5611175116</x:v>
      </x:c>
      <x:c r="C57" s="6">
        <x:v>0.920468638333333</x:v>
      </x:c>
      <x:c r="D57" s="14" t="s">
        <x:v>77</x:v>
      </x:c>
      <x:c r="E57" s="15">
        <x:v>43194.5201256944</x:v>
      </x:c>
      <x:c r="F57" t="s">
        <x:v>82</x:v>
      </x:c>
      <x:c r="G57" s="6">
        <x:v>151.159700183944</x:v>
      </x:c>
      <x:c r="H57" t="s">
        <x:v>83</x:v>
      </x:c>
      <x:c r="I57" s="6">
        <x:v>30.460910797241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22.953</x:v>
      </x:c>
      <x:c r="R57" s="8">
        <x:v>172452.250660737</x:v>
      </x:c>
      <x:c r="S57" s="12">
        <x:v>355440.917651069</x:v>
      </x:c>
      <x:c r="T57" s="12">
        <x:v>45.5</x:v>
      </x:c>
      <x:c r="U57" s="12">
        <x:v>94</x:v>
      </x:c>
      <x:c r="V57" s="12">
        <x:f>NA()</x:f>
      </x:c>
    </x:row>
    <x:row r="58">
      <x:c r="A58">
        <x:v>517955</x:v>
      </x:c>
      <x:c r="B58" s="1">
        <x:v>43207.5611290856</x:v>
      </x:c>
      <x:c r="C58" s="6">
        <x:v>0.937136265</x:v>
      </x:c>
      <x:c r="D58" s="14" t="s">
        <x:v>77</x:v>
      </x:c>
      <x:c r="E58" s="15">
        <x:v>43194.5201256944</x:v>
      </x:c>
      <x:c r="F58" t="s">
        <x:v>82</x:v>
      </x:c>
      <x:c r="G58" s="6">
        <x:v>151.142279361751</x:v>
      </x:c>
      <x:c r="H58" t="s">
        <x:v>83</x:v>
      </x:c>
      <x:c r="I58" s="6">
        <x:v>30.4591670104892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22.955</x:v>
      </x:c>
      <x:c r="R58" s="8">
        <x:v>172457.883933748</x:v>
      </x:c>
      <x:c r="S58" s="12">
        <x:v>355456.472679066</x:v>
      </x:c>
      <x:c r="T58" s="12">
        <x:v>45.5</x:v>
      </x:c>
      <x:c r="U58" s="12">
        <x:v>94</x:v>
      </x:c>
      <x:c r="V58" s="12">
        <x:f>NA()</x:f>
      </x:c>
    </x:row>
    <x:row r="59">
      <x:c r="A59">
        <x:v>517972</x:v>
      </x:c>
      <x:c r="B59" s="1">
        <x:v>43207.5611401273</x:v>
      </x:c>
      <x:c r="C59" s="6">
        <x:v>0.95298714</x:v>
      </x:c>
      <x:c r="D59" s="14" t="s">
        <x:v>77</x:v>
      </x:c>
      <x:c r="E59" s="15">
        <x:v>43194.5201256944</x:v>
      </x:c>
      <x:c r="F59" t="s">
        <x:v>82</x:v>
      </x:c>
      <x:c r="G59" s="6">
        <x:v>151.0973606844</x:v>
      </x:c>
      <x:c r="H59" t="s">
        <x:v>83</x:v>
      </x:c>
      <x:c r="I59" s="6">
        <x:v>30.4713735367927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22.954</x:v>
      </x:c>
      <x:c r="R59" s="8">
        <x:v>172458.644163452</x:v>
      </x:c>
      <x:c r="S59" s="12">
        <x:v>355462.427019323</x:v>
      </x:c>
      <x:c r="T59" s="12">
        <x:v>45.5</x:v>
      </x:c>
      <x:c r="U59" s="12">
        <x:v>94</x:v>
      </x:c>
      <x:c r="V59" s="12">
        <x:f>NA()</x:f>
      </x:c>
    </x:row>
    <x:row r="60">
      <x:c r="A60">
        <x:v>517975</x:v>
      </x:c>
      <x:c r="B60" s="1">
        <x:v>43207.5611517361</x:v>
      </x:c>
      <x:c r="C60" s="6">
        <x:v>0.969754718333333</x:v>
      </x:c>
      <x:c r="D60" s="14" t="s">
        <x:v>77</x:v>
      </x:c>
      <x:c r="E60" s="15">
        <x:v>43194.5201256944</x:v>
      </x:c>
      <x:c r="F60" t="s">
        <x:v>82</x:v>
      </x:c>
      <x:c r="G60" s="6">
        <x:v>151.123439032433</x:v>
      </x:c>
      <x:c r="H60" t="s">
        <x:v>83</x:v>
      </x:c>
      <x:c r="I60" s="6">
        <x:v>30.4577238773113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22.957</x:v>
      </x:c>
      <x:c r="R60" s="8">
        <x:v>172445.246789209</x:v>
      </x:c>
      <x:c r="S60" s="12">
        <x:v>355432.685125982</x:v>
      </x:c>
      <x:c r="T60" s="12">
        <x:v>45.5</x:v>
      </x:c>
      <x:c r="U60" s="12">
        <x:v>94</x:v>
      </x:c>
      <x:c r="V60" s="12">
        <x:f>NA()</x:f>
      </x:c>
    </x:row>
    <x:row r="61">
      <x:c r="A61">
        <x:v>517992</x:v>
      </x:c>
      <x:c r="B61" s="1">
        <x:v>43207.5611633449</x:v>
      </x:c>
      <x:c r="C61" s="6">
        <x:v>0.986455718333333</x:v>
      </x:c>
      <x:c r="D61" s="14" t="s">
        <x:v>77</x:v>
      </x:c>
      <x:c r="E61" s="15">
        <x:v>43194.5201256944</x:v>
      </x:c>
      <x:c r="F61" t="s">
        <x:v>82</x:v>
      </x:c>
      <x:c r="G61" s="6">
        <x:v>151.120373666826</x:v>
      </x:c>
      <x:c r="H61" t="s">
        <x:v>83</x:v>
      </x:c>
      <x:c r="I61" s="6">
        <x:v>30.4637970669605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22.955</x:v>
      </x:c>
      <x:c r="R61" s="8">
        <x:v>172456.694562815</x:v>
      </x:c>
      <x:c r="S61" s="12">
        <x:v>355448.568515305</x:v>
      </x:c>
      <x:c r="T61" s="12">
        <x:v>45.5</x:v>
      </x:c>
      <x:c r="U61" s="12">
        <x:v>94</x:v>
      </x:c>
      <x:c r="V61" s="12">
        <x:f>NA()</x:f>
      </x:c>
    </x:row>
    <x:row r="62">
      <x:c r="A62">
        <x:v>517995</x:v>
      </x:c>
      <x:c r="B62" s="1">
        <x:v>43207.5611753125</x:v>
      </x:c>
      <x:c r="C62" s="6">
        <x:v>1.00365661833333</x:v>
      </x:c>
      <x:c r="D62" s="14" t="s">
        <x:v>77</x:v>
      </x:c>
      <x:c r="E62" s="15">
        <x:v>43194.5201256944</x:v>
      </x:c>
      <x:c r="F62" t="s">
        <x:v>82</x:v>
      </x:c>
      <x:c r="G62" s="6">
        <x:v>151.157215589517</x:v>
      </x:c>
      <x:c r="H62" t="s">
        <x:v>83</x:v>
      </x:c>
      <x:c r="I62" s="6">
        <x:v>30.4560101574702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22.955</x:v>
      </x:c>
      <x:c r="R62" s="8">
        <x:v>172448.431934512</x:v>
      </x:c>
      <x:c r="S62" s="12">
        <x:v>355443.64721377</x:v>
      </x:c>
      <x:c r="T62" s="12">
        <x:v>45.5</x:v>
      </x:c>
      <x:c r="U62" s="12">
        <x:v>94</x:v>
      </x:c>
      <x:c r="V62" s="12">
        <x:f>NA()</x:f>
      </x:c>
    </x:row>
    <x:row r="63">
      <x:c r="A63">
        <x:v>518011</x:v>
      </x:c>
      <x:c r="B63" s="1">
        <x:v>43207.561187037</x:v>
      </x:c>
      <x:c r="C63" s="6">
        <x:v>1.02055764</x:v>
      </x:c>
      <x:c r="D63" s="14" t="s">
        <x:v>77</x:v>
      </x:c>
      <x:c r="E63" s="15">
        <x:v>43194.5201256944</x:v>
      </x:c>
      <x:c r="F63" t="s">
        <x:v>82</x:v>
      </x:c>
      <x:c r="G63" s="6">
        <x:v>151.044083133934</x:v>
      </x:c>
      <x:c r="H63" t="s">
        <x:v>83</x:v>
      </x:c>
      <x:c r="I63" s="6">
        <x:v>30.4745003388571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22.957</x:v>
      </x:c>
      <x:c r="R63" s="8">
        <x:v>172453.33769899</x:v>
      </x:c>
      <x:c r="S63" s="12">
        <x:v>355450.235922211</x:v>
      </x:c>
      <x:c r="T63" s="12">
        <x:v>45.5</x:v>
      </x:c>
      <x:c r="U63" s="12">
        <x:v>94</x:v>
      </x:c>
      <x:c r="V63" s="12">
        <x:f>NA()</x:f>
      </x:c>
    </x:row>
    <x:row r="64">
      <x:c r="A64">
        <x:v>518018</x:v>
      </x:c>
      <x:c r="B64" s="1">
        <x:v>43207.5611981134</x:v>
      </x:c>
      <x:c r="C64" s="6">
        <x:v>1.03652517166667</x:v>
      </x:c>
      <x:c r="D64" s="14" t="s">
        <x:v>77</x:v>
      </x:c>
      <x:c r="E64" s="15">
        <x:v>43194.5201256944</x:v>
      </x:c>
      <x:c r="F64" t="s">
        <x:v>82</x:v>
      </x:c>
      <x:c r="G64" s="6">
        <x:v>151.12603148103</x:v>
      </x:c>
      <x:c r="H64" t="s">
        <x:v>83</x:v>
      </x:c>
      <x:c r="I64" s="6">
        <x:v>30.4598885773112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22.956</x:v>
      </x:c>
      <x:c r="R64" s="8">
        <x:v>172450.438880988</x:v>
      </x:c>
      <x:c r="S64" s="12">
        <x:v>355447.161548113</x:v>
      </x:c>
      <x:c r="T64" s="12">
        <x:v>45.5</x:v>
      </x:c>
      <x:c r="U64" s="12">
        <x:v>94</x:v>
      </x:c>
      <x:c r="V64" s="12">
        <x:f>NA()</x:f>
      </x:c>
    </x:row>
    <x:row r="65">
      <x:c r="A65">
        <x:v>518024</x:v>
      </x:c>
      <x:c r="B65" s="1">
        <x:v>43207.5612100694</x:v>
      </x:c>
      <x:c r="C65" s="6">
        <x:v>1.05375948166667</x:v>
      </x:c>
      <x:c r="D65" s="14" t="s">
        <x:v>77</x:v>
      </x:c>
      <x:c r="E65" s="15">
        <x:v>43194.5201256944</x:v>
      </x:c>
      <x:c r="F65" t="s">
        <x:v>82</x:v>
      </x:c>
      <x:c r="G65" s="6">
        <x:v>151.029097244386</x:v>
      </x:c>
      <x:c r="H65" t="s">
        <x:v>83</x:v>
      </x:c>
      <x:c r="I65" s="6">
        <x:v>30.4722454332291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22.959</x:v>
      </x:c>
      <x:c r="R65" s="8">
        <x:v>172454.189076067</x:v>
      </x:c>
      <x:c r="S65" s="12">
        <x:v>355448.405635723</x:v>
      </x:c>
      <x:c r="T65" s="12">
        <x:v>45.5</x:v>
      </x:c>
      <x:c r="U65" s="12">
        <x:v>94</x:v>
      </x:c>
      <x:c r="V65" s="12">
        <x:f>NA()</x:f>
      </x:c>
    </x:row>
    <x:row r="66">
      <x:c r="A66">
        <x:v>518038</x:v>
      </x:c>
      <x:c r="B66" s="1">
        <x:v>43207.5612212963</x:v>
      </x:c>
      <x:c r="C66" s="6">
        <x:v>1.06992702333333</x:v>
      </x:c>
      <x:c r="D66" s="14" t="s">
        <x:v>77</x:v>
      </x:c>
      <x:c r="E66" s="15">
        <x:v>43194.5201256944</x:v>
      </x:c>
      <x:c r="F66" t="s">
        <x:v>82</x:v>
      </x:c>
      <x:c r="G66" s="6">
        <x:v>151.194344636763</x:v>
      </x:c>
      <x:c r="H66" t="s">
        <x:v>83</x:v>
      </x:c>
      <x:c r="I66" s="6">
        <x:v>30.4481631356962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22.955</x:v>
      </x:c>
      <x:c r="R66" s="8">
        <x:v>172450.390928843</x:v>
      </x:c>
      <x:c r="S66" s="12">
        <x:v>355436.573635347</x:v>
      </x:c>
      <x:c r="T66" s="12">
        <x:v>45.5</x:v>
      </x:c>
      <x:c r="U66" s="12">
        <x:v>94</x:v>
      </x:c>
      <x:c r="V66" s="12">
        <x:f>NA()</x:f>
      </x:c>
    </x:row>
    <x:row r="67">
      <x:c r="A67">
        <x:v>518047</x:v>
      </x:c>
      <x:c r="B67" s="1">
        <x:v>43207.5612329514</x:v>
      </x:c>
      <x:c r="C67" s="6">
        <x:v>1.086711375</x:v>
      </x:c>
      <x:c r="D67" s="14" t="s">
        <x:v>77</x:v>
      </x:c>
      <x:c r="E67" s="15">
        <x:v>43194.5201256944</x:v>
      </x:c>
      <x:c r="F67" t="s">
        <x:v>82</x:v>
      </x:c>
      <x:c r="G67" s="6">
        <x:v>151.179799024004</x:v>
      </x:c>
      <x:c r="H67" t="s">
        <x:v>83</x:v>
      </x:c>
      <x:c r="I67" s="6">
        <x:v>30.4485239179039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22.956</x:v>
      </x:c>
      <x:c r="R67" s="8">
        <x:v>172443.063924042</x:v>
      </x:c>
      <x:c r="S67" s="12">
        <x:v>355432.907639467</x:v>
      </x:c>
      <x:c r="T67" s="12">
        <x:v>45.5</x:v>
      </x:c>
      <x:c r="U67" s="12">
        <x:v>94</x:v>
      </x:c>
      <x:c r="V67" s="12">
        <x:f>NA()</x:f>
      </x:c>
    </x:row>
    <x:row r="68">
      <x:c r="A68">
        <x:v>518054</x:v>
      </x:c>
      <x:c r="B68" s="1">
        <x:v>43207.5612447106</x:v>
      </x:c>
      <x:c r="C68" s="6">
        <x:v>1.10364564333333</x:v>
      </x:c>
      <x:c r="D68" s="14" t="s">
        <x:v>77</x:v>
      </x:c>
      <x:c r="E68" s="15">
        <x:v>43194.5201256944</x:v>
      </x:c>
      <x:c r="F68" t="s">
        <x:v>82</x:v>
      </x:c>
      <x:c r="G68" s="6">
        <x:v>151.127738302024</x:v>
      </x:c>
      <x:c r="H68" t="s">
        <x:v>83</x:v>
      </x:c>
      <x:c r="I68" s="6">
        <x:v>30.4595277938806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22.956</x:v>
      </x:c>
      <x:c r="R68" s="8">
        <x:v>172442.555125985</x:v>
      </x:c>
      <x:c r="S68" s="12">
        <x:v>355427.557892687</x:v>
      </x:c>
      <x:c r="T68" s="12">
        <x:v>45.5</x:v>
      </x:c>
      <x:c r="U68" s="12">
        <x:v>94</x:v>
      </x:c>
      <x:c r="V68" s="12">
        <x:f>NA()</x:f>
      </x:c>
    </x:row>
    <x:row r="69">
      <x:c r="A69">
        <x:v>518072</x:v>
      </x:c>
      <x:c r="B69" s="1">
        <x:v>43207.5612565972</x:v>
      </x:c>
      <x:c r="C69" s="6">
        <x:v>1.12072996833333</x:v>
      </x:c>
      <x:c r="D69" s="14" t="s">
        <x:v>77</x:v>
      </x:c>
      <x:c r="E69" s="15">
        <x:v>43194.5201256944</x:v>
      </x:c>
      <x:c r="F69" t="s">
        <x:v>82</x:v>
      </x:c>
      <x:c r="G69" s="6">
        <x:v>151.144773318518</x:v>
      </x:c>
      <x:c r="H69" t="s">
        <x:v>83</x:v>
      </x:c>
      <x:c r="I69" s="6">
        <x:v>30.4532140901347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22.957</x:v>
      </x:c>
      <x:c r="R69" s="8">
        <x:v>172434.839042074</x:v>
      </x:c>
      <x:c r="S69" s="12">
        <x:v>355412.996019684</x:v>
      </x:c>
      <x:c r="T69" s="12">
        <x:v>45.5</x:v>
      </x:c>
      <x:c r="U69" s="12">
        <x:v>94</x:v>
      </x:c>
      <x:c r="V69" s="12">
        <x:f>NA()</x:f>
      </x:c>
    </x:row>
    <x:row r="70">
      <x:c r="A70">
        <x:v>518075</x:v>
      </x:c>
      <x:c r="B70" s="1">
        <x:v>43207.5612675926</x:v>
      </x:c>
      <x:c r="C70" s="6">
        <x:v>1.136564185</x:v>
      </x:c>
      <x:c r="D70" s="14" t="s">
        <x:v>77</x:v>
      </x:c>
      <x:c r="E70" s="15">
        <x:v>43194.5201256944</x:v>
      </x:c>
      <x:c r="F70" t="s">
        <x:v>82</x:v>
      </x:c>
      <x:c r="G70" s="6">
        <x:v>151.138874081715</x:v>
      </x:c>
      <x:c r="H70" t="s">
        <x:v>83</x:v>
      </x:c>
      <x:c r="I70" s="6">
        <x:v>30.4490350260976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22.959</x:v>
      </x:c>
      <x:c r="R70" s="8">
        <x:v>172436.885728998</x:v>
      </x:c>
      <x:c r="S70" s="12">
        <x:v>355438.069154188</x:v>
      </x:c>
      <x:c r="T70" s="12">
        <x:v>45.5</x:v>
      </x:c>
      <x:c r="U70" s="12">
        <x:v>94</x:v>
      </x:c>
      <x:c r="V70" s="12">
        <x:f>NA()</x:f>
      </x:c>
    </x:row>
    <x:row r="71">
      <x:c r="A71">
        <x:v>518092</x:v>
      </x:c>
      <x:c r="B71" s="1">
        <x:v>43207.5612792477</x:v>
      </x:c>
      <x:c r="C71" s="6">
        <x:v>1.15334846833333</x:v>
      </x:c>
      <x:c r="D71" s="14" t="s">
        <x:v>77</x:v>
      </x:c>
      <x:c r="E71" s="15">
        <x:v>43194.5201256944</x:v>
      </x:c>
      <x:c r="F71" t="s">
        <x:v>82</x:v>
      </x:c>
      <x:c r="G71" s="6">
        <x:v>151.138093360548</x:v>
      </x:c>
      <x:c r="H71" t="s">
        <x:v>83</x:v>
      </x:c>
      <x:c r="I71" s="6">
        <x:v>30.443773621947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22.961</x:v>
      </x:c>
      <x:c r="R71" s="8">
        <x:v>172446.691410293</x:v>
      </x:c>
      <x:c r="S71" s="12">
        <x:v>355431.404632889</x:v>
      </x:c>
      <x:c r="T71" s="12">
        <x:v>45.5</x:v>
      </x:c>
      <x:c r="U71" s="12">
        <x:v>94</x:v>
      </x:c>
      <x:c r="V71" s="12">
        <x:f>NA()</x:f>
      </x:c>
    </x:row>
    <x:row r="72">
      <x:c r="A72">
        <x:v>518094</x:v>
      </x:c>
      <x:c r="B72" s="1">
        <x:v>43207.5612909375</x:v>
      </x:c>
      <x:c r="C72" s="6">
        <x:v>1.17019940833333</x:v>
      </x:c>
      <x:c r="D72" s="14" t="s">
        <x:v>77</x:v>
      </x:c>
      <x:c r="E72" s="15">
        <x:v>43194.5201256944</x:v>
      </x:c>
      <x:c r="F72" t="s">
        <x:v>82</x:v>
      </x:c>
      <x:c r="G72" s="6">
        <x:v>151.0097607067</x:v>
      </x:c>
      <x:c r="H72" t="s">
        <x:v>83</x:v>
      </x:c>
      <x:c r="I72" s="6">
        <x:v>30.4763343298864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22.959</x:v>
      </x:c>
      <x:c r="R72" s="8">
        <x:v>172429.301847831</x:v>
      </x:c>
      <x:c r="S72" s="12">
        <x:v>355436.081832747</x:v>
      </x:c>
      <x:c r="T72" s="12">
        <x:v>45.5</x:v>
      </x:c>
      <x:c r="U72" s="12">
        <x:v>94</x:v>
      </x:c>
      <x:c r="V72" s="12">
        <x:f>NA()</x:f>
      </x:c>
    </x:row>
    <x:row r="73">
      <x:c r="A73">
        <x:v>518111</x:v>
      </x:c>
      <x:c r="B73" s="1">
        <x:v>43207.5613021644</x:v>
      </x:c>
      <x:c r="C73" s="6">
        <x:v>1.18638363166667</x:v>
      </x:c>
      <x:c r="D73" s="14" t="s">
        <x:v>77</x:v>
      </x:c>
      <x:c r="E73" s="15">
        <x:v>43194.5201256944</x:v>
      </x:c>
      <x:c r="F73" t="s">
        <x:v>82</x:v>
      </x:c>
      <x:c r="G73" s="6">
        <x:v>150.995400945374</x:v>
      </x:c>
      <x:c r="H73" t="s">
        <x:v>83</x:v>
      </x:c>
      <x:c r="I73" s="6">
        <x:v>30.4793709401879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22.959</x:v>
      </x:c>
      <x:c r="R73" s="8">
        <x:v>172436.683655506</x:v>
      </x:c>
      <x:c r="S73" s="12">
        <x:v>355438.447814713</x:v>
      </x:c>
      <x:c r="T73" s="12">
        <x:v>45.5</x:v>
      </x:c>
      <x:c r="U73" s="12">
        <x:v>94</x:v>
      </x:c>
      <x:c r="V73" s="12">
        <x:f>NA()</x:f>
      </x:c>
    </x:row>
    <x:row r="74">
      <x:c r="A74">
        <x:v>518121</x:v>
      </x:c>
      <x:c r="B74" s="1">
        <x:v>43207.5613140856</x:v>
      </x:c>
      <x:c r="C74" s="6">
        <x:v>1.20353459</x:v>
      </x:c>
      <x:c r="D74" s="14" t="s">
        <x:v>77</x:v>
      </x:c>
      <x:c r="E74" s="15">
        <x:v>43194.5201256944</x:v>
      </x:c>
      <x:c r="F74" t="s">
        <x:v>82</x:v>
      </x:c>
      <x:c r="G74" s="6">
        <x:v>150.938180726609</x:v>
      </x:c>
      <x:c r="H74" t="s">
        <x:v>83</x:v>
      </x:c>
      <x:c r="I74" s="6">
        <x:v>30.4833395835399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22.962</x:v>
      </x:c>
      <x:c r="R74" s="8">
        <x:v>172429.010069026</x:v>
      </x:c>
      <x:c r="S74" s="12">
        <x:v>355415.036315316</x:v>
      </x:c>
      <x:c r="T74" s="12">
        <x:v>45.5</x:v>
      </x:c>
      <x:c r="U74" s="12">
        <x:v>94</x:v>
      </x:c>
      <x:c r="V74" s="12">
        <x:f>NA()</x:f>
      </x:c>
    </x:row>
    <x:row r="75">
      <x:c r="A75">
        <x:v>518127</x:v>
      </x:c>
      <x:c r="B75" s="1">
        <x:v>43207.5613253819</x:v>
      </x:c>
      <x:c r="C75" s="6">
        <x:v>1.21976884666667</x:v>
      </x:c>
      <x:c r="D75" s="14" t="s">
        <x:v>77</x:v>
      </x:c>
      <x:c r="E75" s="15">
        <x:v>43194.5201256944</x:v>
      </x:c>
      <x:c r="F75" t="s">
        <x:v>82</x:v>
      </x:c>
      <x:c r="G75" s="6">
        <x:v>151.084124977088</x:v>
      </x:c>
      <x:c r="H75" t="s">
        <x:v>83</x:v>
      </x:c>
      <x:c r="I75" s="6">
        <x:v>30.4606101442878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22.959</x:v>
      </x:c>
      <x:c r="R75" s="8">
        <x:v>172433.736544537</x:v>
      </x:c>
      <x:c r="S75" s="12">
        <x:v>355422.358347038</x:v>
      </x:c>
      <x:c r="T75" s="12">
        <x:v>45.5</x:v>
      </x:c>
      <x:c r="U75" s="12">
        <x:v>94</x:v>
      </x:c>
      <x:c r="V75" s="12">
        <x:f>NA()</x:f>
      </x:c>
    </x:row>
    <x:row r="76">
      <x:c r="A76">
        <x:v>518141</x:v>
      </x:c>
      <x:c r="B76" s="1">
        <x:v>43207.5613371875</x:v>
      </x:c>
      <x:c r="C76" s="6">
        <x:v>1.23676979666667</x:v>
      </x:c>
      <x:c r="D76" s="14" t="s">
        <x:v>77</x:v>
      </x:c>
      <x:c r="E76" s="15">
        <x:v>43194.5201256944</x:v>
      </x:c>
      <x:c r="F76" t="s">
        <x:v>82</x:v>
      </x:c>
      <x:c r="G76" s="6">
        <x:v>151.077502161594</x:v>
      </x:c>
      <x:c r="H76" t="s">
        <x:v>83</x:v>
      </x:c>
      <x:c r="I76" s="6">
        <x:v>30.467434972958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22.957</x:v>
      </x:c>
      <x:c r="R76" s="8">
        <x:v>172429.422021646</x:v>
      </x:c>
      <x:c r="S76" s="12">
        <x:v>355417.341802728</x:v>
      </x:c>
      <x:c r="T76" s="12">
        <x:v>45.5</x:v>
      </x:c>
      <x:c r="U76" s="12">
        <x:v>94</x:v>
      </x:c>
      <x:c r="V76" s="12">
        <x:f>NA()</x:f>
      </x:c>
    </x:row>
    <x:row r="77">
      <x:c r="A77">
        <x:v>518148</x:v>
      </x:c>
      <x:c r="B77" s="1">
        <x:v>43207.5613488426</x:v>
      </x:c>
      <x:c r="C77" s="6">
        <x:v>1.253587455</x:v>
      </x:c>
      <x:c r="D77" s="14" t="s">
        <x:v>77</x:v>
      </x:c>
      <x:c r="E77" s="15">
        <x:v>43194.5201256944</x:v>
      </x:c>
      <x:c r="F77" t="s">
        <x:v>82</x:v>
      </x:c>
      <x:c r="G77" s="6">
        <x:v>151.053326481451</x:v>
      </x:c>
      <x:c r="H77" t="s">
        <x:v>83</x:v>
      </x:c>
      <x:c r="I77" s="6">
        <x:v>30.4725460872255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22.957</x:v>
      </x:c>
      <x:c r="R77" s="8">
        <x:v>172433.101135649</x:v>
      </x:c>
      <x:c r="S77" s="12">
        <x:v>355407.950942721</x:v>
      </x:c>
      <x:c r="T77" s="12">
        <x:v>45.5</x:v>
      </x:c>
      <x:c r="U77" s="12">
        <x:v>94</x:v>
      </x:c>
      <x:c r="V77" s="12">
        <x:f>NA()</x:f>
      </x:c>
    </x:row>
    <x:row r="78">
      <x:c r="A78">
        <x:v>518159</x:v>
      </x:c>
      <x:c r="B78" s="1">
        <x:v>43207.5613606481</x:v>
      </x:c>
      <x:c r="C78" s="6">
        <x:v>1.27057176833333</x:v>
      </x:c>
      <x:c r="D78" s="14" t="s">
        <x:v>77</x:v>
      </x:c>
      <x:c r="E78" s="15">
        <x:v>43194.5201256944</x:v>
      </x:c>
      <x:c r="F78" t="s">
        <x:v>82</x:v>
      </x:c>
      <x:c r="G78" s="6">
        <x:v>151.149609211337</x:v>
      </x:c>
      <x:c r="H78" t="s">
        <x:v>83</x:v>
      </x:c>
      <x:c r="I78" s="6">
        <x:v>30.4521918725504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22.957</x:v>
      </x:c>
      <x:c r="R78" s="8">
        <x:v>172430.677083267</x:v>
      </x:c>
      <x:c r="S78" s="12">
        <x:v>355425.602836309</x:v>
      </x:c>
      <x:c r="T78" s="12">
        <x:v>45.5</x:v>
      </x:c>
      <x:c r="U78" s="12">
        <x:v>94</x:v>
      </x:c>
      <x:c r="V78" s="12">
        <x:f>NA()</x:f>
      </x:c>
    </x:row>
    <x:row r="79">
      <x:c r="A79">
        <x:v>518169</x:v>
      </x:c>
      <x:c r="B79" s="1">
        <x:v>43207.5613721065</x:v>
      </x:c>
      <x:c r="C79" s="6">
        <x:v>1.28708932666667</x:v>
      </x:c>
      <x:c r="D79" s="14" t="s">
        <x:v>77</x:v>
      </x:c>
      <x:c r="E79" s="15">
        <x:v>43194.5201256944</x:v>
      </x:c>
      <x:c r="F79" t="s">
        <x:v>82</x:v>
      </x:c>
      <x:c r="G79" s="6">
        <x:v>151.112423147419</x:v>
      </x:c>
      <x:c r="H79" t="s">
        <x:v>83</x:v>
      </x:c>
      <x:c r="I79" s="6">
        <x:v>30.4546271561308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22.959</x:v>
      </x:c>
      <x:c r="R79" s="8">
        <x:v>172431.046616662</x:v>
      </x:c>
      <x:c r="S79" s="12">
        <x:v>355423.653160646</x:v>
      </x:c>
      <x:c r="T79" s="12">
        <x:v>45.5</x:v>
      </x:c>
      <x:c r="U79" s="12">
        <x:v>94</x:v>
      </x:c>
      <x:c r="V79" s="12">
        <x:f>NA()</x:f>
      </x:c>
    </x:row>
    <x:row r="80">
      <x:c r="A80">
        <x:v>518177</x:v>
      </x:c>
      <x:c r="B80" s="1">
        <x:v>43207.5613834491</x:v>
      </x:c>
      <x:c r="C80" s="6">
        <x:v>1.303390265</x:v>
      </x:c>
      <x:c r="D80" s="14" t="s">
        <x:v>77</x:v>
      </x:c>
      <x:c r="E80" s="15">
        <x:v>43194.5201256944</x:v>
      </x:c>
      <x:c r="F80" t="s">
        <x:v>82</x:v>
      </x:c>
      <x:c r="G80" s="6">
        <x:v>151.121382184528</x:v>
      </x:c>
      <x:c r="H80" t="s">
        <x:v>83</x:v>
      </x:c>
      <x:c r="I80" s="6">
        <x:v>30.4527330465266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22.959</x:v>
      </x:c>
      <x:c r="R80" s="8">
        <x:v>172414.703262465</x:v>
      </x:c>
      <x:c r="S80" s="12">
        <x:v>355406.621965182</x:v>
      </x:c>
      <x:c r="T80" s="12">
        <x:v>45.5</x:v>
      </x:c>
      <x:c r="U80" s="12">
        <x:v>94</x:v>
      </x:c>
      <x:c r="V80" s="12">
        <x:f>NA()</x:f>
      </x:c>
    </x:row>
    <x:row r="81">
      <x:c r="A81">
        <x:v>518192</x:v>
      </x:c>
      <x:c r="B81" s="1">
        <x:v>43207.5613949074</x:v>
      </x:c>
      <x:c r="C81" s="6">
        <x:v>1.319924505</x:v>
      </x:c>
      <x:c r="D81" s="14" t="s">
        <x:v>77</x:v>
      </x:c>
      <x:c r="E81" s="15">
        <x:v>43194.5201256944</x:v>
      </x:c>
      <x:c r="F81" t="s">
        <x:v>82</x:v>
      </x:c>
      <x:c r="G81" s="6">
        <x:v>150.992078727627</x:v>
      </x:c>
      <x:c r="H81" t="s">
        <x:v>83</x:v>
      </x:c>
      <x:c r="I81" s="6">
        <x:v>30.4746506659531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22.961</x:v>
      </x:c>
      <x:c r="R81" s="8">
        <x:v>172425.053474828</x:v>
      </x:c>
      <x:c r="S81" s="12">
        <x:v>355407.353241575</x:v>
      </x:c>
      <x:c r="T81" s="12">
        <x:v>45.5</x:v>
      </x:c>
      <x:c r="U81" s="12">
        <x:v>94</x:v>
      </x:c>
      <x:c r="V81" s="12">
        <x:f>NA()</x:f>
      </x:c>
    </x:row>
    <x:row r="82">
      <x:c r="A82">
        <x:v>518202</x:v>
      </x:c>
      <x:c r="B82" s="1">
        <x:v>43207.5614064815</x:v>
      </x:c>
      <x:c r="C82" s="6">
        <x:v>1.33659213</x:v>
      </x:c>
      <x:c r="D82" s="14" t="s">
        <x:v>77</x:v>
      </x:c>
      <x:c r="E82" s="15">
        <x:v>43194.5201256944</x:v>
      </x:c>
      <x:c r="F82" t="s">
        <x:v>82</x:v>
      </x:c>
      <x:c r="G82" s="6">
        <x:v>151.030035762643</x:v>
      </x:c>
      <x:c r="H82" t="s">
        <x:v>83</x:v>
      </x:c>
      <x:c r="I82" s="6">
        <x:v>30.4666232084678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22.961</x:v>
      </x:c>
      <x:c r="R82" s="8">
        <x:v>172423.262664177</x:v>
      </x:c>
      <x:c r="S82" s="12">
        <x:v>355421.537786569</x:v>
      </x:c>
      <x:c r="T82" s="12">
        <x:v>45.5</x:v>
      </x:c>
      <x:c r="U82" s="12">
        <x:v>94</x:v>
      </x:c>
      <x:c r="V82" s="12">
        <x:f>NA()</x:f>
      </x:c>
    </x:row>
    <x:row r="83">
      <x:c r="A83">
        <x:v>518207</x:v>
      </x:c>
      <x:c r="B83" s="1">
        <x:v>43207.5614179398</x:v>
      </x:c>
      <x:c r="C83" s="6">
        <x:v>1.35307643</x:v>
      </x:c>
      <x:c r="D83" s="14" t="s">
        <x:v>77</x:v>
      </x:c>
      <x:c r="E83" s="15">
        <x:v>43194.5201256944</x:v>
      </x:c>
      <x:c r="F83" t="s">
        <x:v>82</x:v>
      </x:c>
      <x:c r="G83" s="6">
        <x:v>151.021932344284</x:v>
      </x:c>
      <x:c r="H83" t="s">
        <x:v>83</x:v>
      </x:c>
      <x:c r="I83" s="6">
        <x:v>30.4683369337336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22.961</x:v>
      </x:c>
      <x:c r="R83" s="8">
        <x:v>172421.458064549</x:v>
      </x:c>
      <x:c r="S83" s="12">
        <x:v>355410.888778956</x:v>
      </x:c>
      <x:c r="T83" s="12">
        <x:v>45.5</x:v>
      </x:c>
      <x:c r="U83" s="12">
        <x:v>94</x:v>
      </x:c>
      <x:c r="V83" s="12">
        <x:f>NA()</x:f>
      </x:c>
    </x:row>
    <x:row r="84">
      <x:c r="A84">
        <x:v>518220</x:v>
      </x:c>
      <x:c r="B84" s="1">
        <x:v>43207.5614299768</x:v>
      </x:c>
      <x:c r="C84" s="6">
        <x:v>1.37042737333333</x:v>
      </x:c>
      <x:c r="D84" s="14" t="s">
        <x:v>77</x:v>
      </x:c>
      <x:c r="E84" s="15">
        <x:v>43194.5201256944</x:v>
      </x:c>
      <x:c r="F84" t="s">
        <x:v>82</x:v>
      </x:c>
      <x:c r="G84" s="6">
        <x:v>150.990203958659</x:v>
      </x:c>
      <x:c r="H84" t="s">
        <x:v>83</x:v>
      </x:c>
      <x:c r="I84" s="6">
        <x:v>30.4723356294257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22.962</x:v>
      </x:c>
      <x:c r="R84" s="8">
        <x:v>172421.879383256</x:v>
      </x:c>
      <x:c r="S84" s="12">
        <x:v>355411.804222392</x:v>
      </x:c>
      <x:c r="T84" s="12">
        <x:v>45.5</x:v>
      </x:c>
      <x:c r="U84" s="12">
        <x:v>94</x:v>
      </x:c>
      <x:c r="V84" s="12">
        <x:f>NA()</x:f>
      </x:c>
    </x:row>
    <x:row r="85">
      <x:c r="A85">
        <x:v>518228</x:v>
      </x:c>
      <x:c r="B85" s="1">
        <x:v>43207.5614412847</x:v>
      </x:c>
      <x:c r="C85" s="6">
        <x:v>1.38671164166667</x:v>
      </x:c>
      <x:c r="D85" s="14" t="s">
        <x:v>77</x:v>
      </x:c>
      <x:c r="E85" s="15">
        <x:v>43194.5201256944</x:v>
      </x:c>
      <x:c r="F85" t="s">
        <x:v>82</x:v>
      </x:c>
      <x:c r="G85" s="6">
        <x:v>151.044933429001</x:v>
      </x:c>
      <x:c r="H85" t="s">
        <x:v>83</x:v>
      </x:c>
      <x:c r="I85" s="6">
        <x:v>30.4607604707608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22.962</x:v>
      </x:c>
      <x:c r="R85" s="8">
        <x:v>172421.706070343</x:v>
      </x:c>
      <x:c r="S85" s="12">
        <x:v>355401.223690919</x:v>
      </x:c>
      <x:c r="T85" s="12">
        <x:v>45.5</x:v>
      </x:c>
      <x:c r="U85" s="12">
        <x:v>94</x:v>
      </x:c>
      <x:c r="V85" s="12">
        <x:f>NA()</x:f>
      </x:c>
    </x:row>
    <x:row r="86">
      <x:c r="A86">
        <x:v>518234</x:v>
      </x:c>
      <x:c r="B86" s="1">
        <x:v>43207.5614526968</x:v>
      </x:c>
      <x:c r="C86" s="6">
        <x:v>1.403129225</x:v>
      </x:c>
      <x:c r="D86" s="14" t="s">
        <x:v>77</x:v>
      </x:c>
      <x:c r="E86" s="15">
        <x:v>43194.5201256944</x:v>
      </x:c>
      <x:c r="F86" t="s">
        <x:v>82</x:v>
      </x:c>
      <x:c r="G86" s="6">
        <x:v>151.029722325998</x:v>
      </x:c>
      <x:c r="H86" t="s">
        <x:v>83</x:v>
      </x:c>
      <x:c r="I86" s="6">
        <x:v>30.4639774589004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22.962</x:v>
      </x:c>
      <x:c r="R86" s="8">
        <x:v>172415.133481859</x:v>
      </x:c>
      <x:c r="S86" s="12">
        <x:v>355408.22514949</x:v>
      </x:c>
      <x:c r="T86" s="12">
        <x:v>45.5</x:v>
      </x:c>
      <x:c r="U86" s="12">
        <x:v>94</x:v>
      </x:c>
      <x:c r="V86" s="12">
        <x:f>NA()</x:f>
      </x:c>
    </x:row>
    <x:row r="87">
      <x:c r="A87">
        <x:v>518253</x:v>
      </x:c>
      <x:c r="B87" s="1">
        <x:v>43207.5614645486</x:v>
      </x:c>
      <x:c r="C87" s="6">
        <x:v>1.42019686666667</x:v>
      </x:c>
      <x:c r="D87" s="14" t="s">
        <x:v>77</x:v>
      </x:c>
      <x:c r="E87" s="15">
        <x:v>43194.5201256944</x:v>
      </x:c>
      <x:c r="F87" t="s">
        <x:v>82</x:v>
      </x:c>
      <x:c r="G87" s="6">
        <x:v>151.08167639967</x:v>
      </x:c>
      <x:c r="H87" t="s">
        <x:v>83</x:v>
      </x:c>
      <x:c r="I87" s="6">
        <x:v>30.4584153785486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22.96</x:v>
      </x:c>
      <x:c r="R87" s="8">
        <x:v>172427.669903246</x:v>
      </x:c>
      <x:c r="S87" s="12">
        <x:v>355412.627807332</x:v>
      </x:c>
      <x:c r="T87" s="12">
        <x:v>45.5</x:v>
      </x:c>
      <x:c r="U87" s="12">
        <x:v>94</x:v>
      </x:c>
      <x:c r="V87" s="12">
        <x:f>NA()</x:f>
      </x:c>
    </x:row>
    <x:row r="88">
      <x:c r="A88">
        <x:v>518262</x:v>
      </x:c>
      <x:c r="B88" s="1">
        <x:v>43207.5614761227</x:v>
      </x:c>
      <x:c r="C88" s="6">
        <x:v>1.43688114</x:v>
      </x:c>
      <x:c r="D88" s="14" t="s">
        <x:v>77</x:v>
      </x:c>
      <x:c r="E88" s="15">
        <x:v>43194.5201256944</x:v>
      </x:c>
      <x:c r="F88" t="s">
        <x:v>82</x:v>
      </x:c>
      <x:c r="G88" s="6">
        <x:v>151.068326374211</x:v>
      </x:c>
      <x:c r="H88" t="s">
        <x:v>83</x:v>
      </x:c>
      <x:c r="I88" s="6">
        <x:v>30.4503879599279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22.964</x:v>
      </x:c>
      <x:c r="R88" s="8">
        <x:v>172407.961593704</x:v>
      </x:c>
      <x:c r="S88" s="12">
        <x:v>355396.440962974</x:v>
      </x:c>
      <x:c r="T88" s="12">
        <x:v>45.5</x:v>
      </x:c>
      <x:c r="U88" s="12">
        <x:v>94</x:v>
      </x:c>
      <x:c r="V88" s="12">
        <x:f>NA()</x:f>
      </x:c>
    </x:row>
    <x:row r="89">
      <x:c r="A89">
        <x:v>518265</x:v>
      </x:c>
      <x:c r="B89" s="1">
        <x:v>43207.5614876968</x:v>
      </x:c>
      <x:c r="C89" s="6">
        <x:v>1.45351539</x:v>
      </x:c>
      <x:c r="D89" s="14" t="s">
        <x:v>77</x:v>
      </x:c>
      <x:c r="E89" s="15">
        <x:v>43194.5201256944</x:v>
      </x:c>
      <x:c r="F89" t="s">
        <x:v>82</x:v>
      </x:c>
      <x:c r="G89" s="6">
        <x:v>151.13994190914</x:v>
      </x:c>
      <x:c r="H89" t="s">
        <x:v>83</x:v>
      </x:c>
      <x:c r="I89" s="6">
        <x:v>30.4433827751104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22.961</x:v>
      </x:c>
      <x:c r="R89" s="8">
        <x:v>172410.157322737</x:v>
      </x:c>
      <x:c r="S89" s="12">
        <x:v>355402.17798271</x:v>
      </x:c>
      <x:c r="T89" s="12">
        <x:v>45.5</x:v>
      </x:c>
      <x:c r="U89" s="12">
        <x:v>94</x:v>
      </x:c>
      <x:c r="V89" s="12">
        <x:f>NA()</x:f>
      </x:c>
    </x:row>
    <x:row r="90">
      <x:c r="A90">
        <x:v>518281</x:v>
      </x:c>
      <x:c r="B90" s="1">
        <x:v>43207.5614993056</x:v>
      </x:c>
      <x:c r="C90" s="6">
        <x:v>1.470249685</x:v>
      </x:c>
      <x:c r="D90" s="14" t="s">
        <x:v>77</x:v>
      </x:c>
      <x:c r="E90" s="15">
        <x:v>43194.5201256944</x:v>
      </x:c>
      <x:c r="F90" t="s">
        <x:v>82</x:v>
      </x:c>
      <x:c r="G90" s="6">
        <x:v>151.11992987273</x:v>
      </x:c>
      <x:c r="H90" t="s">
        <x:v>83</x:v>
      </x:c>
      <x:c r="I90" s="6">
        <x:v>30.4394743092548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22.964</x:v>
      </x:c>
      <x:c r="R90" s="8">
        <x:v>172418.450051333</x:v>
      </x:c>
      <x:c r="S90" s="12">
        <x:v>355404.2062122</x:v>
      </x:c>
      <x:c r="T90" s="12">
        <x:v>45.5</x:v>
      </x:c>
      <x:c r="U90" s="12">
        <x:v>94</x:v>
      </x:c>
      <x:c r="V90" s="12">
        <x:f>NA()</x:f>
      </x:c>
    </x:row>
    <x:row r="91">
      <x:c r="A91">
        <x:v>518285</x:v>
      </x:c>
      <x:c r="B91" s="1">
        <x:v>43207.5615104514</x:v>
      </x:c>
      <x:c r="C91" s="6">
        <x:v>1.486300545</x:v>
      </x:c>
      <x:c r="D91" s="14" t="s">
        <x:v>77</x:v>
      </x:c>
      <x:c r="E91" s="15">
        <x:v>43194.5201256944</x:v>
      </x:c>
      <x:c r="F91" t="s">
        <x:v>82</x:v>
      </x:c>
      <x:c r="G91" s="6">
        <x:v>151.112891249218</x:v>
      </x:c>
      <x:c r="H91" t="s">
        <x:v>83</x:v>
      </x:c>
      <x:c r="I91" s="6">
        <x:v>30.4463892904068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22.962</x:v>
      </x:c>
      <x:c r="R91" s="8">
        <x:v>172404.330047263</x:v>
      </x:c>
      <x:c r="S91" s="12">
        <x:v>355401.856062158</x:v>
      </x:c>
      <x:c r="T91" s="12">
        <x:v>45.5</x:v>
      </x:c>
      <x:c r="U91" s="12">
        <x:v>94</x:v>
      </x:c>
      <x:c r="V91" s="12">
        <x:f>NA()</x:f>
      </x:c>
    </x:row>
    <x:row r="92">
      <x:c r="A92">
        <x:v>518300</x:v>
      </x:c>
      <x:c r="B92" s="1">
        <x:v>43207.561522419</x:v>
      </x:c>
      <x:c r="C92" s="6">
        <x:v>1.50355152666667</x:v>
      </x:c>
      <x:c r="D92" s="14" t="s">
        <x:v>77</x:v>
      </x:c>
      <x:c r="E92" s="15">
        <x:v>43194.5201256944</x:v>
      </x:c>
      <x:c r="F92" t="s">
        <x:v>82</x:v>
      </x:c>
      <x:c r="G92" s="6">
        <x:v>150.993331202726</x:v>
      </x:c>
      <x:c r="H92" t="s">
        <x:v>83</x:v>
      </x:c>
      <x:c r="I92" s="6">
        <x:v>30.4716741907114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22.962</x:v>
      </x:c>
      <x:c r="R92" s="8">
        <x:v>172408.2556905</x:v>
      </x:c>
      <x:c r="S92" s="12">
        <x:v>355403.055187887</x:v>
      </x:c>
      <x:c r="T92" s="12">
        <x:v>45.5</x:v>
      </x:c>
      <x:c r="U92" s="12">
        <x:v>94</x:v>
      </x:c>
      <x:c r="V92" s="12">
        <x:f>NA()</x:f>
      </x:c>
    </x:row>
    <x:row r="93">
      <x:c r="A93">
        <x:v>518306</x:v>
      </x:c>
      <x:c r="B93" s="1">
        <x:v>43207.561534375</x:v>
      </x:c>
      <x:c r="C93" s="6">
        <x:v>1.52075253</x:v>
      </x:c>
      <x:c r="D93" s="14" t="s">
        <x:v>77</x:v>
      </x:c>
      <x:c r="E93" s="15">
        <x:v>43194.5201256944</x:v>
      </x:c>
      <x:c r="F93" t="s">
        <x:v>82</x:v>
      </x:c>
      <x:c r="G93" s="6">
        <x:v>151.031173094565</x:v>
      </x:c>
      <x:c r="H93" t="s">
        <x:v>83</x:v>
      </x:c>
      <x:c r="I93" s="6">
        <x:v>30.4663826856936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22.961</x:v>
      </x:c>
      <x:c r="R93" s="8">
        <x:v>172412.059159502</x:v>
      </x:c>
      <x:c r="S93" s="12">
        <x:v>355414.685442646</x:v>
      </x:c>
      <x:c r="T93" s="12">
        <x:v>45.5</x:v>
      </x:c>
      <x:c r="U93" s="12">
        <x:v>94</x:v>
      </x:c>
      <x:c r="V93" s="12">
        <x:f>NA()</x:f>
      </x:c>
    </x:row>
    <x:row r="94">
      <x:c r="A94">
        <x:v>518322</x:v>
      </x:c>
      <x:c r="B94" s="1">
        <x:v>43207.5615452893</x:v>
      </x:c>
      <x:c r="C94" s="6">
        <x:v>1.53643675</x:v>
      </x:c>
      <x:c r="D94" s="14" t="s">
        <x:v>77</x:v>
      </x:c>
      <x:c r="E94" s="15">
        <x:v>43194.5201256944</x:v>
      </x:c>
      <x:c r="F94" t="s">
        <x:v>82</x:v>
      </x:c>
      <x:c r="G94" s="6">
        <x:v>150.990092054313</x:v>
      </x:c>
      <x:c r="H94" t="s">
        <x:v>83</x:v>
      </x:c>
      <x:c r="I94" s="6">
        <x:v>30.4615121032275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22.966</x:v>
      </x:c>
      <x:c r="R94" s="8">
        <x:v>172405.851591482</x:v>
      </x:c>
      <x:c r="S94" s="12">
        <x:v>355411.664243259</x:v>
      </x:c>
      <x:c r="T94" s="12">
        <x:v>45.5</x:v>
      </x:c>
      <x:c r="U94" s="12">
        <x:v>94</x:v>
      </x:c>
      <x:c r="V94" s="12">
        <x:f>NA()</x:f>
      </x:c>
    </x:row>
    <x:row r="95">
      <x:c r="A95">
        <x:v>518331</x:v>
      </x:c>
      <x:c r="B95" s="1">
        <x:v>43207.5615573264</x:v>
      </x:c>
      <x:c r="C95" s="6">
        <x:v>1.55377107</x:v>
      </x:c>
      <x:c r="D95" s="14" t="s">
        <x:v>77</x:v>
      </x:c>
      <x:c r="E95" s="15">
        <x:v>43194.5201256944</x:v>
      </x:c>
      <x:c r="F95" t="s">
        <x:v>82</x:v>
      </x:c>
      <x:c r="G95" s="6">
        <x:v>151.060429307277</x:v>
      </x:c>
      <x:c r="H95" t="s">
        <x:v>83</x:v>
      </x:c>
      <x:c r="I95" s="6">
        <x:v>30.4574833551756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22.962</x:v>
      </x:c>
      <x:c r="R95" s="8">
        <x:v>172392.601244875</x:v>
      </x:c>
      <x:c r="S95" s="12">
        <x:v>355393.861926056</x:v>
      </x:c>
      <x:c r="T95" s="12">
        <x:v>45.5</x:v>
      </x:c>
      <x:c r="U95" s="12">
        <x:v>94</x:v>
      </x:c>
      <x:c r="V95" s="12">
        <x:f>NA()</x:f>
      </x:c>
    </x:row>
    <x:row r="96">
      <x:c r="A96">
        <x:v>518341</x:v>
      </x:c>
      <x:c r="B96" s="1">
        <x:v>43207.5615698264</x:v>
      </x:c>
      <x:c r="C96" s="6">
        <x:v>1.57178873166667</x:v>
      </x:c>
      <x:c r="D96" s="14" t="s">
        <x:v>77</x:v>
      </x:c>
      <x:c r="E96" s="15">
        <x:v>43194.5201256944</x:v>
      </x:c>
      <x:c r="F96" t="s">
        <x:v>82</x:v>
      </x:c>
      <x:c r="G96" s="6">
        <x:v>151.018291500497</x:v>
      </x:c>
      <x:c r="H96" t="s">
        <x:v>83</x:v>
      </x:c>
      <x:c r="I96" s="6">
        <x:v>30.4609709278348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22.964</x:v>
      </x:c>
      <x:c r="R96" s="8">
        <x:v>172408.535383404</x:v>
      </x:c>
      <x:c r="S96" s="12">
        <x:v>355387.729651361</x:v>
      </x:c>
      <x:c r="T96" s="12">
        <x:v>45.5</x:v>
      </x:c>
      <x:c r="U96" s="12">
        <x:v>94</x:v>
      </x:c>
      <x:c r="V96" s="12">
        <x:f>NA()</x:f>
      </x:c>
    </x:row>
    <x:row r="97">
      <x:c r="A97">
        <x:v>518344</x:v>
      </x:c>
      <x:c r="B97" s="1">
        <x:v>43207.561580787</x:v>
      </x:c>
      <x:c r="C97" s="6">
        <x:v>1.58757294833333</x:v>
      </x:c>
      <x:c r="D97" s="14" t="s">
        <x:v>77</x:v>
      </x:c>
      <x:c r="E97" s="15">
        <x:v>43194.5201256944</x:v>
      </x:c>
      <x:c r="F97" t="s">
        <x:v>82</x:v>
      </x:c>
      <x:c r="G97" s="6">
        <x:v>150.984321691867</x:v>
      </x:c>
      <x:c r="H97" t="s">
        <x:v>83</x:v>
      </x:c>
      <x:c r="I97" s="6">
        <x:v>30.468156541559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22.964</x:v>
      </x:c>
      <x:c r="R97" s="8">
        <x:v>172406.785707966</x:v>
      </x:c>
      <x:c r="S97" s="12">
        <x:v>355390.100152553</x:v>
      </x:c>
      <x:c r="T97" s="12">
        <x:v>45.5</x:v>
      </x:c>
      <x:c r="U97" s="12">
        <x:v>94</x:v>
      </x:c>
      <x:c r="V97" s="12">
        <x:f>NA()</x:f>
      </x:c>
    </x:row>
    <x:row r="98">
      <x:c r="A98">
        <x:v>518361</x:v>
      </x:c>
      <x:c r="B98" s="1">
        <x:v>43207.5615922454</x:v>
      </x:c>
      <x:c r="C98" s="6">
        <x:v>1.60407391833333</x:v>
      </x:c>
      <x:c r="D98" s="14" t="s">
        <x:v>77</x:v>
      </x:c>
      <x:c r="E98" s="15">
        <x:v>43194.5201256944</x:v>
      </x:c>
      <x:c r="F98" t="s">
        <x:v>82</x:v>
      </x:c>
      <x:c r="G98" s="6">
        <x:v>151.055564541238</x:v>
      </x:c>
      <x:c r="H98" t="s">
        <x:v>83</x:v>
      </x:c>
      <x:c r="I98" s="6">
        <x:v>30.4557997007078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22.963</x:v>
      </x:c>
      <x:c r="R98" s="8">
        <x:v>172400.147475625</x:v>
      </x:c>
      <x:c r="S98" s="12">
        <x:v>355401.263713064</x:v>
      </x:c>
      <x:c r="T98" s="12">
        <x:v>45.5</x:v>
      </x:c>
      <x:c r="U98" s="12">
        <x:v>94</x:v>
      </x:c>
      <x:c r="V98" s="12">
        <x:f>NA()</x:f>
      </x:c>
    </x:row>
    <x:row r="99">
      <x:c r="A99">
        <x:v>518366</x:v>
      </x:c>
      <x:c r="B99" s="1">
        <x:v>43207.5616034375</x:v>
      </x:c>
      <x:c r="C99" s="6">
        <x:v>1.62019146</x:v>
      </x:c>
      <x:c r="D99" s="14" t="s">
        <x:v>77</x:v>
      </x:c>
      <x:c r="E99" s="15">
        <x:v>43194.5201256944</x:v>
      </x:c>
      <x:c r="F99" t="s">
        <x:v>82</x:v>
      </x:c>
      <x:c r="G99" s="6">
        <x:v>151.06096650996</x:v>
      </x:c>
      <x:c r="H99" t="s">
        <x:v>83</x:v>
      </x:c>
      <x:c r="I99" s="6">
        <x:v>30.4546572213712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22.963</x:v>
      </x:c>
      <x:c r="R99" s="8">
        <x:v>172389.457180709</x:v>
      </x:c>
      <x:c r="S99" s="12">
        <x:v>355383.313606428</x:v>
      </x:c>
      <x:c r="T99" s="12">
        <x:v>45.5</x:v>
      </x:c>
      <x:c r="U99" s="12">
        <x:v>94</x:v>
      </x:c>
      <x:c r="V99" s="12">
        <x:f>NA()</x:f>
      </x:c>
    </x:row>
    <x:row r="100">
      <x:c r="A100">
        <x:v>518377</x:v>
      </x:c>
      <x:c r="B100" s="1">
        <x:v>43207.5616151273</x:v>
      </x:c>
      <x:c r="C100" s="6">
        <x:v>1.63699244833333</x:v>
      </x:c>
      <x:c r="D100" s="14" t="s">
        <x:v>77</x:v>
      </x:c>
      <x:c r="E100" s="15">
        <x:v>43194.5201256944</x:v>
      </x:c>
      <x:c r="F100" t="s">
        <x:v>82</x:v>
      </x:c>
      <x:c r="G100" s="6">
        <x:v>151.095938504203</x:v>
      </x:c>
      <x:c r="H100" t="s">
        <x:v>83</x:v>
      </x:c>
      <x:c r="I100" s="6">
        <x:v>30.4472611803476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22.963</x:v>
      </x:c>
      <x:c r="R100" s="8">
        <x:v>172402.307953179</x:v>
      </x:c>
      <x:c r="S100" s="12">
        <x:v>355378.034145873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518391</x:v>
      </x:c>
      <x:c r="B101" s="1">
        <x:v>43207.5616273148</x:v>
      </x:c>
      <x:c r="C101" s="6">
        <x:v>1.654560105</x:v>
      </x:c>
      <x:c r="D101" s="14" t="s">
        <x:v>77</x:v>
      </x:c>
      <x:c r="E101" s="15">
        <x:v>43194.5201256944</x:v>
      </x:c>
      <x:c r="F101" t="s">
        <x:v>82</x:v>
      </x:c>
      <x:c r="G101" s="6">
        <x:v>150.975142076263</x:v>
      </x:c>
      <x:c r="H101" t="s">
        <x:v>83</x:v>
      </x:c>
      <x:c r="I101" s="6">
        <x:v>30.4619630827883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22.967</x:v>
      </x:c>
      <x:c r="R101" s="8">
        <x:v>172398.303526637</x:v>
      </x:c>
      <x:c r="S101" s="12">
        <x:v>355392.535483941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518395</x:v>
      </x:c>
      <x:c r="B102" s="1">
        <x:v>43207.5616382755</x:v>
      </x:c>
      <x:c r="C102" s="6">
        <x:v>1.670327675</x:v>
      </x:c>
      <x:c r="D102" s="14" t="s">
        <x:v>77</x:v>
      </x:c>
      <x:c r="E102" s="15">
        <x:v>43194.5201256944</x:v>
      </x:c>
      <x:c r="F102" t="s">
        <x:v>82</x:v>
      </x:c>
      <x:c r="G102" s="6">
        <x:v>151.060365959446</x:v>
      </x:c>
      <x:c r="H102" t="s">
        <x:v>83</x:v>
      </x:c>
      <x:c r="I102" s="6">
        <x:v>30.452071611679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22.964</x:v>
      </x:c>
      <x:c r="R102" s="8">
        <x:v>172393.118537455</x:v>
      </x:c>
      <x:c r="S102" s="12">
        <x:v>355379.915960886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518410</x:v>
      </x:c>
      <x:c r="B103" s="1">
        <x:v>43207.561649919</x:v>
      </x:c>
      <x:c r="C103" s="6">
        <x:v>1.68714525166667</x:v>
      </x:c>
      <x:c r="D103" s="14" t="s">
        <x:v>77</x:v>
      </x:c>
      <x:c r="E103" s="15">
        <x:v>43194.5201256944</x:v>
      </x:c>
      <x:c r="F103" t="s">
        <x:v>82</x:v>
      </x:c>
      <x:c r="G103" s="6">
        <x:v>150.965418946527</x:v>
      </x:c>
      <x:c r="H103" t="s">
        <x:v>83</x:v>
      </x:c>
      <x:c r="I103" s="6">
        <x:v>30.4721552370356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22.964</x:v>
      </x:c>
      <x:c r="R103" s="8">
        <x:v>172396.645245576</x:v>
      </x:c>
      <x:c r="S103" s="12">
        <x:v>355383.837927563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518421</x:v>
      </x:c>
      <x:c r="B104" s="1">
        <x:v>43207.5616610764</x:v>
      </x:c>
      <x:c r="C104" s="6">
        <x:v>1.70316284166667</x:v>
      </x:c>
      <x:c r="D104" s="14" t="s">
        <x:v>77</x:v>
      </x:c>
      <x:c r="E104" s="15">
        <x:v>43194.5201256944</x:v>
      </x:c>
      <x:c r="F104" t="s">
        <x:v>82</x:v>
      </x:c>
      <x:c r="G104" s="6">
        <x:v>151.081512944808</x:v>
      </x:c>
      <x:c r="H104" t="s">
        <x:v>83</x:v>
      </x:c>
      <x:c r="I104" s="6">
        <x:v>30.4448860324219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22.965</x:v>
      </x:c>
      <x:c r="R104" s="8">
        <x:v>172387.424386059</x:v>
      </x:c>
      <x:c r="S104" s="12">
        <x:v>355382.679516966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518432</x:v>
      </x:c>
      <x:c r="B105" s="1">
        <x:v>43207.5616728819</x:v>
      </x:c>
      <x:c r="C105" s="6">
        <x:v>1.72016376833333</x:v>
      </x:c>
      <x:c r="D105" s="14" t="s">
        <x:v>77</x:v>
      </x:c>
      <x:c r="E105" s="15">
        <x:v>43194.5201256944</x:v>
      </x:c>
      <x:c r="F105" t="s">
        <x:v>82</x:v>
      </x:c>
      <x:c r="G105" s="6">
        <x:v>150.994128648415</x:v>
      </x:c>
      <x:c r="H105" t="s">
        <x:v>83</x:v>
      </x:c>
      <x:c r="I105" s="6">
        <x:v>30.4660820322501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22.964</x:v>
      </x:c>
      <x:c r="R105" s="8">
        <x:v>172383.067183667</x:v>
      </x:c>
      <x:c r="S105" s="12">
        <x:v>355385.055347173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518440</x:v>
      </x:c>
      <x:c r="B106" s="1">
        <x:v>43207.5616850347</x:v>
      </x:c>
      <x:c r="C106" s="6">
        <x:v>1.73771481333333</x:v>
      </x:c>
      <x:c r="D106" s="14" t="s">
        <x:v>77</x:v>
      </x:c>
      <x:c r="E106" s="15">
        <x:v>43194.5201256944</x:v>
      </x:c>
      <x:c r="F106" t="s">
        <x:v>82</x:v>
      </x:c>
      <x:c r="G106" s="6">
        <x:v>151.088830185161</x:v>
      </x:c>
      <x:c r="H106" t="s">
        <x:v>83</x:v>
      </x:c>
      <x:c r="I106" s="6">
        <x:v>30.4487644393976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22.963</x:v>
      </x:c>
      <x:c r="R106" s="8">
        <x:v>172403.1335618</x:v>
      </x:c>
      <x:c r="S106" s="12">
        <x:v>355399.749440657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518451</x:v>
      </x:c>
      <x:c r="B107" s="1">
        <x:v>43207.5616961458</x:v>
      </x:c>
      <x:c r="C107" s="6">
        <x:v>1.75366568833333</x:v>
      </x:c>
      <x:c r="D107" s="14" t="s">
        <x:v>77</x:v>
      </x:c>
      <x:c r="E107" s="15">
        <x:v>43194.5201256944</x:v>
      </x:c>
      <x:c r="F107" t="s">
        <x:v>82</x:v>
      </x:c>
      <x:c r="G107" s="6">
        <x:v>151.07159586552</x:v>
      </x:c>
      <x:c r="H107" t="s">
        <x:v>83</x:v>
      </x:c>
      <x:c r="I107" s="6">
        <x:v>30.4496964603463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22.964</x:v>
      </x:c>
      <x:c r="R107" s="8">
        <x:v>172393.102177561</x:v>
      </x:c>
      <x:c r="S107" s="12">
        <x:v>355383.262217926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518455</x:v>
      </x:c>
      <x:c r="B108" s="1">
        <x:v>43207.5617077546</x:v>
      </x:c>
      <x:c r="C108" s="6">
        <x:v>1.77043328833333</x:v>
      </x:c>
      <x:c r="D108" s="14" t="s">
        <x:v>77</x:v>
      </x:c>
      <x:c r="E108" s="15">
        <x:v>43194.5201256944</x:v>
      </x:c>
      <x:c r="F108" t="s">
        <x:v>82</x:v>
      </x:c>
      <x:c r="G108" s="6">
        <x:v>150.999671792186</x:v>
      </x:c>
      <x:c r="H108" t="s">
        <x:v>83</x:v>
      </x:c>
      <x:c r="I108" s="6">
        <x:v>30.4649094840779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22.964</x:v>
      </x:c>
      <x:c r="R108" s="8">
        <x:v>172393.306721799</x:v>
      </x:c>
      <x:c r="S108" s="12">
        <x:v>355371.682616959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518464</x:v>
      </x:c>
      <x:c r="B109" s="1">
        <x:v>43207.5617187847</x:v>
      </x:c>
      <x:c r="C109" s="6">
        <x:v>1.78631751666667</x:v>
      </x:c>
      <x:c r="D109" s="14" t="s">
        <x:v>77</x:v>
      </x:c>
      <x:c r="E109" s="15">
        <x:v>43194.5201256944</x:v>
      </x:c>
      <x:c r="F109" t="s">
        <x:v>82</x:v>
      </x:c>
      <x:c r="G109" s="6">
        <x:v>151.045234848341</x:v>
      </x:c>
      <x:c r="H109" t="s">
        <x:v>83</x:v>
      </x:c>
      <x:c r="I109" s="6">
        <x:v>30.4498467863305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22.966</x:v>
      </x:c>
      <x:c r="R109" s="8">
        <x:v>172383.31328714</x:v>
      </x:c>
      <x:c r="S109" s="12">
        <x:v>355379.49738528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518478</x:v>
      </x:c>
      <x:c r="B110" s="1">
        <x:v>43207.5617305903</x:v>
      </x:c>
      <x:c r="C110" s="6">
        <x:v>1.80326851333333</x:v>
      </x:c>
      <x:c r="D110" s="14" t="s">
        <x:v>77</x:v>
      </x:c>
      <x:c r="E110" s="15">
        <x:v>43194.5201256944</x:v>
      </x:c>
      <x:c r="F110" t="s">
        <x:v>82</x:v>
      </x:c>
      <x:c r="G110" s="6">
        <x:v>151.063711832177</x:v>
      </x:c>
      <x:c r="H110" t="s">
        <x:v>83</x:v>
      </x:c>
      <x:c r="I110" s="6">
        <x:v>30.4459383129411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22.966</x:v>
      </x:c>
      <x:c r="R110" s="8">
        <x:v>172386.195168658</x:v>
      </x:c>
      <x:c r="S110" s="12">
        <x:v>355378.668707275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518485</x:v>
      </x:c>
      <x:c r="B111" s="1">
        <x:v>43207.5617425116</x:v>
      </x:c>
      <x:c r="C111" s="6">
        <x:v>1.82045276666667</x:v>
      </x:c>
      <x:c r="D111" s="14" t="s">
        <x:v>77</x:v>
      </x:c>
      <x:c r="E111" s="15">
        <x:v>43194.5201256944</x:v>
      </x:c>
      <x:c r="F111" t="s">
        <x:v>82</x:v>
      </x:c>
      <x:c r="G111" s="6">
        <x:v>150.984265450069</x:v>
      </x:c>
      <x:c r="H111" t="s">
        <x:v>83</x:v>
      </x:c>
      <x:c r="I111" s="6">
        <x:v>30.4627447808375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22.966</x:v>
      </x:c>
      <x:c r="R111" s="8">
        <x:v>172390.485384813</x:v>
      </x:c>
      <x:c r="S111" s="12">
        <x:v>355382.56169707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518501</x:v>
      </x:c>
      <x:c r="B112" s="1">
        <x:v>43207.5617537847</x:v>
      </x:c>
      <x:c r="C112" s="6">
        <x:v>1.83670375</x:v>
      </x:c>
      <x:c r="D112" s="14" t="s">
        <x:v>77</x:v>
      </x:c>
      <x:c r="E112" s="15">
        <x:v>43194.5201256944</x:v>
      </x:c>
      <x:c r="F112" t="s">
        <x:v>82</x:v>
      </x:c>
      <x:c r="G112" s="6">
        <x:v>150.975255359651</x:v>
      </x:c>
      <x:c r="H112" t="s">
        <x:v>83</x:v>
      </x:c>
      <x:c r="I112" s="6">
        <x:v>30.459227141052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22.968</x:v>
      </x:c>
      <x:c r="R112" s="8">
        <x:v>172385.734721788</x:v>
      </x:c>
      <x:c r="S112" s="12">
        <x:v>355379.755702974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518511</x:v>
      </x:c>
      <x:c r="B113" s="1">
        <x:v>43207.5617655903</x:v>
      </x:c>
      <x:c r="C113" s="6">
        <x:v>1.853704665</x:v>
      </x:c>
      <x:c r="D113" s="14" t="s">
        <x:v>77</x:v>
      </x:c>
      <x:c r="E113" s="15">
        <x:v>43194.5201256944</x:v>
      </x:c>
      <x:c r="F113" t="s">
        <x:v>82</x:v>
      </x:c>
      <x:c r="G113" s="6">
        <x:v>150.922657752122</x:v>
      </x:c>
      <x:c r="H113" t="s">
        <x:v>83</x:v>
      </x:c>
      <x:c r="I113" s="6">
        <x:v>30.4676454304508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22.969</x:v>
      </x:c>
      <x:c r="R113" s="8">
        <x:v>172390.529158996</x:v>
      </x:c>
      <x:c r="S113" s="12">
        <x:v>355377.555369664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518514</x:v>
      </x:c>
      <x:c r="B114" s="1">
        <x:v>43207.5617769329</x:v>
      </x:c>
      <x:c r="C114" s="6">
        <x:v>1.87000555666667</x:v>
      </x:c>
      <x:c r="D114" s="14" t="s">
        <x:v>77</x:v>
      </x:c>
      <x:c r="E114" s="15">
        <x:v>43194.5201256944</x:v>
      </x:c>
      <x:c r="F114" t="s">
        <x:v>82</x:v>
      </x:c>
      <x:c r="G114" s="6">
        <x:v>150.922141258337</x:v>
      </x:c>
      <x:c r="H114" t="s">
        <x:v>83</x:v>
      </x:c>
      <x:c r="I114" s="6">
        <x:v>30.4731774607048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22.967</x:v>
      </x:c>
      <x:c r="R114" s="8">
        <x:v>172385.833536837</x:v>
      </x:c>
      <x:c r="S114" s="12">
        <x:v>355369.051948024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518531</x:v>
      </x:c>
      <x:c r="B115" s="1">
        <x:v>43207.5617885417</x:v>
      </x:c>
      <x:c r="C115" s="6">
        <x:v>1.88675656833333</x:v>
      </x:c>
      <x:c r="D115" s="14" t="s">
        <x:v>77</x:v>
      </x:c>
      <x:c r="E115" s="15">
        <x:v>43194.5201256944</x:v>
      </x:c>
      <x:c r="F115" t="s">
        <x:v>82</x:v>
      </x:c>
      <x:c r="G115" s="6">
        <x:v>150.946553541904</x:v>
      </x:c>
      <x:c r="H115" t="s">
        <x:v>83</x:v>
      </x:c>
      <x:c r="I115" s="6">
        <x:v>30.4653003334229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22.968</x:v>
      </x:c>
      <x:c r="R115" s="8">
        <x:v>172389.835386996</x:v>
      </x:c>
      <x:c r="S115" s="12">
        <x:v>355384.671050214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518536</x:v>
      </x:c>
      <x:c r="B116" s="1">
        <x:v>43207.5618003125</x:v>
      </x:c>
      <x:c r="C116" s="6">
        <x:v>1.903707485</x:v>
      </x:c>
      <x:c r="D116" s="14" t="s">
        <x:v>77</x:v>
      </x:c>
      <x:c r="E116" s="15">
        <x:v>43194.5201256944</x:v>
      </x:c>
      <x:c r="F116" t="s">
        <x:v>82</x:v>
      </x:c>
      <x:c r="G116" s="6">
        <x:v>150.958488759635</x:v>
      </x:c>
      <x:c r="H116" t="s">
        <x:v>83</x:v>
      </x:c>
      <x:c r="I116" s="6">
        <x:v>30.4627748461503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22.968</x:v>
      </x:c>
      <x:c r="R116" s="8">
        <x:v>172380.206166912</x:v>
      </x:c>
      <x:c r="S116" s="12">
        <x:v>355374.300806258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518553</x:v>
      </x:c>
      <x:c r="B117" s="1">
        <x:v>43207.5618118403</x:v>
      </x:c>
      <x:c r="C117" s="6">
        <x:v>1.92027507666667</x:v>
      </x:c>
      <x:c r="D117" s="14" t="s">
        <x:v>77</x:v>
      </x:c>
      <x:c r="E117" s="15">
        <x:v>43194.5201256944</x:v>
      </x:c>
      <x:c r="F117" t="s">
        <x:v>82</x:v>
      </x:c>
      <x:c r="G117" s="6">
        <x:v>151.007622127455</x:v>
      </x:c>
      <x:c r="H117" t="s">
        <x:v>83</x:v>
      </x:c>
      <x:c r="I117" s="6">
        <x:v>30.4496663951504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22.969</x:v>
      </x:c>
      <x:c r="R117" s="8">
        <x:v>172379.717033188</x:v>
      </x:c>
      <x:c r="S117" s="12">
        <x:v>355360.29480002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518554</x:v>
      </x:c>
      <x:c r="B118" s="1">
        <x:v>43207.5618231134</x:v>
      </x:c>
      <x:c r="C118" s="6">
        <x:v>1.936509345</x:v>
      </x:c>
      <x:c r="D118" s="14" t="s">
        <x:v>77</x:v>
      </x:c>
      <x:c r="E118" s="15">
        <x:v>43194.5201256944</x:v>
      </x:c>
      <x:c r="F118" t="s">
        <x:v>82</x:v>
      </x:c>
      <x:c r="G118" s="6">
        <x:v>151.100845226937</x:v>
      </x:c>
      <x:c r="H118" t="s">
        <x:v>83</x:v>
      </x:c>
      <x:c r="I118" s="6">
        <x:v>30.4407971741111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22.965</x:v>
      </x:c>
      <x:c r="R118" s="8">
        <x:v>172374.385457781</x:v>
      </x:c>
      <x:c r="S118" s="12">
        <x:v>355361.117363496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518572</x:v>
      </x:c>
      <x:c r="B119" s="1">
        <x:v>43207.5618346875</x:v>
      </x:c>
      <x:c r="C119" s="6">
        <x:v>1.95317694833333</x:v>
      </x:c>
      <x:c r="D119" s="14" t="s">
        <x:v>77</x:v>
      </x:c>
      <x:c r="E119" s="15">
        <x:v>43194.5201256944</x:v>
      </x:c>
      <x:c r="F119" t="s">
        <x:v>82</x:v>
      </x:c>
      <x:c r="G119" s="6">
        <x:v>150.961898871943</x:v>
      </x:c>
      <x:c r="H119" t="s">
        <x:v>83</x:v>
      </x:c>
      <x:c r="I119" s="6">
        <x:v>30.4620532787076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22.968</x:v>
      </x:c>
      <x:c r="R119" s="8">
        <x:v>172377.799877937</x:v>
      </x:c>
      <x:c r="S119" s="12">
        <x:v>355362.262187009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518581</x:v>
      </x:c>
      <x:c r="B120" s="1">
        <x:v>43207.5618548264</x:v>
      </x:c>
      <x:c r="C120" s="6">
        <x:v>1.982211945</x:v>
      </x:c>
      <x:c r="D120" s="14" t="s">
        <x:v>77</x:v>
      </x:c>
      <x:c r="E120" s="15">
        <x:v>43194.5201256944</x:v>
      </x:c>
      <x:c r="F120" t="s">
        <x:v>82</x:v>
      </x:c>
      <x:c r="G120" s="6">
        <x:v>151.020474121536</x:v>
      </x:c>
      <x:c r="H120" t="s">
        <x:v>83</x:v>
      </x:c>
      <x:c r="I120" s="6">
        <x:v>30.4523722638664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22.967</x:v>
      </x:c>
      <x:c r="R120" s="8">
        <x:v>172417.996086311</x:v>
      </x:c>
      <x:c r="S120" s="12">
        <x:v>355408.660714598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518586</x:v>
      </x:c>
      <x:c r="B121" s="1">
        <x:v>43207.5618590278</x:v>
      </x:c>
      <x:c r="C121" s="6">
        <x:v>1.988245605</x:v>
      </x:c>
      <x:c r="D121" s="14" t="s">
        <x:v>77</x:v>
      </x:c>
      <x:c r="E121" s="15">
        <x:v>43194.5201256944</x:v>
      </x:c>
      <x:c r="F121" t="s">
        <x:v>82</x:v>
      </x:c>
      <x:c r="G121" s="6">
        <x:v>151.007653367871</x:v>
      </x:c>
      <x:c r="H121" t="s">
        <x:v>83</x:v>
      </x:c>
      <x:c r="I121" s="6">
        <x:v>30.4523722638664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22.968</x:v>
      </x:c>
      <x:c r="R121" s="8">
        <x:v>172342.300238659</x:v>
      </x:c>
      <x:c r="S121" s="12">
        <x:v>355322.253072512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518596</x:v>
      </x:c>
      <x:c r="B122" s="1">
        <x:v>43207.5618697569</x:v>
      </x:c>
      <x:c r="C122" s="6">
        <x:v>2.00366315833333</x:v>
      </x:c>
      <x:c r="D122" s="14" t="s">
        <x:v>77</x:v>
      </x:c>
      <x:c r="E122" s="15">
        <x:v>43194.5201256944</x:v>
      </x:c>
      <x:c r="F122" t="s">
        <x:v>82</x:v>
      </x:c>
      <x:c r="G122" s="6">
        <x:v>151.012515859719</x:v>
      </x:c>
      <x:c r="H122" t="s">
        <x:v>83</x:v>
      </x:c>
      <x:c r="I122" s="6">
        <x:v>30.4540559166135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22.967</x:v>
      </x:c>
      <x:c r="R122" s="8">
        <x:v>172353.413977412</x:v>
      </x:c>
      <x:c r="S122" s="12">
        <x:v>355336.602137768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518613</x:v>
      </x:c>
      <x:c r="B123" s="1">
        <x:v>43207.5618809838</x:v>
      </x:c>
      <x:c r="C123" s="6">
        <x:v>2.01984739166667</x:v>
      </x:c>
      <x:c r="D123" s="14" t="s">
        <x:v>77</x:v>
      </x:c>
      <x:c r="E123" s="15">
        <x:v>43194.5201256944</x:v>
      </x:c>
      <x:c r="F123" t="s">
        <x:v>82</x:v>
      </x:c>
      <x:c r="G123" s="6">
        <x:v>151.010384203081</x:v>
      </x:c>
      <x:c r="H123" t="s">
        <x:v>83</x:v>
      </x:c>
      <x:c r="I123" s="6">
        <x:v>30.454506895172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22.967</x:v>
      </x:c>
      <x:c r="R123" s="8">
        <x:v>172354.727365793</x:v>
      </x:c>
      <x:c r="S123" s="12">
        <x:v>355351.485328369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518620</x:v>
      </x:c>
      <x:c r="B124" s="1">
        <x:v>43207.5618925579</x:v>
      </x:c>
      <x:c r="C124" s="6">
        <x:v>2.03654831166667</x:v>
      </x:c>
      <x:c r="D124" s="14" t="s">
        <x:v>77</x:v>
      </x:c>
      <x:c r="E124" s="15">
        <x:v>43194.5201256944</x:v>
      </x:c>
      <x:c r="F124" t="s">
        <x:v>82</x:v>
      </x:c>
      <x:c r="G124" s="6">
        <x:v>150.958176292666</x:v>
      </x:c>
      <x:c r="H124" t="s">
        <x:v>83</x:v>
      </x:c>
      <x:c r="I124" s="6">
        <x:v>30.4601290996193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22.969</x:v>
      </x:c>
      <x:c r="R124" s="8">
        <x:v>172363.731439858</x:v>
      </x:c>
      <x:c r="S124" s="12">
        <x:v>355352.043927827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518625</x:v>
      </x:c>
      <x:c r="B125" s="1">
        <x:v>43207.5619040856</x:v>
      </x:c>
      <x:c r="C125" s="6">
        <x:v>2.05313256333333</x:v>
      </x:c>
      <x:c r="D125" s="14" t="s">
        <x:v>77</x:v>
      </x:c>
      <x:c r="E125" s="15">
        <x:v>43194.5201256944</x:v>
      </x:c>
      <x:c r="F125" t="s">
        <x:v>82</x:v>
      </x:c>
      <x:c r="G125" s="6">
        <x:v>150.956329269001</x:v>
      </x:c>
      <x:c r="H125" t="s">
        <x:v>83</x:v>
      </x:c>
      <x:c r="I125" s="6">
        <x:v>30.4605199484076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22.969</x:v>
      </x:c>
      <x:c r="R125" s="8">
        <x:v>172363.782438452</x:v>
      </x:c>
      <x:c r="S125" s="12">
        <x:v>355347.31844578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518634</x:v>
      </x:c>
      <x:c r="B126" s="1">
        <x:v>43207.5619160069</x:v>
      </x:c>
      <x:c r="C126" s="6">
        <x:v>2.07028355666667</x:v>
      </x:c>
      <x:c r="D126" s="14" t="s">
        <x:v>77</x:v>
      </x:c>
      <x:c r="E126" s="15">
        <x:v>43194.5201256944</x:v>
      </x:c>
      <x:c r="F126" t="s">
        <x:v>82</x:v>
      </x:c>
      <x:c r="G126" s="6">
        <x:v>150.972981890795</x:v>
      </x:c>
      <x:c r="H126" t="s">
        <x:v>83</x:v>
      </x:c>
      <x:c r="I126" s="6">
        <x:v>30.4597081855909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22.968</x:v>
      </x:c>
      <x:c r="R126" s="8">
        <x:v>172366.768288971</x:v>
      </x:c>
      <x:c r="S126" s="12">
        <x:v>355354.320664536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518644</x:v>
      </x:c>
      <x:c r="B127" s="1">
        <x:v>43207.561927662</x:v>
      </x:c>
      <x:c r="C127" s="6">
        <x:v>2.08710119166667</x:v>
      </x:c>
      <x:c r="D127" s="14" t="s">
        <x:v>77</x:v>
      </x:c>
      <x:c r="E127" s="15">
        <x:v>43194.5201256944</x:v>
      </x:c>
      <x:c r="F127" t="s">
        <x:v>82</x:v>
      </x:c>
      <x:c r="G127" s="6">
        <x:v>151.023219872215</x:v>
      </x:c>
      <x:c r="H127" t="s">
        <x:v>83</x:v>
      </x:c>
      <x:c r="I127" s="6">
        <x:v>30.4436533613766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22.97</x:v>
      </x:c>
      <x:c r="R127" s="8">
        <x:v>172381.790037696</x:v>
      </x:c>
      <x:c r="S127" s="12">
        <x:v>355363.628841974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518663</x:v>
      </x:c>
      <x:c r="B128" s="1">
        <x:v>43207.5619390856</x:v>
      </x:c>
      <x:c r="C128" s="6">
        <x:v>2.103518775</x:v>
      </x:c>
      <x:c r="D128" s="14" t="s">
        <x:v>77</x:v>
      </x:c>
      <x:c r="E128" s="15">
        <x:v>43194.5201256944</x:v>
      </x:c>
      <x:c r="F128" t="s">
        <x:v>82</x:v>
      </x:c>
      <x:c r="G128" s="6">
        <x:v>151.058135403168</x:v>
      </x:c>
      <x:c r="H128" t="s">
        <x:v>83</x:v>
      </x:c>
      <x:c r="I128" s="6">
        <x:v>30.4444049900089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22.967</x:v>
      </x:c>
      <x:c r="R128" s="8">
        <x:v>172362.451662248</x:v>
      </x:c>
      <x:c r="S128" s="12">
        <x:v>355338.529935596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518670</x:v>
      </x:c>
      <x:c r="B129" s="1">
        <x:v>43207.5619506597</x:v>
      </x:c>
      <x:c r="C129" s="6">
        <x:v>2.12020309333333</x:v>
      </x:c>
      <x:c r="D129" s="14" t="s">
        <x:v>77</x:v>
      </x:c>
      <x:c r="E129" s="15">
        <x:v>43194.5201256944</x:v>
      </x:c>
      <x:c r="F129" t="s">
        <x:v>82</x:v>
      </x:c>
      <x:c r="G129" s="6">
        <x:v>151.092884788401</x:v>
      </x:c>
      <x:c r="H129" t="s">
        <x:v>83</x:v>
      </x:c>
      <x:c r="I129" s="6">
        <x:v>30.4424808210474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22.965</x:v>
      </x:c>
      <x:c r="R129" s="8">
        <x:v>172356.920896507</x:v>
      </x:c>
      <x:c r="S129" s="12">
        <x:v>355356.79547593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518683</x:v>
      </x:c>
      <x:c r="B130" s="1">
        <x:v>43207.5619621528</x:v>
      </x:c>
      <x:c r="C130" s="6">
        <x:v>2.136737345</x:v>
      </x:c>
      <x:c r="D130" s="14" t="s">
        <x:v>77</x:v>
      </x:c>
      <x:c r="E130" s="15">
        <x:v>43194.5201256944</x:v>
      </x:c>
      <x:c r="F130" t="s">
        <x:v>82</x:v>
      </x:c>
      <x:c r="G130" s="6">
        <x:v>150.88638183037</x:v>
      </x:c>
      <x:c r="H130" t="s">
        <x:v>83</x:v>
      </x:c>
      <x:c r="I130" s="6">
        <x:v>30.4699003329847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22.971</x:v>
      </x:c>
      <x:c r="R130" s="8">
        <x:v>172365.322039709</x:v>
      </x:c>
      <x:c r="S130" s="12">
        <x:v>355343.681817073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518685</x:v>
      </x:c>
      <x:c r="B131" s="1">
        <x:v>43207.5619739583</x:v>
      </x:c>
      <x:c r="C131" s="6">
        <x:v>2.15373827166667</x:v>
      </x:c>
      <x:c r="D131" s="14" t="s">
        <x:v>77</x:v>
      </x:c>
      <x:c r="E131" s="15">
        <x:v>43194.5201256944</x:v>
      </x:c>
      <x:c r="F131" t="s">
        <x:v>82</x:v>
      </x:c>
      <x:c r="G131" s="6">
        <x:v>150.85184320789</x:v>
      </x:c>
      <x:c r="H131" t="s">
        <x:v>83</x:v>
      </x:c>
      <x:c r="I131" s="6">
        <x:v>30.4745003388571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22.972</x:v>
      </x:c>
      <x:c r="R131" s="8">
        <x:v>172360.089323668</x:v>
      </x:c>
      <x:c r="S131" s="12">
        <x:v>355354.628237315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518696</x:v>
      </x:c>
      <x:c r="B132" s="1">
        <x:v>43207.5619853356</x:v>
      </x:c>
      <x:c r="C132" s="6">
        <x:v>2.17012256166667</x:v>
      </x:c>
      <x:c r="D132" s="14" t="s">
        <x:v>77</x:v>
      </x:c>
      <x:c r="E132" s="15">
        <x:v>43194.5201256944</x:v>
      </x:c>
      <x:c r="F132" t="s">
        <x:v>82</x:v>
      </x:c>
      <x:c r="G132" s="6">
        <x:v>151.024595412043</x:v>
      </x:c>
      <x:c r="H132" t="s">
        <x:v>83</x:v>
      </x:c>
      <x:c r="I132" s="6">
        <x:v>30.4515003725974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22.967</x:v>
      </x:c>
      <x:c r="R132" s="8">
        <x:v>172367.064842938</x:v>
      </x:c>
      <x:c r="S132" s="12">
        <x:v>355352.770863942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518710</x:v>
      </x:c>
      <x:c r="B133" s="1">
        <x:v>43207.561996794</x:v>
      </x:c>
      <x:c r="C133" s="6">
        <x:v>2.18662345</x:v>
      </x:c>
      <x:c r="D133" s="14" t="s">
        <x:v>77</x:v>
      </x:c>
      <x:c r="E133" s="15">
        <x:v>43194.5201256944</x:v>
      </x:c>
      <x:c r="F133" t="s">
        <x:v>82</x:v>
      </x:c>
      <x:c r="G133" s="6">
        <x:v>150.992276366258</x:v>
      </x:c>
      <x:c r="H133" t="s">
        <x:v>83</x:v>
      </x:c>
      <x:c r="I133" s="6">
        <x:v>30.4529134378718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22.969</x:v>
      </x:c>
      <x:c r="R133" s="8">
        <x:v>172366.948261814</x:v>
      </x:c>
      <x:c r="S133" s="12">
        <x:v>355350.479099307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518715</x:v>
      </x:c>
      <x:c r="B134" s="1">
        <x:v>43207.5620084491</x:v>
      </x:c>
      <x:c r="C134" s="6">
        <x:v>2.20340777833333</x:v>
      </x:c>
      <x:c r="D134" s="14" t="s">
        <x:v>77</x:v>
      </x:c>
      <x:c r="E134" s="15">
        <x:v>43194.5201256944</x:v>
      </x:c>
      <x:c r="F134" t="s">
        <x:v>82</x:v>
      </x:c>
      <x:c r="G134" s="6">
        <x:v>150.986877039297</x:v>
      </x:c>
      <x:c r="H134" t="s">
        <x:v>83</x:v>
      </x:c>
      <x:c r="I134" s="6">
        <x:v>30.4540559166135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22.969</x:v>
      </x:c>
      <x:c r="R134" s="8">
        <x:v>172352.96635756</x:v>
      </x:c>
      <x:c r="S134" s="12">
        <x:v>355337.517638955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518730</x:v>
      </x:c>
      <x:c r="B135" s="1">
        <x:v>43207.5620201042</x:v>
      </x:c>
      <x:c r="C135" s="6">
        <x:v>2.22020874333333</x:v>
      </x:c>
      <x:c r="D135" s="14" t="s">
        <x:v>77</x:v>
      </x:c>
      <x:c r="E135" s="15">
        <x:v>43194.5201256944</x:v>
      </x:c>
      <x:c r="F135" t="s">
        <x:v>82</x:v>
      </x:c>
      <x:c r="G135" s="6">
        <x:v>150.920526716478</x:v>
      </x:c>
      <x:c r="H135" t="s">
        <x:v>83</x:v>
      </x:c>
      <x:c r="I135" s="6">
        <x:v>30.4680964108361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22.969</x:v>
      </x:c>
      <x:c r="R135" s="8">
        <x:v>172358.673226072</x:v>
      </x:c>
      <x:c r="S135" s="12">
        <x:v>355343.844241982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518735</x:v>
      </x:c>
      <x:c r="B136" s="1">
        <x:v>43207.562031331</x:v>
      </x:c>
      <x:c r="C136" s="6">
        <x:v>2.23634292</x:v>
      </x:c>
      <x:c r="D136" s="14" t="s">
        <x:v>77</x:v>
      </x:c>
      <x:c r="E136" s="15">
        <x:v>43194.5201256944</x:v>
      </x:c>
      <x:c r="F136" t="s">
        <x:v>82</x:v>
      </x:c>
      <x:c r="G136" s="6">
        <x:v>150.965961446046</x:v>
      </x:c>
      <x:c r="H136" t="s">
        <x:v>83</x:v>
      </x:c>
      <x:c r="I136" s="6">
        <x:v>30.4557696354568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22.97</x:v>
      </x:c>
      <x:c r="R136" s="8">
        <x:v>172358.092613049</x:v>
      </x:c>
      <x:c r="S136" s="12">
        <x:v>355335.882315944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518747</x:v>
      </x:c>
      <x:c r="B137" s="1">
        <x:v>43207.5620433681</x:v>
      </x:c>
      <x:c r="C137" s="6">
        <x:v>2.25371058</x:v>
      </x:c>
      <x:c r="D137" s="14" t="s">
        <x:v>77</x:v>
      </x:c>
      <x:c r="E137" s="15">
        <x:v>43194.5201256944</x:v>
      </x:c>
      <x:c r="F137" t="s">
        <x:v>82</x:v>
      </x:c>
      <x:c r="G137" s="6">
        <x:v>150.981305518229</x:v>
      </x:c>
      <x:c r="H137" t="s">
        <x:v>83</x:v>
      </x:c>
      <x:c r="I137" s="6">
        <x:v>30.4525225899702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22.97</x:v>
      </x:c>
      <x:c r="R137" s="8">
        <x:v>172355.161160248</x:v>
      </x:c>
      <x:c r="S137" s="12">
        <x:v>355339.956382371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518762</x:v>
      </x:c>
      <x:c r="B138" s="1">
        <x:v>43207.5620546296</x:v>
      </x:c>
      <x:c r="C138" s="6">
        <x:v>2.269928155</x:v>
      </x:c>
      <x:c r="D138" s="14" t="s">
        <x:v>77</x:v>
      </x:c>
      <x:c r="E138" s="15">
        <x:v>43194.5201256944</x:v>
      </x:c>
      <x:c r="F138" t="s">
        <x:v>82</x:v>
      </x:c>
      <x:c r="G138" s="6">
        <x:v>150.919505758007</x:v>
      </x:c>
      <x:c r="H138" t="s">
        <x:v>83</x:v>
      </x:c>
      <x:c r="I138" s="6">
        <x:v>30.4656009867963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22.97</x:v>
      </x:c>
      <x:c r="R138" s="8">
        <x:v>172355.697767276</x:v>
      </x:c>
      <x:c r="S138" s="12">
        <x:v>355341.886848718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518768</x:v>
      </x:c>
      <x:c r="B139" s="1">
        <x:v>43207.5620665856</x:v>
      </x:c>
      <x:c r="C139" s="6">
        <x:v>2.28711249</x:v>
      </x:c>
      <x:c r="D139" s="14" t="s">
        <x:v>77</x:v>
      </x:c>
      <x:c r="E139" s="15">
        <x:v>43194.5201256944</x:v>
      </x:c>
      <x:c r="F139" t="s">
        <x:v>82</x:v>
      </x:c>
      <x:c r="G139" s="6">
        <x:v>150.959852357866</x:v>
      </x:c>
      <x:c r="H139" t="s">
        <x:v>83</x:v>
      </x:c>
      <x:c r="I139" s="6">
        <x:v>30.4570624414791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22.97</x:v>
      </x:c>
      <x:c r="R139" s="8">
        <x:v>172356.949606606</x:v>
      </x:c>
      <x:c r="S139" s="12">
        <x:v>355344.861946018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518778</x:v>
      </x:c>
      <x:c r="B140" s="1">
        <x:v>43207.562077662</x:v>
      </x:c>
      <x:c r="C140" s="6">
        <x:v>2.303063375</x:v>
      </x:c>
      <x:c r="D140" s="14" t="s">
        <x:v>77</x:v>
      </x:c>
      <x:c r="E140" s="15">
        <x:v>43194.5201256944</x:v>
      </x:c>
      <x:c r="F140" t="s">
        <x:v>82</x:v>
      </x:c>
      <x:c r="G140" s="6">
        <x:v>150.935331485903</x:v>
      </x:c>
      <x:c r="H140" t="s">
        <x:v>83</x:v>
      </x:c>
      <x:c r="I140" s="6">
        <x:v>30.4541160470844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22.973</x:v>
      </x:c>
      <x:c r="R140" s="8">
        <x:v>172339.312499558</x:v>
      </x:c>
      <x:c r="S140" s="12">
        <x:v>355323.983282784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518786</x:v>
      </x:c>
      <x:c r="B141" s="1">
        <x:v>43207.5620894329</x:v>
      </x:c>
      <x:c r="C141" s="6">
        <x:v>2.32003101833333</x:v>
      </x:c>
      <x:c r="D141" s="14" t="s">
        <x:v>77</x:v>
      </x:c>
      <x:c r="E141" s="15">
        <x:v>43194.5201256944</x:v>
      </x:c>
      <x:c r="F141" t="s">
        <x:v>82</x:v>
      </x:c>
      <x:c r="G141" s="6">
        <x:v>150.95218058107</x:v>
      </x:c>
      <x:c r="H141" t="s">
        <x:v>83</x:v>
      </x:c>
      <x:c r="I141" s="6">
        <x:v>30.458685966028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22.97</x:v>
      </x:c>
      <x:c r="R141" s="8">
        <x:v>172358.200039627</x:v>
      </x:c>
      <x:c r="S141" s="12">
        <x:v>355326.420251937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518799</x:v>
      </x:c>
      <x:c r="B142" s="1">
        <x:v>43207.5621016204</x:v>
      </x:c>
      <x:c r="C142" s="6">
        <x:v>2.33756531333333</x:v>
      </x:c>
      <x:c r="D142" s="14" t="s">
        <x:v>77</x:v>
      </x:c>
      <x:c r="E142" s="15">
        <x:v>43194.5201256944</x:v>
      </x:c>
      <x:c r="F142" t="s">
        <x:v>82</x:v>
      </x:c>
      <x:c r="G142" s="6">
        <x:v>150.981447595081</x:v>
      </x:c>
      <x:c r="H142" t="s">
        <x:v>83</x:v>
      </x:c>
      <x:c r="I142" s="6">
        <x:v>30.4524925247492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22.97</x:v>
      </x:c>
      <x:c r="R142" s="8">
        <x:v>172363.887814501</x:v>
      </x:c>
      <x:c r="S142" s="12">
        <x:v>355318.44628936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518807</x:v>
      </x:c>
      <x:c r="B143" s="1">
        <x:v>43207.5621123843</x:v>
      </x:c>
      <x:c r="C143" s="6">
        <x:v>2.35309957</x:v>
      </x:c>
      <x:c r="D143" s="14" t="s">
        <x:v>77</x:v>
      </x:c>
      <x:c r="E143" s="15">
        <x:v>43194.5201256944</x:v>
      </x:c>
      <x:c r="F143" t="s">
        <x:v>82</x:v>
      </x:c>
      <x:c r="G143" s="6">
        <x:v>150.894283854949</x:v>
      </x:c>
      <x:c r="H143" t="s">
        <x:v>83</x:v>
      </x:c>
      <x:c r="I143" s="6">
        <x:v>30.4628049114635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22.973</x:v>
      </x:c>
      <x:c r="R143" s="8">
        <x:v>172337.531148846</x:v>
      </x:c>
      <x:c r="S143" s="12">
        <x:v>355323.912786331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518819</x:v>
      </x:c>
      <x:c r="B144" s="1">
        <x:v>43207.5621248032</x:v>
      </x:c>
      <x:c r="C144" s="6">
        <x:v>2.37096726833333</x:v>
      </x:c>
      <x:c r="D144" s="14" t="s">
        <x:v>77</x:v>
      </x:c>
      <x:c r="E144" s="15">
        <x:v>43194.5201256944</x:v>
      </x:c>
      <x:c r="F144" t="s">
        <x:v>82</x:v>
      </x:c>
      <x:c r="G144" s="6">
        <x:v>150.89755050311</x:v>
      </x:c>
      <x:c r="H144" t="s">
        <x:v>83</x:v>
      </x:c>
      <x:c r="I144" s="6">
        <x:v>30.4621134093218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22.973</x:v>
      </x:c>
      <x:c r="R144" s="8">
        <x:v>172351.320380072</x:v>
      </x:c>
      <x:c r="S144" s="12">
        <x:v>355332.570608943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518828</x:v>
      </x:c>
      <x:c r="B145" s="1">
        <x:v>43207.5621357292</x:v>
      </x:c>
      <x:c r="C145" s="6">
        <x:v>2.38671813333333</x:v>
      </x:c>
      <x:c r="D145" s="14" t="s">
        <x:v>77</x:v>
      </x:c>
      <x:c r="E145" s="15">
        <x:v>43194.5201256944</x:v>
      </x:c>
      <x:c r="F145" t="s">
        <x:v>82</x:v>
      </x:c>
      <x:c r="G145" s="6">
        <x:v>150.956897583279</x:v>
      </x:c>
      <x:c r="H145" t="s">
        <x:v>83</x:v>
      </x:c>
      <x:c r="I145" s="6">
        <x:v>30.460399687237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22.969</x:v>
      </x:c>
      <x:c r="R145" s="8">
        <x:v>172349.629661425</x:v>
      </x:c>
      <x:c r="S145" s="12">
        <x:v>355317.907500358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518840</x:v>
      </x:c>
      <x:c r="B146" s="1">
        <x:v>43207.5621473032</x:v>
      </x:c>
      <x:c r="C146" s="6">
        <x:v>2.40333569</x:v>
      </x:c>
      <x:c r="D146" s="14" t="s">
        <x:v>77</x:v>
      </x:c>
      <x:c r="E146" s="15">
        <x:v>43194.5201256944</x:v>
      </x:c>
      <x:c r="F146" t="s">
        <x:v>82</x:v>
      </x:c>
      <x:c r="G146" s="6">
        <x:v>150.898003264477</x:v>
      </x:c>
      <x:c r="H146" t="s">
        <x:v>83</x:v>
      </x:c>
      <x:c r="I146" s="6">
        <x:v>30.4647290920875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22.972</x:v>
      </x:c>
      <x:c r="R146" s="8">
        <x:v>172344.436735137</x:v>
      </x:c>
      <x:c r="S146" s="12">
        <x:v>355316.115250591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518850</x:v>
      </x:c>
      <x:c r="B147" s="1">
        <x:v>43207.5621587153</x:v>
      </x:c>
      <x:c r="C147" s="6">
        <x:v>2.41978664833333</x:v>
      </x:c>
      <x:c r="D147" s="14" t="s">
        <x:v>77</x:v>
      </x:c>
      <x:c r="E147" s="15">
        <x:v>43194.5201256944</x:v>
      </x:c>
      <x:c r="F147" t="s">
        <x:v>82</x:v>
      </x:c>
      <x:c r="G147" s="6">
        <x:v>150.994833961721</x:v>
      </x:c>
      <x:c r="H147" t="s">
        <x:v>83</x:v>
      </x:c>
      <x:c r="I147" s="6">
        <x:v>30.4523722638664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22.969</x:v>
      </x:c>
      <x:c r="R147" s="8">
        <x:v>172344.369055271</x:v>
      </x:c>
      <x:c r="S147" s="12">
        <x:v>355313.476249432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518860</x:v>
      </x:c>
      <x:c r="B148" s="1">
        <x:v>43207.5621708681</x:v>
      </x:c>
      <x:c r="C148" s="6">
        <x:v>2.437287625</x:v>
      </x:c>
      <x:c r="D148" s="14" t="s">
        <x:v>77</x:v>
      </x:c>
      <x:c r="E148" s="15">
        <x:v>43194.5201256944</x:v>
      </x:c>
      <x:c r="F148" t="s">
        <x:v>82</x:v>
      </x:c>
      <x:c r="G148" s="6">
        <x:v>151.010921699835</x:v>
      </x:c>
      <x:c r="H148" t="s">
        <x:v>83</x:v>
      </x:c>
      <x:c r="I148" s="6">
        <x:v>30.4516807638761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22.968</x:v>
      </x:c>
      <x:c r="R148" s="8">
        <x:v>172351.388665887</x:v>
      </x:c>
      <x:c r="S148" s="12">
        <x:v>355332.126537314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518873</x:v>
      </x:c>
      <x:c r="B149" s="1">
        <x:v>43207.5621818634</x:v>
      </x:c>
      <x:c r="C149" s="6">
        <x:v>2.45310517166667</x:v>
      </x:c>
      <x:c r="D149" s="14" t="s">
        <x:v>77</x:v>
      </x:c>
      <x:c r="E149" s="15">
        <x:v>43194.5201256944</x:v>
      </x:c>
      <x:c r="F149" t="s">
        <x:v>82</x:v>
      </x:c>
      <x:c r="G149" s="6">
        <x:v>150.903258667902</x:v>
      </x:c>
      <x:c r="H149" t="s">
        <x:v>83</x:v>
      </x:c>
      <x:c r="I149" s="6">
        <x:v>30.4636166750302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22.972</x:v>
      </x:c>
      <x:c r="R149" s="8">
        <x:v>172347.342726707</x:v>
      </x:c>
      <x:c r="S149" s="12">
        <x:v>355319.087615832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518881</x:v>
      </x:c>
      <x:c r="B150" s="1">
        <x:v>43207.562193831</x:v>
      </x:c>
      <x:c r="C150" s="6">
        <x:v>2.47035613</x:v>
      </x:c>
      <x:c r="D150" s="14" t="s">
        <x:v>77</x:v>
      </x:c>
      <x:c r="E150" s="15">
        <x:v>43194.5201256944</x:v>
      </x:c>
      <x:c r="F150" t="s">
        <x:v>82</x:v>
      </x:c>
      <x:c r="G150" s="6">
        <x:v>150.889105801364</x:v>
      </x:c>
      <x:c r="H150" t="s">
        <x:v>83</x:v>
      </x:c>
      <x:c r="I150" s="6">
        <x:v>30.472034975448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22.97</x:v>
      </x:c>
      <x:c r="R150" s="8">
        <x:v>172342.783563473</x:v>
      </x:c>
      <x:c r="S150" s="12">
        <x:v>355326.023971405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518890</x:v>
      </x:c>
      <x:c r="B151" s="1">
        <x:v>43207.5622054745</x:v>
      </x:c>
      <x:c r="C151" s="6">
        <x:v>2.48714044666667</x:v>
      </x:c>
      <x:c r="D151" s="14" t="s">
        <x:v>77</x:v>
      </x:c>
      <x:c r="E151" s="15">
        <x:v>43194.5201256944</x:v>
      </x:c>
      <x:c r="F151" t="s">
        <x:v>82</x:v>
      </x:c>
      <x:c r="G151" s="6">
        <x:v>150.843889886436</x:v>
      </x:c>
      <x:c r="H151" t="s">
        <x:v>83</x:v>
      </x:c>
      <x:c r="I151" s="6">
        <x:v>30.4761840027145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22.972</x:v>
      </x:c>
      <x:c r="R151" s="8">
        <x:v>172336.122280753</x:v>
      </x:c>
      <x:c r="S151" s="12">
        <x:v>355324.531516548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518899</x:v>
      </x:c>
      <x:c r="B152" s="1">
        <x:v>43207.5622169329</x:v>
      </x:c>
      <x:c r="C152" s="6">
        <x:v>2.50360808666667</x:v>
      </x:c>
      <x:c r="D152" s="14" t="s">
        <x:v>77</x:v>
      </x:c>
      <x:c r="E152" s="15">
        <x:v>43194.5201256944</x:v>
      </x:c>
      <x:c r="F152" t="s">
        <x:v>82</x:v>
      </x:c>
      <x:c r="G152" s="6">
        <x:v>150.973461160795</x:v>
      </x:c>
      <x:c r="H152" t="s">
        <x:v>83</x:v>
      </x:c>
      <x:c r="I152" s="6">
        <x:v>30.4514703073851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22.971</x:v>
      </x:c>
      <x:c r="R152" s="8">
        <x:v>172337.633213898</x:v>
      </x:c>
      <x:c r="S152" s="12">
        <x:v>355323.391579229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518911</x:v>
      </x:c>
      <x:c r="B153" s="1">
        <x:v>43207.5622284375</x:v>
      </x:c>
      <x:c r="C153" s="6">
        <x:v>2.52019232666667</x:v>
      </x:c>
      <x:c r="D153" s="14" t="s">
        <x:v>77</x:v>
      </x:c>
      <x:c r="E153" s="15">
        <x:v>43194.5201256944</x:v>
      </x:c>
      <x:c r="F153" t="s">
        <x:v>82</x:v>
      </x:c>
      <x:c r="G153" s="6">
        <x:v>150.860883447771</x:v>
      </x:c>
      <x:c r="H153" t="s">
        <x:v>83</x:v>
      </x:c>
      <x:c r="I153" s="6">
        <x:v>30.4671643847728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22.974</x:v>
      </x:c>
      <x:c r="R153" s="8">
        <x:v>172342.519671846</x:v>
      </x:c>
      <x:c r="S153" s="12">
        <x:v>355308.369215429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518920</x:v>
      </x:c>
      <x:c r="B154" s="1">
        <x:v>43207.5622398958</x:v>
      </x:c>
      <x:c r="C154" s="6">
        <x:v>2.53669327333333</x:v>
      </x:c>
      <x:c r="D154" s="14" t="s">
        <x:v>77</x:v>
      </x:c>
      <x:c r="E154" s="15">
        <x:v>43194.5201256944</x:v>
      </x:c>
      <x:c r="F154" t="s">
        <x:v>82</x:v>
      </x:c>
      <x:c r="G154" s="6">
        <x:v>150.943397890177</x:v>
      </x:c>
      <x:c r="H154" t="s">
        <x:v>83</x:v>
      </x:c>
      <x:c r="I154" s="6">
        <x:v>30.4496964603463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22.974</x:v>
      </x:c>
      <x:c r="R154" s="8">
        <x:v>172339.805829683</x:v>
      </x:c>
      <x:c r="S154" s="12">
        <x:v>355323.266461078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518927</x:v>
      </x:c>
      <x:c r="B155" s="1">
        <x:v>43207.5622517014</x:v>
      </x:c>
      <x:c r="C155" s="6">
        <x:v>2.55366089333333</x:v>
      </x:c>
      <x:c r="D155" s="14" t="s">
        <x:v>77</x:v>
      </x:c>
      <x:c r="E155" s="15">
        <x:v>43194.5201256944</x:v>
      </x:c>
      <x:c r="F155" t="s">
        <x:v>82</x:v>
      </x:c>
      <x:c r="G155" s="6">
        <x:v>150.943285726046</x:v>
      </x:c>
      <x:c r="H155" t="s">
        <x:v>83</x:v>
      </x:c>
      <x:c r="I155" s="6">
        <x:v>30.4524323943069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22.973</x:v>
      </x:c>
      <x:c r="R155" s="8">
        <x:v>172346.210940661</x:v>
      </x:c>
      <x:c r="S155" s="12">
        <x:v>355321.554966195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518934</x:v>
      </x:c>
      <x:c r="B156" s="1">
        <x:v>43207.562263044</x:v>
      </x:c>
      <x:c r="C156" s="6">
        <x:v>2.57001178333333</x:v>
      </x:c>
      <x:c r="D156" s="14" t="s">
        <x:v>77</x:v>
      </x:c>
      <x:c r="E156" s="15">
        <x:v>43194.5201256944</x:v>
      </x:c>
      <x:c r="F156" t="s">
        <x:v>82</x:v>
      </x:c>
      <x:c r="G156" s="6">
        <x:v>150.92817115482</x:v>
      </x:c>
      <x:c r="H156" t="s">
        <x:v>83</x:v>
      </x:c>
      <x:c r="I156" s="6">
        <x:v>30.4502075687192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22.975</x:v>
      </x:c>
      <x:c r="R156" s="8">
        <x:v>172334.855316474</x:v>
      </x:c>
      <x:c r="S156" s="12">
        <x:v>355319.756552238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518947</x:v>
      </x:c>
      <x:c r="B157" s="1">
        <x:v>43207.5622748495</x:v>
      </x:c>
      <x:c r="C157" s="6">
        <x:v>2.58701272166667</x:v>
      </x:c>
      <x:c r="D157" s="14" t="s">
        <x:v>77</x:v>
      </x:c>
      <x:c r="E157" s="15">
        <x:v>43194.5201256944</x:v>
      </x:c>
      <x:c r="F157" t="s">
        <x:v>82</x:v>
      </x:c>
      <x:c r="G157" s="6">
        <x:v>150.985882432536</x:v>
      </x:c>
      <x:c r="H157" t="s">
        <x:v>83</x:v>
      </x:c>
      <x:c r="I157" s="6">
        <x:v>30.4542663732668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22.969</x:v>
      </x:c>
      <x:c r="R157" s="8">
        <x:v>172337.948445487</x:v>
      </x:c>
      <x:c r="S157" s="12">
        <x:v>355313.592237803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518958</x:v>
      </x:c>
      <x:c r="B158" s="1">
        <x:v>43207.5622859954</x:v>
      </x:c>
      <x:c r="C158" s="6">
        <x:v>2.60306368666667</x:v>
      </x:c>
      <x:c r="D158" s="14" t="s">
        <x:v>77</x:v>
      </x:c>
      <x:c r="E158" s="15">
        <x:v>43194.5201256944</x:v>
      </x:c>
      <x:c r="F158" t="s">
        <x:v>82</x:v>
      </x:c>
      <x:c r="G158" s="6">
        <x:v>150.950304879158</x:v>
      </x:c>
      <x:c r="H158" t="s">
        <x:v>83</x:v>
      </x:c>
      <x:c r="I158" s="6">
        <x:v>30.4563709405215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22.971</x:v>
      </x:c>
      <x:c r="R158" s="8">
        <x:v>172329.594575304</x:v>
      </x:c>
      <x:c r="S158" s="12">
        <x:v>355292.5152834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518965</x:v>
      </x:c>
      <x:c r="B159" s="1">
        <x:v>43207.5622977662</x:v>
      </x:c>
      <x:c r="C159" s="6">
        <x:v>2.62003129666667</x:v>
      </x:c>
      <x:c r="D159" s="14" t="s">
        <x:v>77</x:v>
      </x:c>
      <x:c r="E159" s="15">
        <x:v>43194.5201256944</x:v>
      </x:c>
      <x:c r="F159" t="s">
        <x:v>82</x:v>
      </x:c>
      <x:c r="G159" s="6">
        <x:v>150.841095371909</x:v>
      </x:c>
      <x:c r="H159" t="s">
        <x:v>83</x:v>
      </x:c>
      <x:c r="I159" s="6">
        <x:v>30.4659317055384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22.976</x:v>
      </x:c>
      <x:c r="R159" s="8">
        <x:v>172341.579929024</x:v>
      </x:c>
      <x:c r="S159" s="12">
        <x:v>355318.086316572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518975</x:v>
      </x:c>
      <x:c r="B160" s="1">
        <x:v>43207.5623094097</x:v>
      </x:c>
      <x:c r="C160" s="6">
        <x:v>2.636782215</x:v>
      </x:c>
      <x:c r="D160" s="14" t="s">
        <x:v>77</x:v>
      </x:c>
      <x:c r="E160" s="15">
        <x:v>43194.5201256944</x:v>
      </x:c>
      <x:c r="F160" t="s">
        <x:v>82</x:v>
      </x:c>
      <x:c r="G160" s="6">
        <x:v>150.931241031227</x:v>
      </x:c>
      <x:c r="H160" t="s">
        <x:v>83</x:v>
      </x:c>
      <x:c r="I160" s="6">
        <x:v>30.457693812044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22.972</x:v>
      </x:c>
      <x:c r="R160" s="8">
        <x:v>172341.237143607</x:v>
      </x:c>
      <x:c r="S160" s="12">
        <x:v>355312.188404065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518985</x:v>
      </x:c>
      <x:c r="B161" s="1">
        <x:v>43207.5623209491</x:v>
      </x:c>
      <x:c r="C161" s="6">
        <x:v>2.65341654666667</x:v>
      </x:c>
      <x:c r="D161" s="14" t="s">
        <x:v>77</x:v>
      </x:c>
      <x:c r="E161" s="15">
        <x:v>43194.5201256944</x:v>
      </x:c>
      <x:c r="F161" t="s">
        <x:v>82</x:v>
      </x:c>
      <x:c r="G161" s="6">
        <x:v>150.92925238733</x:v>
      </x:c>
      <x:c r="H161" t="s">
        <x:v>83</x:v>
      </x:c>
      <x:c r="I161" s="6">
        <x:v>30.4581147258195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22.972</x:v>
      </x:c>
      <x:c r="R161" s="8">
        <x:v>172333.91871726</x:v>
      </x:c>
      <x:c r="S161" s="12">
        <x:v>355306.134962866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519001</x:v>
      </x:c>
      <x:c r="B162" s="1">
        <x:v>43207.5623326389</x:v>
      </x:c>
      <x:c r="C162" s="6">
        <x:v>2.67026748666667</x:v>
      </x:c>
      <x:c r="D162" s="14" t="s">
        <x:v>77</x:v>
      </x:c>
      <x:c r="E162" s="15">
        <x:v>43194.5201256944</x:v>
      </x:c>
      <x:c r="F162" t="s">
        <x:v>82</x:v>
      </x:c>
      <x:c r="G162" s="6">
        <x:v>150.966723033163</x:v>
      </x:c>
      <x:c r="H162" t="s">
        <x:v>83</x:v>
      </x:c>
      <x:c r="I162" s="6">
        <x:v>30.4474716365735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22.973</x:v>
      </x:c>
      <x:c r="R162" s="8">
        <x:v>172326.51379111</x:v>
      </x:c>
      <x:c r="S162" s="12">
        <x:v>355321.949851626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519006</x:v>
      </x:c>
      <x:c r="B163" s="1">
        <x:v>43207.5623440162</x:v>
      </x:c>
      <x:c r="C163" s="6">
        <x:v>2.68661840166667</x:v>
      </x:c>
      <x:c r="D163" s="14" t="s">
        <x:v>77</x:v>
      </x:c>
      <x:c r="E163" s="15">
        <x:v>43194.5201256944</x:v>
      </x:c>
      <x:c r="F163" t="s">
        <x:v>82</x:v>
      </x:c>
      <x:c r="G163" s="6">
        <x:v>150.879034535073</x:v>
      </x:c>
      <x:c r="H163" t="s">
        <x:v>83</x:v>
      </x:c>
      <x:c r="I163" s="6">
        <x:v>30.4606101442878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22.975</x:v>
      </x:c>
      <x:c r="R163" s="8">
        <x:v>172335.431969125</x:v>
      </x:c>
      <x:c r="S163" s="12">
        <x:v>355305.115661978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519018</x:v>
      </x:c>
      <x:c r="B164" s="1">
        <x:v>43207.5623554745</x:v>
      </x:c>
      <x:c r="C164" s="6">
        <x:v>2.70310264166667</x:v>
      </x:c>
      <x:c r="D164" s="14" t="s">
        <x:v>77</x:v>
      </x:c>
      <x:c r="E164" s="15">
        <x:v>43194.5201256944</x:v>
      </x:c>
      <x:c r="F164" t="s">
        <x:v>82</x:v>
      </x:c>
      <x:c r="G164" s="6">
        <x:v>150.949707372617</x:v>
      </x:c>
      <x:c r="H164" t="s">
        <x:v>83</x:v>
      </x:c>
      <x:c r="I164" s="6">
        <x:v>30.4537853295078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22.972</x:v>
      </x:c>
      <x:c r="R164" s="8">
        <x:v>172331.518066178</x:v>
      </x:c>
      <x:c r="S164" s="12">
        <x:v>355307.268775805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519026</x:v>
      </x:c>
      <x:c r="B165" s="1">
        <x:v>43207.5623674421</x:v>
      </x:c>
      <x:c r="C165" s="6">
        <x:v>2.72037028166667</x:v>
      </x:c>
      <x:c r="D165" s="14" t="s">
        <x:v>77</x:v>
      </x:c>
      <x:c r="E165" s="15">
        <x:v>43194.5201256944</x:v>
      </x:c>
      <x:c r="F165" t="s">
        <x:v>82</x:v>
      </x:c>
      <x:c r="G165" s="6">
        <x:v>150.91308819066</x:v>
      </x:c>
      <x:c r="H165" t="s">
        <x:v>83</x:v>
      </x:c>
      <x:c r="I165" s="6">
        <x:v>30.4506886119643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22.976</x:v>
      </x:c>
      <x:c r="R165" s="8">
        <x:v>172331.24440306</x:v>
      </x:c>
      <x:c r="S165" s="12">
        <x:v>355305.078183342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519033</x:v>
      </x:c>
      <x:c r="B166" s="1">
        <x:v>43207.5623787384</x:v>
      </x:c>
      <x:c r="C166" s="6">
        <x:v>2.73663786666667</x:v>
      </x:c>
      <x:c r="D166" s="14" t="s">
        <x:v>77</x:v>
      </x:c>
      <x:c r="E166" s="15">
        <x:v>43194.5201256944</x:v>
      </x:c>
      <x:c r="F166" t="s">
        <x:v>82</x:v>
      </x:c>
      <x:c r="G166" s="6">
        <x:v>150.959132447886</x:v>
      </x:c>
      <x:c r="H166" t="s">
        <x:v>83</x:v>
      </x:c>
      <x:c r="I166" s="6">
        <x:v>30.4436533613766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22.975</x:v>
      </x:c>
      <x:c r="R166" s="8">
        <x:v>172321.582349125</x:v>
      </x:c>
      <x:c r="S166" s="12">
        <x:v>355303.520249687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519050</x:v>
      </x:c>
      <x:c r="B167" s="1">
        <x:v>43207.5623906597</x:v>
      </x:c>
      <x:c r="C167" s="6">
        <x:v>2.75377220166667</x:v>
      </x:c>
      <x:c r="D167" s="14" t="s">
        <x:v>77</x:v>
      </x:c>
      <x:c r="E167" s="15">
        <x:v>43194.5201256944</x:v>
      </x:c>
      <x:c r="F167" t="s">
        <x:v>82</x:v>
      </x:c>
      <x:c r="G167" s="6">
        <x:v>150.794831374804</x:v>
      </x:c>
      <x:c r="H167" t="s">
        <x:v>83</x:v>
      </x:c>
      <x:c r="I167" s="6">
        <x:v>30.4784389109909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22.975</x:v>
      </x:c>
      <x:c r="R167" s="8">
        <x:v>172324.609356306</x:v>
      </x:c>
      <x:c r="S167" s="12">
        <x:v>355306.670360916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519057</x:v>
      </x:c>
      <x:c r="B168" s="1">
        <x:v>43207.5624018519</x:v>
      </x:c>
      <x:c r="C168" s="6">
        <x:v>2.76990640166667</x:v>
      </x:c>
      <x:c r="D168" s="14" t="s">
        <x:v>77</x:v>
      </x:c>
      <x:c r="E168" s="15">
        <x:v>43194.5201256944</x:v>
      </x:c>
      <x:c r="F168" t="s">
        <x:v>82</x:v>
      </x:c>
      <x:c r="G168" s="6">
        <x:v>150.802618075683</x:v>
      </x:c>
      <x:c r="H168" t="s">
        <x:v>83</x:v>
      </x:c>
      <x:c r="I168" s="6">
        <x:v>30.4740794230247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22.976</x:v>
      </x:c>
      <x:c r="R168" s="8">
        <x:v>172323.488532129</x:v>
      </x:c>
      <x:c r="S168" s="12">
        <x:v>355305.116111092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519063</x:v>
      </x:c>
      <x:c r="B169" s="1">
        <x:v>43207.5624135417</x:v>
      </x:c>
      <x:c r="C169" s="6">
        <x:v>2.78674073</x:v>
      </x:c>
      <x:c r="D169" s="14" t="s">
        <x:v>77</x:v>
      </x:c>
      <x:c r="E169" s="15">
        <x:v>43194.5201256944</x:v>
      </x:c>
      <x:c r="F169" t="s">
        <x:v>82</x:v>
      </x:c>
      <x:c r="G169" s="6">
        <x:v>150.869236167735</x:v>
      </x:c>
      <x:c r="H169" t="s">
        <x:v>83</x:v>
      </x:c>
      <x:c r="I169" s="6">
        <x:v>30.4626846502119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22.975</x:v>
      </x:c>
      <x:c r="R169" s="8">
        <x:v>172324.721944435</x:v>
      </x:c>
      <x:c r="S169" s="12">
        <x:v>355313.979965579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519075</x:v>
      </x:c>
      <x:c r="B170" s="1">
        <x:v>43207.562425544</x:v>
      </x:c>
      <x:c r="C170" s="6">
        <x:v>2.80402499333333</x:v>
      </x:c>
      <x:c r="D170" s="14" t="s">
        <x:v>77</x:v>
      </x:c>
      <x:c r="E170" s="15">
        <x:v>43194.5201256944</x:v>
      </x:c>
      <x:c r="F170" t="s">
        <x:v>82</x:v>
      </x:c>
      <x:c r="G170" s="6">
        <x:v>150.890367489366</x:v>
      </x:c>
      <x:c r="H170" t="s">
        <x:v>83</x:v>
      </x:c>
      <x:c r="I170" s="6">
        <x:v>30.4554990482129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22.976</x:v>
      </x:c>
      <x:c r="R170" s="8">
        <x:v>172330.515290016</x:v>
      </x:c>
      <x:c r="S170" s="12">
        <x:v>355316.406546697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519090</x:v>
      </x:c>
      <x:c r="B171" s="1">
        <x:v>43207.5624366898</x:v>
      </x:c>
      <x:c r="C171" s="6">
        <x:v>2.82009259333333</x:v>
      </x:c>
      <x:c r="D171" s="14" t="s">
        <x:v>77</x:v>
      </x:c>
      <x:c r="E171" s="15">
        <x:v>43194.5201256944</x:v>
      </x:c>
      <x:c r="F171" t="s">
        <x:v>82</x:v>
      </x:c>
      <x:c r="G171" s="6">
        <x:v>150.907180821046</x:v>
      </x:c>
      <x:c r="H171" t="s">
        <x:v>83</x:v>
      </x:c>
      <x:c r="I171" s="6">
        <x:v>30.457363094114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22.974</x:v>
      </x:c>
      <x:c r="R171" s="8">
        <x:v>172329.383337521</x:v>
      </x:c>
      <x:c r="S171" s="12">
        <x:v>355302.066679771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519095</x:v>
      </x:c>
      <x:c r="B172" s="1">
        <x:v>43207.5624482639</x:v>
      </x:c>
      <x:c r="C172" s="6">
        <x:v>2.83672683333333</x:v>
      </x:c>
      <x:c r="D172" s="14" t="s">
        <x:v>77</x:v>
      </x:c>
      <x:c r="E172" s="15">
        <x:v>43194.5201256944</x:v>
      </x:c>
      <x:c r="F172" t="s">
        <x:v>82</x:v>
      </x:c>
      <x:c r="G172" s="6">
        <x:v>150.887155992911</x:v>
      </x:c>
      <x:c r="H172" t="s">
        <x:v>83</x:v>
      </x:c>
      <x:c r="I172" s="6">
        <x:v>30.4616022991345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22.974</x:v>
      </x:c>
      <x:c r="R172" s="8">
        <x:v>172324.313640422</x:v>
      </x:c>
      <x:c r="S172" s="12">
        <x:v>355288.247785835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519112</x:v>
      </x:c>
      <x:c r="B173" s="1">
        <x:v>43207.5624601505</x:v>
      </x:c>
      <x:c r="C173" s="6">
        <x:v>2.85382786166667</x:v>
      </x:c>
      <x:c r="D173" s="14" t="s">
        <x:v>77</x:v>
      </x:c>
      <x:c r="E173" s="15">
        <x:v>43194.5201256944</x:v>
      </x:c>
      <x:c r="F173" t="s">
        <x:v>82</x:v>
      </x:c>
      <x:c r="G173" s="6">
        <x:v>150.846865209774</x:v>
      </x:c>
      <x:c r="H173" t="s">
        <x:v>83</x:v>
      </x:c>
      <x:c r="I173" s="6">
        <x:v>30.4592872716153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22.978</x:v>
      </x:c>
      <x:c r="R173" s="8">
        <x:v>172333.621347516</x:v>
      </x:c>
      <x:c r="S173" s="12">
        <x:v>355301.69111689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519113</x:v>
      </x:c>
      <x:c r="B174" s="1">
        <x:v>43207.562471412</x:v>
      </x:c>
      <x:c r="C174" s="6">
        <x:v>2.87006204833333</x:v>
      </x:c>
      <x:c r="D174" s="14" t="s">
        <x:v>77</x:v>
      </x:c>
      <x:c r="E174" s="15">
        <x:v>43194.5201256944</x:v>
      </x:c>
      <x:c r="F174" t="s">
        <x:v>82</x:v>
      </x:c>
      <x:c r="G174" s="6">
        <x:v>150.898091442051</x:v>
      </x:c>
      <x:c r="H174" t="s">
        <x:v>83</x:v>
      </x:c>
      <x:c r="I174" s="6">
        <x:v>30.4592872716153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22.974</x:v>
      </x:c>
      <x:c r="R174" s="8">
        <x:v>172314.711337644</x:v>
      </x:c>
      <x:c r="S174" s="12">
        <x:v>355290.714273754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519128</x:v>
      </x:c>
      <x:c r="B175" s="1">
        <x:v>43207.5624828704</x:v>
      </x:c>
      <x:c r="C175" s="6">
        <x:v>2.88656300666667</x:v>
      </x:c>
      <x:c r="D175" s="14" t="s">
        <x:v>77</x:v>
      </x:c>
      <x:c r="E175" s="15">
        <x:v>43194.5201256944</x:v>
      </x:c>
      <x:c r="F175" t="s">
        <x:v>82</x:v>
      </x:c>
      <x:c r="G175" s="6">
        <x:v>150.968474059238</x:v>
      </x:c>
      <x:c r="H175" t="s">
        <x:v>83</x:v>
      </x:c>
      <x:c r="I175" s="6">
        <x:v>30.4389632025186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22.976</x:v>
      </x:c>
      <x:c r="R175" s="8">
        <x:v>172325.456822797</x:v>
      </x:c>
      <x:c r="S175" s="12">
        <x:v>355289.974265096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519133</x:v>
      </x:c>
      <x:c r="B176" s="1">
        <x:v>43207.562494294</x:v>
      </x:c>
      <x:c r="C176" s="6">
        <x:v>2.90301397666667</x:v>
      </x:c>
      <x:c r="D176" s="14" t="s">
        <x:v>77</x:v>
      </x:c>
      <x:c r="E176" s="15">
        <x:v>43194.5201256944</x:v>
      </x:c>
      <x:c r="F176" t="s">
        <x:v>82</x:v>
      </x:c>
      <x:c r="G176" s="6">
        <x:v>150.95529769226</x:v>
      </x:c>
      <x:c r="H176" t="s">
        <x:v>83</x:v>
      </x:c>
      <x:c r="I176" s="6">
        <x:v>30.4444651203071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22.975</x:v>
      </x:c>
      <x:c r="R176" s="8">
        <x:v>172315.273062648</x:v>
      </x:c>
      <x:c r="S176" s="12">
        <x:v>355283.256962667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519147</x:v>
      </x:c>
      <x:c r="B177" s="1">
        <x:v>43207.5625066319</x:v>
      </x:c>
      <x:c r="C177" s="6">
        <x:v>2.92081493666667</x:v>
      </x:c>
      <x:c r="D177" s="14" t="s">
        <x:v>77</x:v>
      </x:c>
      <x:c r="E177" s="15">
        <x:v>43194.5201256944</x:v>
      </x:c>
      <x:c r="F177" t="s">
        <x:v>82</x:v>
      </x:c>
      <x:c r="G177" s="6">
        <x:v>150.892721552184</x:v>
      </x:c>
      <x:c r="H177" t="s">
        <x:v>83</x:v>
      </x:c>
      <x:c r="I177" s="6">
        <x:v>30.4631356299301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22.973</x:v>
      </x:c>
      <x:c r="R177" s="8">
        <x:v>172334.155402272</x:v>
      </x:c>
      <x:c r="S177" s="12">
        <x:v>355311.185767187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519162</x:v>
      </x:c>
      <x:c r="B178" s="1">
        <x:v>43207.5625180208</x:v>
      </x:c>
      <x:c r="C178" s="6">
        <x:v>2.93719919166667</x:v>
      </x:c>
      <x:c r="D178" s="14" t="s">
        <x:v>77</x:v>
      </x:c>
      <x:c r="E178" s="15">
        <x:v>43194.5201256944</x:v>
      </x:c>
      <x:c r="F178" t="s">
        <x:v>82</x:v>
      </x:c>
      <x:c r="G178" s="6">
        <x:v>150.821969909502</x:v>
      </x:c>
      <x:c r="H178" t="s">
        <x:v>83</x:v>
      </x:c>
      <x:c r="I178" s="6">
        <x:v>30.4591369452082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22.98</x:v>
      </x:c>
      <x:c r="R178" s="8">
        <x:v>172319.008629883</x:v>
      </x:c>
      <x:c r="S178" s="12">
        <x:v>355301.160034271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519163</x:v>
      </x:c>
      <x:c r="B179" s="1">
        <x:v>43207.5625292014</x:v>
      </x:c>
      <x:c r="C179" s="6">
        <x:v>2.95330010833333</x:v>
      </x:c>
      <x:c r="D179" s="14" t="s">
        <x:v>77</x:v>
      </x:c>
      <x:c r="E179" s="15">
        <x:v>43194.5201256944</x:v>
      </x:c>
      <x:c r="F179" t="s">
        <x:v>82</x:v>
      </x:c>
      <x:c r="G179" s="6">
        <x:v>150.892014426502</x:v>
      </x:c>
      <x:c r="H179" t="s">
        <x:v>83</x:v>
      </x:c>
      <x:c r="I179" s="6">
        <x:v>30.4497265255427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22.978</x:v>
      </x:c>
      <x:c r="R179" s="8">
        <x:v>172318.70463448</x:v>
      </x:c>
      <x:c r="S179" s="12">
        <x:v>355288.323403527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519174</x:v>
      </x:c>
      <x:c r="B180" s="1">
        <x:v>43207.5625405093</x:v>
      </x:c>
      <x:c r="C180" s="6">
        <x:v>2.96960102333333</x:v>
      </x:c>
      <x:c r="D180" s="14" t="s">
        <x:v>77</x:v>
      </x:c>
      <x:c r="E180" s="15">
        <x:v>43194.5201256944</x:v>
      </x:c>
      <x:c r="F180" t="s">
        <x:v>82</x:v>
      </x:c>
      <x:c r="G180" s="6">
        <x:v>150.836409793203</x:v>
      </x:c>
      <x:c r="H180" t="s">
        <x:v>83</x:v>
      </x:c>
      <x:c r="I180" s="6">
        <x:v>30.4669238619595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22.976</x:v>
      </x:c>
      <x:c r="R180" s="8">
        <x:v>172311.956743474</x:v>
      </x:c>
      <x:c r="S180" s="12">
        <x:v>355288.944075849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519185</x:v>
      </x:c>
      <x:c r="B181" s="1">
        <x:v>43207.5625521991</x:v>
      </x:c>
      <x:c r="C181" s="6">
        <x:v>2.98641864666667</x:v>
      </x:c>
      <x:c r="D181" s="14" t="s">
        <x:v>77</x:v>
      </x:c>
      <x:c r="E181" s="15">
        <x:v>43194.5201256944</x:v>
      </x:c>
      <x:c r="F181" t="s">
        <x:v>82</x:v>
      </x:c>
      <x:c r="G181" s="6">
        <x:v>150.838372514996</x:v>
      </x:c>
      <x:c r="H181" t="s">
        <x:v>83</x:v>
      </x:c>
      <x:c r="I181" s="6">
        <x:v>30.4637970669605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22.977</x:v>
      </x:c>
      <x:c r="R181" s="8">
        <x:v>172324.235441412</x:v>
      </x:c>
      <x:c r="S181" s="12">
        <x:v>355300.994515587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519200</x:v>
      </x:c>
      <x:c r="B182" s="1">
        <x:v>43207.5625639236</x:v>
      </x:c>
      <x:c r="C182" s="6">
        <x:v>3.00330292833333</x:v>
      </x:c>
      <x:c r="D182" s="14" t="s">
        <x:v>77</x:v>
      </x:c>
      <x:c r="E182" s="15">
        <x:v>43194.5201256944</x:v>
      </x:c>
      <x:c r="F182" t="s">
        <x:v>82</x:v>
      </x:c>
      <x:c r="G182" s="6">
        <x:v>150.888718185894</x:v>
      </x:c>
      <x:c r="H182" t="s">
        <x:v>83</x:v>
      </x:c>
      <x:c r="I182" s="6">
        <x:v>30.4612715808198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22.974</x:v>
      </x:c>
      <x:c r="R182" s="8">
        <x:v>172318.883738093</x:v>
      </x:c>
      <x:c r="S182" s="12">
        <x:v>355294.83768271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519206</x:v>
      </x:c>
      <x:c r="B183" s="1">
        <x:v>43207.5625757755</x:v>
      </x:c>
      <x:c r="C183" s="6">
        <x:v>3.02037052333333</x:v>
      </x:c>
      <x:c r="D183" s="14" t="s">
        <x:v>77</x:v>
      </x:c>
      <x:c r="E183" s="15">
        <x:v>43194.5201256944</x:v>
      </x:c>
      <x:c r="F183" t="s">
        <x:v>82</x:v>
      </x:c>
      <x:c r="G183" s="6">
        <x:v>150.918200485144</x:v>
      </x:c>
      <x:c r="H183" t="s">
        <x:v>83</x:v>
      </x:c>
      <x:c r="I183" s="6">
        <x:v>30.4496062647595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22.976</x:v>
      </x:c>
      <x:c r="R183" s="8">
        <x:v>172327.119213467</x:v>
      </x:c>
      <x:c r="S183" s="12">
        <x:v>355289.660786907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519219</x:v>
      </x:c>
      <x:c r="B184" s="1">
        <x:v>43207.562587037</x:v>
      </x:c>
      <x:c r="C184" s="6">
        <x:v>3.03657149833333</x:v>
      </x:c>
      <x:c r="D184" s="14" t="s">
        <x:v>77</x:v>
      </x:c>
      <x:c r="E184" s="15">
        <x:v>43194.5201256944</x:v>
      </x:c>
      <x:c r="F184" t="s">
        <x:v>82</x:v>
      </x:c>
      <x:c r="G184" s="6">
        <x:v>150.927034995641</x:v>
      </x:c>
      <x:c r="H184" t="s">
        <x:v>83</x:v>
      </x:c>
      <x:c r="I184" s="6">
        <x:v>30.4504480903333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22.975</x:v>
      </x:c>
      <x:c r="R184" s="8">
        <x:v>172327.658775039</x:v>
      </x:c>
      <x:c r="S184" s="12">
        <x:v>355301.164689197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519223</x:v>
      </x:c>
      <x:c r="B185" s="1">
        <x:v>43207.5625985301</x:v>
      </x:c>
      <x:c r="C185" s="6">
        <x:v>3.053139055</x:v>
      </x:c>
      <x:c r="D185" s="14" t="s">
        <x:v>77</x:v>
      </x:c>
      <x:c r="E185" s="15">
        <x:v>43194.5201256944</x:v>
      </x:c>
      <x:c r="F185" t="s">
        <x:v>82</x:v>
      </x:c>
      <x:c r="G185" s="6">
        <x:v>150.939013529336</x:v>
      </x:c>
      <x:c r="H185" t="s">
        <x:v>83</x:v>
      </x:c>
      <x:c r="I185" s="6">
        <x:v>30.4397749603131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22.978</x:v>
      </x:c>
      <x:c r="R185" s="8">
        <x:v>172317.305905866</x:v>
      </x:c>
      <x:c r="S185" s="12">
        <x:v>355284.252864102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519239</x:v>
      </x:c>
      <x:c r="B186" s="1">
        <x:v>43207.5626103819</x:v>
      </x:c>
      <x:c r="C186" s="6">
        <x:v>3.07020674333333</x:v>
      </x:c>
      <x:c r="D186" s="14" t="s">
        <x:v>77</x:v>
      </x:c>
      <x:c r="E186" s="15">
        <x:v>43194.5201256944</x:v>
      </x:c>
      <x:c r="F186" t="s">
        <x:v>82</x:v>
      </x:c>
      <x:c r="G186" s="6">
        <x:v>150.875260486697</x:v>
      </x:c>
      <x:c r="H186" t="s">
        <x:v>83</x:v>
      </x:c>
      <x:c r="I186" s="6">
        <x:v>30.4532742205902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22.978</x:v>
      </x:c>
      <x:c r="R186" s="8">
        <x:v>172323.71473828</x:v>
      </x:c>
      <x:c r="S186" s="12">
        <x:v>355297.240859053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519247</x:v>
      </x:c>
      <x:c r="B187" s="1">
        <x:v>43207.5626217593</x:v>
      </x:c>
      <x:c r="C187" s="6">
        <x:v>3.08655765833333</x:v>
      </x:c>
      <x:c r="D187" s="14" t="s">
        <x:v>77</x:v>
      </x:c>
      <x:c r="E187" s="15">
        <x:v>43194.5201256944</x:v>
      </x:c>
      <x:c r="F187" t="s">
        <x:v>82</x:v>
      </x:c>
      <x:c r="G187" s="6">
        <x:v>150.793746771247</x:v>
      </x:c>
      <x:c r="H187" t="s">
        <x:v>83</x:v>
      </x:c>
      <x:c r="I187" s="6">
        <x:v>30.4678258225972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22.979</x:v>
      </x:c>
      <x:c r="R187" s="8">
        <x:v>172316.346164549</x:v>
      </x:c>
      <x:c r="S187" s="12">
        <x:v>355298.073224481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519255</x:v>
      </x:c>
      <x:c r="B188" s="1">
        <x:v>43207.5626336458</x:v>
      </x:c>
      <x:c r="C188" s="6">
        <x:v>3.10369195833333</x:v>
      </x:c>
      <x:c r="D188" s="14" t="s">
        <x:v>77</x:v>
      </x:c>
      <x:c r="E188" s="15">
        <x:v>43194.5201256944</x:v>
      </x:c>
      <x:c r="F188" t="s">
        <x:v>82</x:v>
      </x:c>
      <x:c r="G188" s="6">
        <x:v>150.838138219997</x:v>
      </x:c>
      <x:c r="H188" t="s">
        <x:v>83</x:v>
      </x:c>
      <x:c r="I188" s="6">
        <x:v>30.4692689601225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22.975</x:v>
      </x:c>
      <x:c r="R188" s="8">
        <x:v>172327.527230815</x:v>
      </x:c>
      <x:c r="S188" s="12">
        <x:v>355301.801726985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519264</x:v>
      </x:c>
      <x:c r="B189" s="1">
        <x:v>43207.5626451042</x:v>
      </x:c>
      <x:c r="C189" s="6">
        <x:v>3.12019285833333</x:v>
      </x:c>
      <x:c r="D189" s="14" t="s">
        <x:v>77</x:v>
      </x:c>
      <x:c r="E189" s="15">
        <x:v>43194.5201256944</x:v>
      </x:c>
      <x:c r="F189" t="s">
        <x:v>82</x:v>
      </x:c>
      <x:c r="G189" s="6">
        <x:v>150.854531782022</x:v>
      </x:c>
      <x:c r="H189" t="s">
        <x:v>83</x:v>
      </x:c>
      <x:c r="I189" s="6">
        <x:v>30.4576637467758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22.978</x:v>
      </x:c>
      <x:c r="R189" s="8">
        <x:v>172326.197308216</x:v>
      </x:c>
      <x:c r="S189" s="12">
        <x:v>355303.056581251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519280</x:v>
      </x:c>
      <x:c r="B190" s="1">
        <x:v>43207.562656794</x:v>
      </x:c>
      <x:c r="C190" s="6">
        <x:v>3.13702715166667</x:v>
      </x:c>
      <x:c r="D190" s="14" t="s">
        <x:v>77</x:v>
      </x:c>
      <x:c r="E190" s="15">
        <x:v>43194.5201256944</x:v>
      </x:c>
      <x:c r="F190" t="s">
        <x:v>82</x:v>
      </x:c>
      <x:c r="G190" s="6">
        <x:v>150.904993827113</x:v>
      </x:c>
      <x:c r="H190" t="s">
        <x:v>83</x:v>
      </x:c>
      <x:c r="I190" s="6">
        <x:v>30.4524023290869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22.976</x:v>
      </x:c>
      <x:c r="R190" s="8">
        <x:v>172317.569484987</x:v>
      </x:c>
      <x:c r="S190" s="12">
        <x:v>355284.505365764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519285</x:v>
      </x:c>
      <x:c r="B191" s="1">
        <x:v>43207.5626681713</x:v>
      </x:c>
      <x:c r="C191" s="6">
        <x:v>3.153428065</x:v>
      </x:c>
      <x:c r="D191" s="14" t="s">
        <x:v>77</x:v>
      </x:c>
      <x:c r="E191" s="15">
        <x:v>43194.5201256944</x:v>
      </x:c>
      <x:c r="F191" t="s">
        <x:v>82</x:v>
      </x:c>
      <x:c r="G191" s="6">
        <x:v>150.869182795269</x:v>
      </x:c>
      <x:c r="H191" t="s">
        <x:v>83</x:v>
      </x:c>
      <x:c r="I191" s="6">
        <x:v>30.4572728983208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22.977</x:v>
      </x:c>
      <x:c r="R191" s="8">
        <x:v>172306.918440286</x:v>
      </x:c>
      <x:c r="S191" s="12">
        <x:v>355293.791940632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519296</x:v>
      </x:c>
      <x:c r="B192" s="1">
        <x:v>43207.5626802431</x:v>
      </x:c>
      <x:c r="C192" s="6">
        <x:v>3.17081237166667</x:v>
      </x:c>
      <x:c r="D192" s="14" t="s">
        <x:v>77</x:v>
      </x:c>
      <x:c r="E192" s="15">
        <x:v>43194.5201256944</x:v>
      </x:c>
      <x:c r="F192" t="s">
        <x:v>82</x:v>
      </x:c>
      <x:c r="G192" s="6">
        <x:v>150.846696659279</x:v>
      </x:c>
      <x:c r="H192" t="s">
        <x:v>83</x:v>
      </x:c>
      <x:c r="I192" s="6">
        <x:v>30.4566114625777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22.979</x:v>
      </x:c>
      <x:c r="R192" s="8">
        <x:v>172322.828666881</x:v>
      </x:c>
      <x:c r="S192" s="12">
        <x:v>355297.85450963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519305</x:v>
      </x:c>
      <x:c r="B193" s="1">
        <x:v>43207.5626911227</x:v>
      </x:c>
      <x:c r="C193" s="6">
        <x:v>3.186463285</x:v>
      </x:c>
      <x:c r="D193" s="14" t="s">
        <x:v>77</x:v>
      </x:c>
      <x:c r="E193" s="15">
        <x:v>43194.5201256944</x:v>
      </x:c>
      <x:c r="F193" t="s">
        <x:v>82</x:v>
      </x:c>
      <x:c r="G193" s="6">
        <x:v>150.873185617168</x:v>
      </x:c>
      <x:c r="H193" t="s">
        <x:v>83</x:v>
      </x:c>
      <x:c r="I193" s="6">
        <x:v>30.4591369452082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22.976</x:v>
      </x:c>
      <x:c r="R193" s="8">
        <x:v>172315.97433256</x:v>
      </x:c>
      <x:c r="S193" s="12">
        <x:v>355284.310258179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519316</x:v>
      </x:c>
      <x:c r="B194" s="1">
        <x:v>43207.5627029745</x:v>
      </x:c>
      <x:c r="C194" s="6">
        <x:v>3.203530905</x:v>
      </x:c>
      <x:c r="D194" s="14" t="s">
        <x:v>77</x:v>
      </x:c>
      <x:c r="E194" s="15">
        <x:v>43194.5201256944</x:v>
      </x:c>
      <x:c r="F194" t="s">
        <x:v>82</x:v>
      </x:c>
      <x:c r="G194" s="6">
        <x:v>150.867674126179</x:v>
      </x:c>
      <x:c r="H194" t="s">
        <x:v>83</x:v>
      </x:c>
      <x:c r="I194" s="6">
        <x:v>30.4630153686662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22.975</x:v>
      </x:c>
      <x:c r="R194" s="8">
        <x:v>172306.994756486</x:v>
      </x:c>
      <x:c r="S194" s="12">
        <x:v>355278.114778619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519326</x:v>
      </x:c>
      <x:c r="B195" s="1">
        <x:v>43207.5627143519</x:v>
      </x:c>
      <x:c r="C195" s="6">
        <x:v>3.21991518166667</x:v>
      </x:c>
      <x:c r="D195" s="14" t="s">
        <x:v>77</x:v>
      </x:c>
      <x:c r="E195" s="15">
        <x:v>43194.5201256944</x:v>
      </x:c>
      <x:c r="F195" t="s">
        <x:v>82</x:v>
      </x:c>
      <x:c r="G195" s="6">
        <x:v>150.885795545458</x:v>
      </x:c>
      <x:c r="H195" t="s">
        <x:v>83</x:v>
      </x:c>
      <x:c r="I195" s="6">
        <x:v>30.4537552642755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22.977</x:v>
      </x:c>
      <x:c r="R195" s="8">
        <x:v>172305.017503174</x:v>
      </x:c>
      <x:c r="S195" s="12">
        <x:v>355288.300003423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519335</x:v>
      </x:c>
      <x:c r="B196" s="1">
        <x:v>43207.5627262384</x:v>
      </x:c>
      <x:c r="C196" s="6">
        <x:v>3.23699951833333</x:v>
      </x:c>
      <x:c r="D196" s="14" t="s">
        <x:v>77</x:v>
      </x:c>
      <x:c r="E196" s="15">
        <x:v>43194.5201256944</x:v>
      </x:c>
      <x:c r="F196" t="s">
        <x:v>82</x:v>
      </x:c>
      <x:c r="G196" s="6">
        <x:v>150.881961786842</x:v>
      </x:c>
      <x:c r="H196" t="s">
        <x:v>83</x:v>
      </x:c>
      <x:c r="I196" s="6">
        <x:v>30.4545670256512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22.977</x:v>
      </x:c>
      <x:c r="R196" s="8">
        <x:v>172316.632901227</x:v>
      </x:c>
      <x:c r="S196" s="12">
        <x:v>355286.535783463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519345</x:v>
      </x:c>
      <x:c r="B197" s="1">
        <x:v>43207.5627376157</x:v>
      </x:c>
      <x:c r="C197" s="6">
        <x:v>3.25340042</x:v>
      </x:c>
      <x:c r="D197" s="14" t="s">
        <x:v>77</x:v>
      </x:c>
      <x:c r="E197" s="15">
        <x:v>43194.5201256944</x:v>
      </x:c>
      <x:c r="F197" t="s">
        <x:v>82</x:v>
      </x:c>
      <x:c r="G197" s="6">
        <x:v>150.801412106039</x:v>
      </x:c>
      <x:c r="H197" t="s">
        <x:v>83</x:v>
      </x:c>
      <x:c r="I197" s="6">
        <x:v>30.4662022936236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22.979</x:v>
      </x:c>
      <x:c r="R197" s="8">
        <x:v>172321.09583493</x:v>
      </x:c>
      <x:c r="S197" s="12">
        <x:v>355285.464184128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519355</x:v>
      </x:c>
      <x:c r="B198" s="1">
        <x:v>43207.5627492245</x:v>
      </x:c>
      <x:c r="C198" s="6">
        <x:v>3.27011801</x:v>
      </x:c>
      <x:c r="D198" s="14" t="s">
        <x:v>77</x:v>
      </x:c>
      <x:c r="E198" s="15">
        <x:v>43194.5201256944</x:v>
      </x:c>
      <x:c r="F198" t="s">
        <x:v>82</x:v>
      </x:c>
      <x:c r="G198" s="6">
        <x:v>150.775980519288</x:v>
      </x:c>
      <x:c r="H198" t="s">
        <x:v>83</x:v>
      </x:c>
      <x:c r="I198" s="6">
        <x:v>30.4688781103146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22.98</x:v>
      </x:c>
      <x:c r="R198" s="8">
        <x:v>172302.777759155</x:v>
      </x:c>
      <x:c r="S198" s="12">
        <x:v>355295.855963058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519366</x:v>
      </x:c>
      <x:c r="B199" s="1">
        <x:v>43207.5627606481</x:v>
      </x:c>
      <x:c r="C199" s="6">
        <x:v>3.28656889833333</x:v>
      </x:c>
      <x:c r="D199" s="14" t="s">
        <x:v>77</x:v>
      </x:c>
      <x:c r="E199" s="15">
        <x:v>43194.5201256944</x:v>
      </x:c>
      <x:c r="F199" t="s">
        <x:v>82</x:v>
      </x:c>
      <x:c r="G199" s="6">
        <x:v>150.843688531716</x:v>
      </x:c>
      <x:c r="H199" t="s">
        <x:v>83</x:v>
      </x:c>
      <x:c r="I199" s="6">
        <x:v>30.4545369604107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22.98</x:v>
      </x:c>
      <x:c r="R199" s="8">
        <x:v>172316.4882164</x:v>
      </x:c>
      <x:c r="S199" s="12">
        <x:v>355277.331963975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519381</x:v>
      </x:c>
      <x:c r="B200" s="1">
        <x:v>43207.5627724884</x:v>
      </x:c>
      <x:c r="C200" s="6">
        <x:v>3.303636575</x:v>
      </x:c>
      <x:c r="D200" s="14" t="s">
        <x:v>77</x:v>
      </x:c>
      <x:c r="E200" s="15">
        <x:v>43194.5201256944</x:v>
      </x:c>
      <x:c r="F200" t="s">
        <x:v>82</x:v>
      </x:c>
      <x:c r="G200" s="6">
        <x:v>150.872846827955</x:v>
      </x:c>
      <x:c r="H200" t="s">
        <x:v>83</x:v>
      </x:c>
      <x:c r="I200" s="6">
        <x:v>30.4537853295078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22.978</x:v>
      </x:c>
      <x:c r="R200" s="8">
        <x:v>172305.634165353</x:v>
      </x:c>
      <x:c r="S200" s="12">
        <x:v>355274.779029082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519387</x:v>
      </x:c>
      <x:c r="B201" s="1">
        <x:v>43207.5627836458</x:v>
      </x:c>
      <x:c r="C201" s="6">
        <x:v>3.31965415333333</x:v>
      </x:c>
      <x:c r="D201" s="14" t="s">
        <x:v>77</x:v>
      </x:c>
      <x:c r="E201" s="15">
        <x:v>43194.5201256944</x:v>
      </x:c>
      <x:c r="F201" t="s">
        <x:v>82</x:v>
      </x:c>
      <x:c r="G201" s="6">
        <x:v>150.907065035973</x:v>
      </x:c>
      <x:c r="H201" t="s">
        <x:v>83</x:v>
      </x:c>
      <x:c r="I201" s="6">
        <x:v>30.4465396162423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22.978</x:v>
      </x:c>
      <x:c r="R201" s="8">
        <x:v>172311.623530954</x:v>
      </x:c>
      <x:c r="S201" s="12">
        <x:v>355282.808178184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519394</x:v>
      </x:c>
      <x:c r="B202" s="1">
        <x:v>43207.5627952199</x:v>
      </x:c>
      <x:c r="C202" s="6">
        <x:v>3.33632175666667</x:v>
      </x:c>
      <x:c r="D202" s="14" t="s">
        <x:v>77</x:v>
      </x:c>
      <x:c r="E202" s="15">
        <x:v>43194.5201256944</x:v>
      </x:c>
      <x:c r="F202" t="s">
        <x:v>82</x:v>
      </x:c>
      <x:c r="G202" s="6">
        <x:v>150.876084039342</x:v>
      </x:c>
      <x:c r="H202" t="s">
        <x:v>83</x:v>
      </x:c>
      <x:c r="I202" s="6">
        <x:v>30.4503879599279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22.979</x:v>
      </x:c>
      <x:c r="R202" s="8">
        <x:v>172315.96081834</x:v>
      </x:c>
      <x:c r="S202" s="12">
        <x:v>355279.132723523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519404</x:v>
      </x:c>
      <x:c r="B203" s="1">
        <x:v>43207.5628072106</x:v>
      </x:c>
      <x:c r="C203" s="6">
        <x:v>3.35363938333333</x:v>
      </x:c>
      <x:c r="D203" s="14" t="s">
        <x:v>77</x:v>
      </x:c>
      <x:c r="E203" s="15">
        <x:v>43194.5201256944</x:v>
      </x:c>
      <x:c r="F203" t="s">
        <x:v>82</x:v>
      </x:c>
      <x:c r="G203" s="6">
        <x:v>150.821569634735</x:v>
      </x:c>
      <x:c r="H203" t="s">
        <x:v>83</x:v>
      </x:c>
      <x:c r="I203" s="6">
        <x:v>30.4619330174824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22.979</x:v>
      </x:c>
      <x:c r="R203" s="8">
        <x:v>172312.215698465</x:v>
      </x:c>
      <x:c r="S203" s="12">
        <x:v>355277.78065437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519421</x:v>
      </x:c>
      <x:c r="B204" s="1">
        <x:v>43207.5628184838</x:v>
      </x:c>
      <x:c r="C204" s="6">
        <x:v>3.369873605</x:v>
      </x:c>
      <x:c r="D204" s="14" t="s">
        <x:v>77</x:v>
      </x:c>
      <x:c r="E204" s="15">
        <x:v>43194.5201256944</x:v>
      </x:c>
      <x:c r="F204" t="s">
        <x:v>82</x:v>
      </x:c>
      <x:c r="G204" s="6">
        <x:v>150.869921873603</x:v>
      </x:c>
      <x:c r="H204" t="s">
        <x:v>83</x:v>
      </x:c>
      <x:c r="I204" s="6">
        <x:v>30.4462690297437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22.981</x:v>
      </x:c>
      <x:c r="R204" s="8">
        <x:v>172299.185443818</x:v>
      </x:c>
      <x:c r="S204" s="12">
        <x:v>355270.01922487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519430</x:v>
      </x:c>
      <x:c r="B205" s="1">
        <x:v>43207.5628302431</x:v>
      </x:c>
      <x:c r="C205" s="6">
        <x:v>3.38677461333333</x:v>
      </x:c>
      <x:c r="D205" s="14" t="s">
        <x:v>77</x:v>
      </x:c>
      <x:c r="E205" s="15">
        <x:v>43194.5201256944</x:v>
      </x:c>
      <x:c r="F205" t="s">
        <x:v>82</x:v>
      </x:c>
      <x:c r="G205" s="6">
        <x:v>150.892776882078</x:v>
      </x:c>
      <x:c r="H205" t="s">
        <x:v>83</x:v>
      </x:c>
      <x:c r="I205" s="6">
        <x:v>30.4414285416133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22.981</x:v>
      </x:c>
      <x:c r="R205" s="8">
        <x:v>172309.727058337</x:v>
      </x:c>
      <x:c r="S205" s="12">
        <x:v>355269.077484398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519439</x:v>
      </x:c>
      <x:c r="B206" s="1">
        <x:v>43207.5628418634</x:v>
      </x:c>
      <x:c r="C206" s="6">
        <x:v>3.40352559</x:v>
      </x:c>
      <x:c r="D206" s="14" t="s">
        <x:v>77</x:v>
      </x:c>
      <x:c r="E206" s="15">
        <x:v>43194.5201256944</x:v>
      </x:c>
      <x:c r="F206" t="s">
        <x:v>82</x:v>
      </x:c>
      <x:c r="G206" s="6">
        <x:v>150.81215002817</x:v>
      </x:c>
      <x:c r="H206" t="s">
        <x:v>83</x:v>
      </x:c>
      <x:c r="I206" s="6">
        <x:v>30.4585055743723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22.981</x:v>
      </x:c>
      <x:c r="R206" s="8">
        <x:v>172307.99852528</x:v>
      </x:c>
      <x:c r="S206" s="12">
        <x:v>355274.27230573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519452</x:v>
      </x:c>
      <x:c r="B207" s="1">
        <x:v>43207.562853125</x:v>
      </x:c>
      <x:c r="C207" s="6">
        <x:v>3.41974313166667</x:v>
      </x:c>
      <x:c r="D207" s="14" t="s">
        <x:v>77</x:v>
      </x:c>
      <x:c r="E207" s="15">
        <x:v>43194.5201256944</x:v>
      </x:c>
      <x:c r="F207" t="s">
        <x:v>82</x:v>
      </x:c>
      <x:c r="G207" s="6">
        <x:v>150.8519219717</x:v>
      </x:c>
      <x:c r="H207" t="s">
        <x:v>83</x:v>
      </x:c>
      <x:c r="I207" s="6">
        <x:v>30.4527931769735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22.98</x:v>
      </x:c>
      <x:c r="R207" s="8">
        <x:v>172305.041693406</x:v>
      </x:c>
      <x:c r="S207" s="12">
        <x:v>355275.667983802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519459</x:v>
      </x:c>
      <x:c r="B208" s="1">
        <x:v>43207.562865162</x:v>
      </x:c>
      <x:c r="C208" s="6">
        <x:v>3.437077405</x:v>
      </x:c>
      <x:c r="D208" s="14" t="s">
        <x:v>77</x:v>
      </x:c>
      <x:c r="E208" s="15">
        <x:v>43194.5201256944</x:v>
      </x:c>
      <x:c r="F208" t="s">
        <x:v>82</x:v>
      </x:c>
      <x:c r="G208" s="6">
        <x:v>150.740923426504</x:v>
      </x:c>
      <x:c r="H208" t="s">
        <x:v>83</x:v>
      </x:c>
      <x:c r="I208" s="6">
        <x:v>30.4763042644513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22.98</x:v>
      </x:c>
      <x:c r="R208" s="8">
        <x:v>172301.460671373</x:v>
      </x:c>
      <x:c r="S208" s="12">
        <x:v>355265.752275474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519465</x:v>
      </x:c>
      <x:c r="B209" s="1">
        <x:v>43207.5628768171</x:v>
      </x:c>
      <x:c r="C209" s="6">
        <x:v>3.45382843833333</x:v>
      </x:c>
      <x:c r="D209" s="14" t="s">
        <x:v>77</x:v>
      </x:c>
      <x:c r="E209" s="15">
        <x:v>43194.5201256944</x:v>
      </x:c>
      <x:c r="F209" t="s">
        <x:v>82</x:v>
      </x:c>
      <x:c r="G209" s="6">
        <x:v>150.836475350598</x:v>
      </x:c>
      <x:c r="H209" t="s">
        <x:v>83</x:v>
      </x:c>
      <x:c r="I209" s="6">
        <x:v>30.4587761618591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22.979</x:v>
      </x:c>
      <x:c r="R209" s="8">
        <x:v>172305.887037145</x:v>
      </x:c>
      <x:c r="S209" s="12">
        <x:v>355271.870906726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519476</x:v>
      </x:c>
      <x:c r="B210" s="1">
        <x:v>43207.5628991088</x:v>
      </x:c>
      <x:c r="C210" s="6">
        <x:v>3.48594688833333</x:v>
      </x:c>
      <x:c r="D210" s="14" t="s">
        <x:v>77</x:v>
      </x:c>
      <x:c r="E210" s="15">
        <x:v>43194.5201256944</x:v>
      </x:c>
      <x:c r="F210" t="s">
        <x:v>82</x:v>
      </x:c>
      <x:c r="G210" s="6">
        <x:v>150.789557773151</x:v>
      </x:c>
      <x:c r="H210" t="s">
        <x:v>83</x:v>
      </x:c>
      <x:c r="I210" s="6">
        <x:v>30.4605800789941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22.982</x:v>
      </x:c>
      <x:c r="R210" s="8">
        <x:v>172353.20015694</x:v>
      </x:c>
      <x:c r="S210" s="12">
        <x:v>355326.702394586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519487</x:v>
      </x:c>
      <x:c r="B211" s="1">
        <x:v>43207.5628995023</x:v>
      </x:c>
      <x:c r="C211" s="6">
        <x:v>3.48653024333333</x:v>
      </x:c>
      <x:c r="D211" s="14" t="s">
        <x:v>77</x:v>
      </x:c>
      <x:c r="E211" s="15">
        <x:v>43194.5201256944</x:v>
      </x:c>
      <x:c r="F211" t="s">
        <x:v>82</x:v>
      </x:c>
      <x:c r="G211" s="6">
        <x:v>150.789557773151</x:v>
      </x:c>
      <x:c r="H211" t="s">
        <x:v>83</x:v>
      </x:c>
      <x:c r="I211" s="6">
        <x:v>30.4605800789941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22.982</x:v>
      </x:c>
      <x:c r="R211" s="8">
        <x:v>172278.554598792</x:v>
      </x:c>
      <x:c r="S211" s="12">
        <x:v>355236.989752965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519495</x:v>
      </x:c>
      <x:c r="B212" s="1">
        <x:v>43207.5629113079</x:v>
      </x:c>
      <x:c r="C212" s="6">
        <x:v>3.50351452333333</x:v>
      </x:c>
      <x:c r="D212" s="14" t="s">
        <x:v>77</x:v>
      </x:c>
      <x:c r="E212" s="15">
        <x:v>43194.5201256944</x:v>
      </x:c>
      <x:c r="F212" t="s">
        <x:v>82</x:v>
      </x:c>
      <x:c r="G212" s="6">
        <x:v>150.776593695321</x:v>
      </x:c>
      <x:c r="H212" t="s">
        <x:v>83</x:v>
      </x:c>
      <x:c r="I212" s="6">
        <x:v>30.4579042689247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22.984</x:v>
      </x:c>
      <x:c r="R212" s="8">
        <x:v>172266.988321552</x:v>
      </x:c>
      <x:c r="S212" s="12">
        <x:v>355231.838874701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519503</x:v>
      </x:c>
      <x:c r="B213" s="1">
        <x:v>43207.5629226505</x:v>
      </x:c>
      <x:c r="C213" s="6">
        <x:v>3.51983207333333</x:v>
      </x:c>
      <x:c r="D213" s="14" t="s">
        <x:v>77</x:v>
      </x:c>
      <x:c r="E213" s="15">
        <x:v>43194.5201256944</x:v>
      </x:c>
      <x:c r="F213" t="s">
        <x:v>82</x:v>
      </x:c>
      <x:c r="G213" s="6">
        <x:v>150.774561158119</x:v>
      </x:c>
      <x:c r="H213" t="s">
        <x:v>83</x:v>
      </x:c>
      <x:c r="I213" s="6">
        <x:v>30.469178764009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22.98</x:v>
      </x:c>
      <x:c r="R213" s="8">
        <x:v>172288.157585986</x:v>
      </x:c>
      <x:c r="S213" s="12">
        <x:v>355253.086882817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519522</x:v>
      </x:c>
      <x:c r="B214" s="1">
        <x:v>43207.5629348032</x:v>
      </x:c>
      <x:c r="C214" s="6">
        <x:v>3.53733314166667</x:v>
      </x:c>
      <x:c r="D214" s="14" t="s">
        <x:v>77</x:v>
      </x:c>
      <x:c r="E214" s="15">
        <x:v>43194.5201256944</x:v>
      </x:c>
      <x:c r="F214" t="s">
        <x:v>82</x:v>
      </x:c>
      <x:c r="G214" s="6">
        <x:v>150.862511348104</x:v>
      </x:c>
      <x:c r="H214" t="s">
        <x:v>83</x:v>
      </x:c>
      <x:c r="I214" s="6">
        <x:v>30.4451265536545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22.982</x:v>
      </x:c>
      <x:c r="R214" s="8">
        <x:v>172305.565320332</x:v>
      </x:c>
      <x:c r="S214" s="12">
        <x:v>355261.687190026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519528</x:v>
      </x:c>
      <x:c r="B215" s="1">
        <x:v>43207.5629462963</x:v>
      </x:c>
      <x:c r="C215" s="6">
        <x:v>3.553917405</x:v>
      </x:c>
      <x:c r="D215" s="14" t="s">
        <x:v>77</x:v>
      </x:c>
      <x:c r="E215" s="15">
        <x:v>43194.5201256944</x:v>
      </x:c>
      <x:c r="F215" t="s">
        <x:v>82</x:v>
      </x:c>
      <x:c r="G215" s="6">
        <x:v>150.839429906959</x:v>
      </x:c>
      <x:c r="H215" t="s">
        <x:v>83</x:v>
      </x:c>
      <x:c r="I215" s="6">
        <x:v>30.4554389177169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22.98</x:v>
      </x:c>
      <x:c r="R215" s="8">
        <x:v>172298.366053331</x:v>
      </x:c>
      <x:c r="S215" s="12">
        <x:v>355251.163081253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519536</x:v>
      </x:c>
      <x:c r="B216" s="1">
        <x:v>43207.5629624653</x:v>
      </x:c>
      <x:c r="C216" s="6">
        <x:v>3.57718535166667</x:v>
      </x:c>
      <x:c r="D216" s="14" t="s">
        <x:v>77</x:v>
      </x:c>
      <x:c r="E216" s="15">
        <x:v>43194.5201256944</x:v>
      </x:c>
      <x:c r="F216" t="s">
        <x:v>82</x:v>
      </x:c>
      <x:c r="G216" s="6">
        <x:v>150.905158566336</x:v>
      </x:c>
      <x:c r="H216" t="s">
        <x:v>83</x:v>
      </x:c>
      <x:c r="I216" s="6">
        <x:v>30.4415187369805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22.98</x:v>
      </x:c>
      <x:c r="R216" s="8">
        <x:v>172328.810949266</x:v>
      </x:c>
      <x:c r="S216" s="12">
        <x:v>355283.22053221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519549</x:v>
      </x:c>
      <x:c r="B217" s="1">
        <x:v>43207.5629696412</x:v>
      </x:c>
      <x:c r="C217" s="6">
        <x:v>3.58753591166667</x:v>
      </x:c>
      <x:c r="D217" s="14" t="s">
        <x:v>77</x:v>
      </x:c>
      <x:c r="E217" s="15">
        <x:v>43194.5201256944</x:v>
      </x:c>
      <x:c r="F217" t="s">
        <x:v>82</x:v>
      </x:c>
      <x:c r="G217" s="6">
        <x:v>150.879260890162</x:v>
      </x:c>
      <x:c r="H217" t="s">
        <x:v>83</x:v>
      </x:c>
      <x:c r="I217" s="6">
        <x:v>30.4415788672263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22.982</x:v>
      </x:c>
      <x:c r="R217" s="8">
        <x:v>172283.359128237</x:v>
      </x:c>
      <x:c r="S217" s="12">
        <x:v>355240.991758123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519562</x:v>
      </x:c>
      <x:c r="B218" s="1">
        <x:v>43207.5629819097</x:v>
      </x:c>
      <x:c r="C218" s="6">
        <x:v>3.60518692</x:v>
      </x:c>
      <x:c r="D218" s="14" t="s">
        <x:v>77</x:v>
      </x:c>
      <x:c r="E218" s="15">
        <x:v>43194.5201256944</x:v>
      </x:c>
      <x:c r="F218" t="s">
        <x:v>82</x:v>
      </x:c>
      <x:c r="G218" s="6">
        <x:v>150.805346092788</x:v>
      </x:c>
      <x:c r="H218" t="s">
        <x:v>83</x:v>
      </x:c>
      <x:c r="I218" s="6">
        <x:v>30.4463892904068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22.986</x:v>
      </x:c>
      <x:c r="R218" s="8">
        <x:v>172310.66789472</x:v>
      </x:c>
      <x:c r="S218" s="12">
        <x:v>355273.202000371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519565</x:v>
      </x:c>
      <x:c r="B219" s="1">
        <x:v>43207.5629921643</x:v>
      </x:c>
      <x:c r="C219" s="6">
        <x:v>3.61995443833333</x:v>
      </x:c>
      <x:c r="D219" s="14" t="s">
        <x:v>77</x:v>
      </x:c>
      <x:c r="E219" s="15">
        <x:v>43194.5201256944</x:v>
      </x:c>
      <x:c r="F219" t="s">
        <x:v>82</x:v>
      </x:c>
      <x:c r="G219" s="6">
        <x:v>150.877101322156</x:v>
      </x:c>
      <x:c r="H219" t="s">
        <x:v>83</x:v>
      </x:c>
      <x:c r="I219" s="6">
        <x:v>30.4393239837364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22.983</x:v>
      </x:c>
      <x:c r="R219" s="8">
        <x:v>172277.762127075</x:v>
      </x:c>
      <x:c r="S219" s="12">
        <x:v>355251.073699079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519574</x:v>
      </x:c>
      <x:c r="B220" s="1">
        <x:v>43207.5630042477</x:v>
      </x:c>
      <x:c r="C220" s="6">
        <x:v>3.63732206333333</x:v>
      </x:c>
      <x:c r="D220" s="14" t="s">
        <x:v>77</x:v>
      </x:c>
      <x:c r="E220" s="15">
        <x:v>43194.5201256944</x:v>
      </x:c>
      <x:c r="F220" t="s">
        <x:v>82</x:v>
      </x:c>
      <x:c r="G220" s="6">
        <x:v>150.827479524211</x:v>
      </x:c>
      <x:c r="H220" t="s">
        <x:v>83</x:v>
      </x:c>
      <x:c r="I220" s="6">
        <x:v>30.4552585262368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22.981</x:v>
      </x:c>
      <x:c r="R220" s="8">
        <x:v>172296.290352528</x:v>
      </x:c>
      <x:c r="S220" s="12">
        <x:v>355250.367975018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519584</x:v>
      </x:c>
      <x:c r="B221" s="1">
        <x:v>43207.5630175926</x:v>
      </x:c>
      <x:c r="C221" s="6">
        <x:v>3.65658983166667</x:v>
      </x:c>
      <x:c r="D221" s="14" t="s">
        <x:v>77</x:v>
      </x:c>
      <x:c r="E221" s="15">
        <x:v>43194.5201256944</x:v>
      </x:c>
      <x:c r="F221" t="s">
        <x:v>82</x:v>
      </x:c>
      <x:c r="G221" s="6">
        <x:v>150.746794992444</x:v>
      </x:c>
      <x:c r="H221" t="s">
        <x:v>83</x:v>
      </x:c>
      <x:c r="I221" s="6">
        <x:v>30.4642179815019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22.984</x:v>
      </x:c>
      <x:c r="R221" s="8">
        <x:v>172307.496789755</x:v>
      </x:c>
      <x:c r="S221" s="12">
        <x:v>355256.31858245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519602</x:v>
      </x:c>
      <x:c r="B222" s="1">
        <x:v>43207.5630267708</x:v>
      </x:c>
      <x:c r="C222" s="6">
        <x:v>3.66979054166667</x:v>
      </x:c>
      <x:c r="D222" s="14" t="s">
        <x:v>77</x:v>
      </x:c>
      <x:c r="E222" s="15">
        <x:v>43194.5201256944</x:v>
      </x:c>
      <x:c r="F222" t="s">
        <x:v>82</x:v>
      </x:c>
      <x:c r="G222" s="6">
        <x:v>150.8358267527</x:v>
      </x:c>
      <x:c r="H222" t="s">
        <x:v>83</x:v>
      </x:c>
      <x:c r="I222" s="6">
        <x:v>30.4507788075803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22.982</x:v>
      </x:c>
      <x:c r="R222" s="8">
        <x:v>172286.250566043</x:v>
      </x:c>
      <x:c r="S222" s="12">
        <x:v>355245.576199458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519609</x:v>
      </x:c>
      <x:c r="B223" s="1">
        <x:v>43207.5630384606</x:v>
      </x:c>
      <x:c r="C223" s="6">
        <x:v>3.68660821166667</x:v>
      </x:c>
      <x:c r="D223" s="14" t="s">
        <x:v>77</x:v>
      </x:c>
      <x:c r="E223" s="15">
        <x:v>43194.5201256944</x:v>
      </x:c>
      <x:c r="F223" t="s">
        <x:v>82</x:v>
      </x:c>
      <x:c r="G223" s="6">
        <x:v>150.854846483623</x:v>
      </x:c>
      <x:c r="H223" t="s">
        <x:v>83</x:v>
      </x:c>
      <x:c r="I223" s="6">
        <x:v>30.446750072424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22.982</x:v>
      </x:c>
      <x:c r="R223" s="8">
        <x:v>172285.159563589</x:v>
      </x:c>
      <x:c r="S223" s="12">
        <x:v>355232.79222923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519618</x:v>
      </x:c>
      <x:c r="B224" s="1">
        <x:v>43207.5630498495</x:v>
      </x:c>
      <x:c r="C224" s="6">
        <x:v>3.70300911333333</x:v>
      </x:c>
      <x:c r="D224" s="14" t="s">
        <x:v>77</x:v>
      </x:c>
      <x:c r="E224" s="15">
        <x:v>43194.5201256944</x:v>
      </x:c>
      <x:c r="F224" t="s">
        <x:v>82</x:v>
      </x:c>
      <x:c r="G224" s="6">
        <x:v>150.881248159832</x:v>
      </x:c>
      <x:c r="H224" t="s">
        <x:v>83</x:v>
      </x:c>
      <x:c r="I224" s="6">
        <x:v>30.4411579555267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22.982</x:v>
      </x:c>
      <x:c r="R224" s="8">
        <x:v>172290.065243562</x:v>
      </x:c>
      <x:c r="S224" s="12">
        <x:v>355250.923605161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519628</x:v>
      </x:c>
      <x:c r="B225" s="1">
        <x:v>43207.563061956</x:v>
      </x:c>
      <x:c r="C225" s="6">
        <x:v>3.72047677166667</x:v>
      </x:c>
      <x:c r="D225" s="14" t="s">
        <x:v>77</x:v>
      </x:c>
      <x:c r="E225" s="15">
        <x:v>43194.5201256944</x:v>
      </x:c>
      <x:c r="F225" t="s">
        <x:v>82</x:v>
      </x:c>
      <x:c r="G225" s="6">
        <x:v>150.770847796339</x:v>
      </x:c>
      <x:c r="H225" t="s">
        <x:v>83</x:v>
      </x:c>
      <x:c r="I225" s="6">
        <x:v>30.4672545808317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22.981</x:v>
      </x:c>
      <x:c r="R225" s="8">
        <x:v>172301.002047968</x:v>
      </x:c>
      <x:c r="S225" s="12">
        <x:v>355250.693216673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519637</x:v>
      </x:c>
      <x:c r="B226" s="1">
        <x:v>43207.5630735301</x:v>
      </x:c>
      <x:c r="C226" s="6">
        <x:v>3.73712773833333</x:v>
      </x:c>
      <x:c r="D226" s="14" t="s">
        <x:v>77</x:v>
      </x:c>
      <x:c r="E226" s="15">
        <x:v>43194.5201256944</x:v>
      </x:c>
      <x:c r="F226" t="s">
        <x:v>82</x:v>
      </x:c>
      <x:c r="G226" s="6">
        <x:v>150.743456709487</x:v>
      </x:c>
      <x:c r="H226" t="s">
        <x:v>83</x:v>
      </x:c>
      <x:c r="I226" s="6">
        <x:v>30.4730571990808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22.981</x:v>
      </x:c>
      <x:c r="R226" s="8">
        <x:v>172295.303569324</x:v>
      </x:c>
      <x:c r="S226" s="12">
        <x:v>355250.900255678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519648</x:v>
      </x:c>
      <x:c r="B227" s="1">
        <x:v>43207.5630848727</x:v>
      </x:c>
      <x:c r="C227" s="6">
        <x:v>3.75347864166667</x:v>
      </x:c>
      <x:c r="D227" s="14" t="s">
        <x:v>77</x:v>
      </x:c>
      <x:c r="E227" s="15">
        <x:v>43194.5201256944</x:v>
      </x:c>
      <x:c r="F227" t="s">
        <x:v>82</x:v>
      </x:c>
      <x:c r="G227" s="6">
        <x:v>150.752021223656</x:v>
      </x:c>
      <x:c r="H227" t="s">
        <x:v>83</x:v>
      </x:c>
      <x:c r="I227" s="6">
        <x:v>30.460399687237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22.985</x:v>
      </x:c>
      <x:c r="R227" s="8">
        <x:v>172293.873242518</x:v>
      </x:c>
      <x:c r="S227" s="12">
        <x:v>355249.905586704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519653</x:v>
      </x:c>
      <x:c r="B228" s="1">
        <x:v>43207.563096412</x:v>
      </x:c>
      <x:c r="C228" s="6">
        <x:v>3.77006293833333</x:v>
      </x:c>
      <x:c r="D228" s="14" t="s">
        <x:v>77</x:v>
      </x:c>
      <x:c r="E228" s="15">
        <x:v>43194.5201256944</x:v>
      </x:c>
      <x:c r="F228" t="s">
        <x:v>82</x:v>
      </x:c>
      <x:c r="G228" s="6">
        <x:v>150.791260852909</x:v>
      </x:c>
      <x:c r="H228" t="s">
        <x:v>83</x:v>
      </x:c>
      <x:c r="I228" s="6">
        <x:v>30.4602192954894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22.982</x:v>
      </x:c>
      <x:c r="R228" s="8">
        <x:v>172280.67176054</x:v>
      </x:c>
      <x:c r="S228" s="12">
        <x:v>355258.874877878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519663</x:v>
      </x:c>
      <x:c r="B229" s="1">
        <x:v>43207.5631080671</x:v>
      </x:c>
      <x:c r="C229" s="6">
        <x:v>3.78686385666667</x:v>
      </x:c>
      <x:c r="D229" s="14" t="s">
        <x:v>77</x:v>
      </x:c>
      <x:c r="E229" s="15">
        <x:v>43194.5201256944</x:v>
      </x:c>
      <x:c r="F229" t="s">
        <x:v>82</x:v>
      </x:c>
      <x:c r="G229" s="6">
        <x:v>150.751335637172</x:v>
      </x:c>
      <x:c r="H229" t="s">
        <x:v>83</x:v>
      </x:c>
      <x:c r="I229" s="6">
        <x:v>30.4632558911981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22.984</x:v>
      </x:c>
      <x:c r="R229" s="8">
        <x:v>172287.776491622</x:v>
      </x:c>
      <x:c r="S229" s="12">
        <x:v>355245.942792694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519681</x:v>
      </x:c>
      <x:c r="B230" s="1">
        <x:v>43207.5631193634</x:v>
      </x:c>
      <x:c r="C230" s="6">
        <x:v>3.80311481833333</x:v>
      </x:c>
      <x:c r="D230" s="14" t="s">
        <x:v>77</x:v>
      </x:c>
      <x:c r="E230" s="15">
        <x:v>43194.5201256944</x:v>
      </x:c>
      <x:c r="F230" t="s">
        <x:v>82</x:v>
      </x:c>
      <x:c r="G230" s="6">
        <x:v>150.768079606357</x:v>
      </x:c>
      <x:c r="H230" t="s">
        <x:v>83</x:v>
      </x:c>
      <x:c r="I230" s="6">
        <x:v>30.4597081855909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22.984</x:v>
      </x:c>
      <x:c r="R230" s="8">
        <x:v>172286.536077224</x:v>
      </x:c>
      <x:c r="S230" s="12">
        <x:v>355239.138121869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519686</x:v>
      </x:c>
      <x:c r="B231" s="1">
        <x:v>43207.563131169</x:v>
      </x:c>
      <x:c r="C231" s="6">
        <x:v>3.82013242666667</x:v>
      </x:c>
      <x:c r="D231" s="14" t="s">
        <x:v>77</x:v>
      </x:c>
      <x:c r="E231" s="15">
        <x:v>43194.5201256944</x:v>
      </x:c>
      <x:c r="F231" t="s">
        <x:v>82</x:v>
      </x:c>
      <x:c r="G231" s="6">
        <x:v>150.775884182593</x:v>
      </x:c>
      <x:c r="H231" t="s">
        <x:v>83</x:v>
      </x:c>
      <x:c r="I231" s="6">
        <x:v>30.4580545952763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22.984</x:v>
      </x:c>
      <x:c r="R231" s="8">
        <x:v>172289.15227863</x:v>
      </x:c>
      <x:c r="S231" s="12">
        <x:v>355251.873843778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519695</x:v>
      </x:c>
      <x:c r="B232" s="1">
        <x:v>43207.5631426736</x:v>
      </x:c>
      <x:c r="C232" s="6">
        <x:v>3.83671669</x:v>
      </x:c>
      <x:c r="D232" s="14" t="s">
        <x:v>77</x:v>
      </x:c>
      <x:c r="E232" s="15">
        <x:v>43194.5201256944</x:v>
      </x:c>
      <x:c r="F232" t="s">
        <x:v>82</x:v>
      </x:c>
      <x:c r="G232" s="6">
        <x:v>150.717118067624</x:v>
      </x:c>
      <x:c r="H232" t="s">
        <x:v>83</x:v>
      </x:c>
      <x:c r="I232" s="6">
        <x:v>30.4677957572389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22.985</x:v>
      </x:c>
      <x:c r="R232" s="8">
        <x:v>172294.431476314</x:v>
      </x:c>
      <x:c r="S232" s="12">
        <x:v>355242.506057655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519710</x:v>
      </x:c>
      <x:c r="B233" s="1">
        <x:v>43207.5631545486</x:v>
      </x:c>
      <x:c r="C233" s="6">
        <x:v>3.85381763666667</x:v>
      </x:c>
      <x:c r="D233" s="14" t="s">
        <x:v>77</x:v>
      </x:c>
      <x:c r="E233" s="15">
        <x:v>43194.5201256944</x:v>
      </x:c>
      <x:c r="F233" t="s">
        <x:v>82</x:v>
      </x:c>
      <x:c r="G233" s="6">
        <x:v>150.851865733533</x:v>
      </x:c>
      <x:c r="H233" t="s">
        <x:v>83</x:v>
      </x:c>
      <x:c r="I233" s="6">
        <x:v>30.4473814410462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22.982</x:v>
      </x:c>
      <x:c r="R233" s="8">
        <x:v>172282.136648019</x:v>
      </x:c>
      <x:c r="S233" s="12">
        <x:v>355234.608575443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519719</x:v>
      </x:c>
      <x:c r="B234" s="1">
        <x:v>43207.5631658218</x:v>
      </x:c>
      <x:c r="C234" s="6">
        <x:v>3.87001855333333</x:v>
      </x:c>
      <x:c r="D234" s="14" t="s">
        <x:v>77</x:v>
      </x:c>
      <x:c r="E234" s="15">
        <x:v>43194.5201256944</x:v>
      </x:c>
      <x:c r="F234" t="s">
        <x:v>82</x:v>
      </x:c>
      <x:c r="G234" s="6">
        <x:v>150.730783287641</x:v>
      </x:c>
      <x:c r="H234" t="s">
        <x:v>83</x:v>
      </x:c>
      <x:c r="I234" s="6">
        <x:v>30.4703212482927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22.983</x:v>
      </x:c>
      <x:c r="R234" s="8">
        <x:v>172280.763831739</x:v>
      </x:c>
      <x:c r="S234" s="12">
        <x:v>355232.159590287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519729</x:v>
      </x:c>
      <x:c r="B235" s="1">
        <x:v>43207.563177662</x:v>
      </x:c>
      <x:c r="C235" s="6">
        <x:v>3.887069525</x:v>
      </x:c>
      <x:c r="D235" s="14" t="s">
        <x:v>77</x:v>
      </x:c>
      <x:c r="E235" s="15">
        <x:v>43194.5201256944</x:v>
      </x:c>
      <x:c r="F235" t="s">
        <x:v>82</x:v>
      </x:c>
      <x:c r="G235" s="6">
        <x:v>150.751926612732</x:v>
      </x:c>
      <x:c r="H235" t="s">
        <x:v>83</x:v>
      </x:c>
      <x:c r="I235" s="6">
        <x:v>30.4658415095141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22.983</x:v>
      </x:c>
      <x:c r="R235" s="8">
        <x:v>172289.502393891</x:v>
      </x:c>
      <x:c r="S235" s="12">
        <x:v>355244.09549714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519737</x:v>
      </x:c>
      <x:c r="B236" s="1">
        <x:v>43207.5631888889</x:v>
      </x:c>
      <x:c r="C236" s="6">
        <x:v>3.90322044333333</x:v>
      </x:c>
      <x:c r="D236" s="14" t="s">
        <x:v>77</x:v>
      </x:c>
      <x:c r="E236" s="15">
        <x:v>43194.5201256944</x:v>
      </x:c>
      <x:c r="F236" t="s">
        <x:v>82</x:v>
      </x:c>
      <x:c r="G236" s="6">
        <x:v>150.759873318759</x:v>
      </x:c>
      <x:c r="H236" t="s">
        <x:v>83</x:v>
      </x:c>
      <x:c r="I236" s="6">
        <x:v>30.4641578508499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22.983</x:v>
      </x:c>
      <x:c r="R236" s="8">
        <x:v>172273.882768641</x:v>
      </x:c>
      <x:c r="S236" s="12">
        <x:v>355241.321933367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519747</x:v>
      </x:c>
      <x:c r="B237" s="1">
        <x:v>43207.5632006134</x:v>
      </x:c>
      <x:c r="C237" s="6">
        <x:v>3.92010471166667</x:v>
      </x:c>
      <x:c r="D237" s="14" t="s">
        <x:v>77</x:v>
      </x:c>
      <x:c r="E237" s="15">
        <x:v>43194.5201256944</x:v>
      </x:c>
      <x:c r="F237" t="s">
        <x:v>82</x:v>
      </x:c>
      <x:c r="G237" s="6">
        <x:v>150.716386417148</x:v>
      </x:c>
      <x:c r="H237" t="s">
        <x:v>83</x:v>
      </x:c>
      <x:c r="I237" s="6">
        <x:v>30.4652402027518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22.986</x:v>
      </x:c>
      <x:c r="R237" s="8">
        <x:v>172285.374744481</x:v>
      </x:c>
      <x:c r="S237" s="12">
        <x:v>355236.35251124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519758</x:v>
      </x:c>
      <x:c r="B238" s="1">
        <x:v>43207.5632121181</x:v>
      </x:c>
      <x:c r="C238" s="6">
        <x:v>3.93668899833333</x:v>
      </x:c>
      <x:c r="D238" s="14" t="s">
        <x:v>77</x:v>
      </x:c>
      <x:c r="E238" s="15">
        <x:v>43194.5201256944</x:v>
      </x:c>
      <x:c r="F238" t="s">
        <x:v>82</x:v>
      </x:c>
      <x:c r="G238" s="6">
        <x:v>150.822231705176</x:v>
      </x:c>
      <x:c r="H238" t="s">
        <x:v>83</x:v>
      </x:c>
      <x:c r="I238" s="6">
        <x:v>30.4428115375085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22.986</x:v>
      </x:c>
      <x:c r="R238" s="8">
        <x:v>172294.534143813</x:v>
      </x:c>
      <x:c r="S238" s="12">
        <x:v>355238.607660383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519769</x:v>
      </x:c>
      <x:c r="B239" s="1">
        <x:v>43207.5632238079</x:v>
      </x:c>
      <x:c r="C239" s="6">
        <x:v>3.95352329166667</x:v>
      </x:c>
      <x:c r="D239" s="14" t="s">
        <x:v>77</x:v>
      </x:c>
      <x:c r="E239" s="15">
        <x:v>43194.5201256944</x:v>
      </x:c>
      <x:c r="F239" t="s">
        <x:v>82</x:v>
      </x:c>
      <x:c r="G239" s="6">
        <x:v>150.823849420633</x:v>
      </x:c>
      <x:c r="H239" t="s">
        <x:v>83</x:v>
      </x:c>
      <x:c r="I239" s="6">
        <x:v>30.4478925490662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22.984</x:v>
      </x:c>
      <x:c r="R239" s="8">
        <x:v>172287.408087516</x:v>
      </x:c>
      <x:c r="S239" s="12">
        <x:v>355238.982011038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519773</x:v>
      </x:c>
      <x:c r="B240" s="1">
        <x:v>43207.5632355324</x:v>
      </x:c>
      <x:c r="C240" s="6">
        <x:v>3.97039091333333</x:v>
      </x:c>
      <x:c r="D240" s="14" t="s">
        <x:v>77</x:v>
      </x:c>
      <x:c r="E240" s="15">
        <x:v>43194.5201256944</x:v>
      </x:c>
      <x:c r="F240" t="s">
        <x:v>82</x:v>
      </x:c>
      <x:c r="G240" s="6">
        <x:v>150.848061501913</x:v>
      </x:c>
      <x:c r="H240" t="s">
        <x:v>83</x:v>
      </x:c>
      <x:c r="I240" s="6">
        <x:v>30.4508990684058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22.981</x:v>
      </x:c>
      <x:c r="R240" s="8">
        <x:v>172287.362744023</x:v>
      </x:c>
      <x:c r="S240" s="12">
        <x:v>355239.967643224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519789</x:v>
      </x:c>
      <x:c r="B241" s="1">
        <x:v>43207.5632468403</x:v>
      </x:c>
      <x:c r="C241" s="6">
        <x:v>3.98670848666667</x:v>
      </x:c>
      <x:c r="D241" s="14" t="s">
        <x:v>77</x:v>
      </x:c>
      <x:c r="E241" s="15">
        <x:v>43194.5201256944</x:v>
      </x:c>
      <x:c r="F241" t="s">
        <x:v>82</x:v>
      </x:c>
      <x:c r="G241" s="6">
        <x:v>150.810482154831</x:v>
      </x:c>
      <x:c r="H241" t="s">
        <x:v>83</x:v>
      </x:c>
      <x:c r="I241" s="6">
        <x:v>30.448012809788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22.985</x:v>
      </x:c>
      <x:c r="R241" s="8">
        <x:v>172278.733680399</x:v>
      </x:c>
      <x:c r="S241" s="12">
        <x:v>355230.018226441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519793</x:v>
      </x:c>
      <x:c r="B242" s="1">
        <x:v>43207.5632586806</x:v>
      </x:c>
      <x:c r="C242" s="6">
        <x:v>4.00372607166667</x:v>
      </x:c>
      <x:c r="D242" s="14" t="s">
        <x:v>77</x:v>
      </x:c>
      <x:c r="E242" s="15">
        <x:v>43194.5201256944</x:v>
      </x:c>
      <x:c r="F242" t="s">
        <x:v>82</x:v>
      </x:c>
      <x:c r="G242" s="6">
        <x:v>150.846869295454</x:v>
      </x:c>
      <x:c r="H242" t="s">
        <x:v>83</x:v>
      </x:c>
      <x:c r="I242" s="6">
        <x:v>30.4457278568107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22.983</x:v>
      </x:c>
      <x:c r="R242" s="8">
        <x:v>172287.24007885</x:v>
      </x:c>
      <x:c r="S242" s="12">
        <x:v>355234.459777802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519803</x:v>
      </x:c>
      <x:c r="B243" s="1">
        <x:v>43207.5632698727</x:v>
      </x:c>
      <x:c r="C243" s="6">
        <x:v>4.019860365</x:v>
      </x:c>
      <x:c r="D243" s="14" t="s">
        <x:v>77</x:v>
      </x:c>
      <x:c r="E243" s="15">
        <x:v>43194.5201256944</x:v>
      </x:c>
      <x:c r="F243" t="s">
        <x:v>82</x:v>
      </x:c>
      <x:c r="G243" s="6">
        <x:v>150.847885330611</x:v>
      </x:c>
      <x:c r="H243" t="s">
        <x:v>83</x:v>
      </x:c>
      <x:c r="I243" s="6">
        <x:v>30.4346638959942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22.987</x:v>
      </x:c>
      <x:c r="R243" s="8">
        <x:v>172273.633324391</x:v>
      </x:c>
      <x:c r="S243" s="12">
        <x:v>355227.391490144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519820</x:v>
      </x:c>
      <x:c r="B244" s="1">
        <x:v>43207.5632816782</x:v>
      </x:c>
      <x:c r="C244" s="6">
        <x:v>4.03687797333333</x:v>
      </x:c>
      <x:c r="D244" s="14" t="s">
        <x:v>77</x:v>
      </x:c>
      <x:c r="E244" s="15">
        <x:v>43194.5201256944</x:v>
      </x:c>
      <x:c r="F244" t="s">
        <x:v>82</x:v>
      </x:c>
      <x:c r="G244" s="6">
        <x:v>150.682176311216</x:v>
      </x:c>
      <x:c r="H244" t="s">
        <x:v>83</x:v>
      </x:c>
      <x:c r="I244" s="6">
        <x:v>30.4697800714785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22.987</x:v>
      </x:c>
      <x:c r="R244" s="8">
        <x:v>172298.622551454</x:v>
      </x:c>
      <x:c r="S244" s="12">
        <x:v>355243.012350651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519823</x:v>
      </x:c>
      <x:c r="B245" s="1">
        <x:v>43207.5632928588</x:v>
      </x:c>
      <x:c r="C245" s="6">
        <x:v>4.05297885666667</x:v>
      </x:c>
      <x:c r="D245" s="14" t="s">
        <x:v>77</x:v>
      </x:c>
      <x:c r="E245" s="15">
        <x:v>43194.5201256944</x:v>
      </x:c>
      <x:c r="F245" t="s">
        <x:v>82</x:v>
      </x:c>
      <x:c r="G245" s="6">
        <x:v>150.698978725775</x:v>
      </x:c>
      <x:c r="H245" t="s">
        <x:v>83</x:v>
      </x:c>
      <x:c r="I245" s="6">
        <x:v>30.4743500117679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22.984</x:v>
      </x:c>
      <x:c r="R245" s="8">
        <x:v>172286.549452228</x:v>
      </x:c>
      <x:c r="S245" s="12">
        <x:v>355221.943100468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519833</x:v>
      </x:c>
      <x:c r="B246" s="1">
        <x:v>43207.5633045949</x:v>
      </x:c>
      <x:c r="C246" s="6">
        <x:v>4.06984650333333</x:v>
      </x:c>
      <x:c r="D246" s="14" t="s">
        <x:v>77</x:v>
      </x:c>
      <x:c r="E246" s="15">
        <x:v>43194.5201256944</x:v>
      </x:c>
      <x:c r="F246" t="s">
        <x:v>82</x:v>
      </x:c>
      <x:c r="G246" s="6">
        <x:v>150.722815367847</x:v>
      </x:c>
      <x:c r="H246" t="s">
        <x:v>83</x:v>
      </x:c>
      <x:c r="I246" s="6">
        <x:v>30.4692990254944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22.984</x:v>
      </x:c>
      <x:c r="R246" s="8">
        <x:v>172280.462288474</x:v>
      </x:c>
      <x:c r="S246" s="12">
        <x:v>355223.7534501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519844</x:v>
      </x:c>
      <x:c r="B247" s="1">
        <x:v>43207.5633164352</x:v>
      </x:c>
      <x:c r="C247" s="6">
        <x:v>4.08689746333333</x:v>
      </x:c>
      <x:c r="D247" s="14" t="s">
        <x:v>77</x:v>
      </x:c>
      <x:c r="E247" s="15">
        <x:v>43194.5201256944</x:v>
      </x:c>
      <x:c r="F247" t="s">
        <x:v>82</x:v>
      </x:c>
      <x:c r="G247" s="6">
        <x:v>150.701937342078</x:v>
      </x:c>
      <x:c r="H247" t="s">
        <x:v>83</x:v>
      </x:c>
      <x:c r="I247" s="6">
        <x:v>30.4710127521275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22.985</x:v>
      </x:c>
      <x:c r="R247" s="8">
        <x:v>172284.315911337</x:v>
      </x:c>
      <x:c r="S247" s="12">
        <x:v>355231.730702951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519857</x:v>
      </x:c>
      <x:c r="B248" s="1">
        <x:v>43207.5633276273</x:v>
      </x:c>
      <x:c r="C248" s="6">
        <x:v>4.10299838166667</x:v>
      </x:c>
      <x:c r="D248" s="14" t="s">
        <x:v>77</x:v>
      </x:c>
      <x:c r="E248" s="15">
        <x:v>43194.5201256944</x:v>
      </x:c>
      <x:c r="F248" t="s">
        <x:v>82</x:v>
      </x:c>
      <x:c r="G248" s="6">
        <x:v>150.772827356521</x:v>
      </x:c>
      <x:c r="H248" t="s">
        <x:v>83</x:v>
      </x:c>
      <x:c r="I248" s="6">
        <x:v>30.4505683511466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22.987</x:v>
      </x:c>
      <x:c r="R248" s="8">
        <x:v>172287.123858732</x:v>
      </x:c>
      <x:c r="S248" s="12">
        <x:v>355232.783320425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519866</x:v>
      </x:c>
      <x:c r="B249" s="1">
        <x:v>43207.5633393519</x:v>
      </x:c>
      <x:c r="C249" s="6">
        <x:v>4.119916025</x:v>
      </x:c>
      <x:c r="D249" s="14" t="s">
        <x:v>77</x:v>
      </x:c>
      <x:c r="E249" s="15">
        <x:v>43194.5201256944</x:v>
      </x:c>
      <x:c r="F249" t="s">
        <x:v>82</x:v>
      </x:c>
      <x:c r="G249" s="6">
        <x:v>150.774697980177</x:v>
      </x:c>
      <x:c r="H249" t="s">
        <x:v>83</x:v>
      </x:c>
      <x:c r="I249" s="6">
        <x:v>30.4528833726467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22.986</x:v>
      </x:c>
      <x:c r="R249" s="8">
        <x:v>172280.23620299</x:v>
      </x:c>
      <x:c r="S249" s="12">
        <x:v>355232.781540184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519878</x:v>
      </x:c>
      <x:c r="B250" s="1">
        <x:v>43207.5633509606</x:v>
      </x:c>
      <x:c r="C250" s="6">
        <x:v>4.13665029666667</x:v>
      </x:c>
      <x:c r="D250" s="14" t="s">
        <x:v>77</x:v>
      </x:c>
      <x:c r="E250" s="15">
        <x:v>43194.5201256944</x:v>
      </x:c>
      <x:c r="F250" t="s">
        <x:v>82</x:v>
      </x:c>
      <x:c r="G250" s="6">
        <x:v>150.783129484251</x:v>
      </x:c>
      <x:c r="H250" t="s">
        <x:v>83</x:v>
      </x:c>
      <x:c r="I250" s="6">
        <x:v>30.4429618631843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22.989</x:v>
      </x:c>
      <x:c r="R250" s="8">
        <x:v>172288.499703517</x:v>
      </x:c>
      <x:c r="S250" s="12">
        <x:v>355230.759145216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519889</x:v>
      </x:c>
      <x:c r="B251" s="1">
        <x:v>43207.563362581</x:v>
      </x:c>
      <x:c r="C251" s="6">
        <x:v>4.15338457</x:v>
      </x:c>
      <x:c r="D251" s="14" t="s">
        <x:v>77</x:v>
      </x:c>
      <x:c r="E251" s="15">
        <x:v>43194.5201256944</x:v>
      </x:c>
      <x:c r="F251" t="s">
        <x:v>82</x:v>
      </x:c>
      <x:c r="G251" s="6">
        <x:v>150.789738031828</x:v>
      </x:c>
      <x:c r="H251" t="s">
        <x:v>83</x:v>
      </x:c>
      <x:c r="I251" s="6">
        <x:v>30.4496964603463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22.986</x:v>
      </x:c>
      <x:c r="R251" s="8">
        <x:v>172279.473056648</x:v>
      </x:c>
      <x:c r="S251" s="12">
        <x:v>355219.373068021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519895</x:v>
      </x:c>
      <x:c r="B252" s="1">
        <x:v>43207.5633738773</x:v>
      </x:c>
      <x:c r="C252" s="6">
        <x:v>4.16963549666667</x:v>
      </x:c>
      <x:c r="D252" s="14" t="s">
        <x:v>77</x:v>
      </x:c>
      <x:c r="E252" s="15">
        <x:v>43194.5201256944</x:v>
      </x:c>
      <x:c r="F252" t="s">
        <x:v>82</x:v>
      </x:c>
      <x:c r="G252" s="6">
        <x:v>150.795209246074</x:v>
      </x:c>
      <x:c r="H252" t="s">
        <x:v>83</x:v>
      </x:c>
      <x:c r="I252" s="6">
        <x:v>30.4566715930946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22.983</x:v>
      </x:c>
      <x:c r="R252" s="8">
        <x:v>172283.320592919</x:v>
      </x:c>
      <x:c r="S252" s="12">
        <x:v>355233.073350431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519908</x:v>
      </x:c>
      <x:c r="B253" s="1">
        <x:v>43207.5633859143</x:v>
      </x:c>
      <x:c r="C253" s="6">
        <x:v>4.18696978166667</x:v>
      </x:c>
      <x:c r="D253" s="14" t="s">
        <x:v>77</x:v>
      </x:c>
      <x:c r="E253" s="15">
        <x:v>43194.5201256944</x:v>
      </x:c>
      <x:c r="F253" t="s">
        <x:v>82</x:v>
      </x:c>
      <x:c r="G253" s="6">
        <x:v>150.744402545519</x:v>
      </x:c>
      <x:c r="H253" t="s">
        <x:v>83</x:v>
      </x:c>
      <x:c r="I253" s="6">
        <x:v>30.4511696552786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22.989</x:v>
      </x:c>
      <x:c r="R253" s="8">
        <x:v>172280.030846835</x:v>
      </x:c>
      <x:c r="S253" s="12">
        <x:v>355238.614714182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519921</x:v>
      </x:c>
      <x:c r="B254" s="1">
        <x:v>43207.5633974537</x:v>
      </x:c>
      <x:c r="C254" s="6">
        <x:v>4.20355407833333</x:v>
      </x:c>
      <x:c r="D254" s="14" t="s">
        <x:v>77</x:v>
      </x:c>
      <x:c r="E254" s="15">
        <x:v>43194.5201256944</x:v>
      </x:c>
      <x:c r="F254" t="s">
        <x:v>82</x:v>
      </x:c>
      <x:c r="G254" s="6">
        <x:v>150.78522395632</x:v>
      </x:c>
      <x:c r="H254" t="s">
        <x:v>83</x:v>
      </x:c>
      <x:c r="I254" s="6">
        <x:v>30.4533644162757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22.985</x:v>
      </x:c>
      <x:c r="R254" s="8">
        <x:v>172282.438518082</x:v>
      </x:c>
      <x:c r="S254" s="12">
        <x:v>355227.5127643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519925</x:v>
      </x:c>
      <x:c r="B255" s="1">
        <x:v>43207.5634090625</x:v>
      </x:c>
      <x:c r="C255" s="6">
        <x:v>4.22027166833333</x:v>
      </x:c>
      <x:c r="D255" s="14" t="s">
        <x:v>77</x:v>
      </x:c>
      <x:c r="E255" s="15">
        <x:v>43194.5201256944</x:v>
      </x:c>
      <x:c r="F255" t="s">
        <x:v>82</x:v>
      </x:c>
      <x:c r="G255" s="6">
        <x:v>150.71764041334</x:v>
      </x:c>
      <x:c r="H255" t="s">
        <x:v>83</x:v>
      </x:c>
      <x:c r="I255" s="6">
        <x:v>30.4622637358625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22.987</x:v>
      </x:c>
      <x:c r="R255" s="8">
        <x:v>172282.669680415</x:v>
      </x:c>
      <x:c r="S255" s="12">
        <x:v>355231.787760503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519934</x:v>
      </x:c>
      <x:c r="B256" s="1">
        <x:v>43207.5634207986</x:v>
      </x:c>
      <x:c r="C256" s="6">
        <x:v>4.23718927833333</x:v>
      </x:c>
      <x:c r="D256" s="14" t="s">
        <x:v>77</x:v>
      </x:c>
      <x:c r="E256" s="15">
        <x:v>43194.5201256944</x:v>
      </x:c>
      <x:c r="F256" t="s">
        <x:v>82</x:v>
      </x:c>
      <x:c r="G256" s="6">
        <x:v>150.803272075647</x:v>
      </x:c>
      <x:c r="H256" t="s">
        <x:v>83</x:v>
      </x:c>
      <x:c r="I256" s="6">
        <x:v>30.4522520029882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22.984</x:v>
      </x:c>
      <x:c r="R256" s="8">
        <x:v>172285.413906413</x:v>
      </x:c>
      <x:c r="S256" s="12">
        <x:v>355223.737640635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519944</x:v>
      </x:c>
      <x:c r="B257" s="1">
        <x:v>43207.5634319792</x:v>
      </x:c>
      <x:c r="C257" s="6">
        <x:v>4.25330686666667</x:v>
      </x:c>
      <x:c r="D257" s="14" t="s">
        <x:v>77</x:v>
      </x:c>
      <x:c r="E257" s="15">
        <x:v>43194.5201256944</x:v>
      </x:c>
      <x:c r="F257" t="s">
        <x:v>82</x:v>
      </x:c>
      <x:c r="G257" s="6">
        <x:v>150.799614457898</x:v>
      </x:c>
      <x:c r="H257" t="s">
        <x:v>83</x:v>
      </x:c>
      <x:c r="I257" s="6">
        <x:v>30.4421801697463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22.988</x:v>
      </x:c>
      <x:c r="R257" s="8">
        <x:v>172283.603394095</x:v>
      </x:c>
      <x:c r="S257" s="12">
        <x:v>355225.932933329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519959</x:v>
      </x:c>
      <x:c r="B258" s="1">
        <x:v>43207.5634438657</x:v>
      </x:c>
      <x:c r="C258" s="6">
        <x:v>4.27040786166667</x:v>
      </x:c>
      <x:c r="D258" s="14" t="s">
        <x:v>77</x:v>
      </x:c>
      <x:c r="E258" s="15">
        <x:v>43194.5201256944</x:v>
      </x:c>
      <x:c r="F258" t="s">
        <x:v>82</x:v>
      </x:c>
      <x:c r="G258" s="6">
        <x:v>150.794357749769</x:v>
      </x:c>
      <x:c r="H258" t="s">
        <x:v>83</x:v>
      </x:c>
      <x:c r="I258" s="6">
        <x:v>30.4568519846512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22.983</x:v>
      </x:c>
      <x:c r="R258" s="8">
        <x:v>172290.786904309</x:v>
      </x:c>
      <x:c r="S258" s="12">
        <x:v>355223.898463222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519965</x:v>
      </x:c>
      <x:c r="B259" s="1">
        <x:v>43207.5634553241</x:v>
      </x:c>
      <x:c r="C259" s="6">
        <x:v>4.28692543166667</x:v>
      </x:c>
      <x:c r="D259" s="14" t="s">
        <x:v>77</x:v>
      </x:c>
      <x:c r="E259" s="15">
        <x:v>43194.5201256944</x:v>
      </x:c>
      <x:c r="F259" t="s">
        <x:v>82</x:v>
      </x:c>
      <x:c r="G259" s="6">
        <x:v>150.829639472431</x:v>
      </x:c>
      <x:c r="H259" t="s">
        <x:v>83</x:v>
      </x:c>
      <x:c r="I259" s="6">
        <x:v>30.4439540128092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22.985</x:v>
      </x:c>
      <x:c r="R259" s="8">
        <x:v>172276.119154568</x:v>
      </x:c>
      <x:c r="S259" s="12">
        <x:v>355217.444455922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519976</x:v>
      </x:c>
      <x:c r="B260" s="1">
        <x:v>43207.5634665509</x:v>
      </x:c>
      <x:c r="C260" s="6">
        <x:v>4.30307636</x:v>
      </x:c>
      <x:c r="D260" s="14" t="s">
        <x:v>77</x:v>
      </x:c>
      <x:c r="E260" s="15">
        <x:v>43194.5201256944</x:v>
      </x:c>
      <x:c r="F260" t="s">
        <x:v>82</x:v>
      </x:c>
      <x:c r="G260" s="6">
        <x:v>150.769564212485</x:v>
      </x:c>
      <x:c r="H260" t="s">
        <x:v>83</x:v>
      </x:c>
      <x:c r="I260" s="6">
        <x:v>30.4512598509077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22.987</x:v>
      </x:c>
      <x:c r="R260" s="8">
        <x:v>172286.837517212</x:v>
      </x:c>
      <x:c r="S260" s="12">
        <x:v>355223.471903945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519988</x:v>
      </x:c>
      <x:c r="B261" s="1">
        <x:v>43207.5634783912</x:v>
      </x:c>
      <x:c r="C261" s="6">
        <x:v>4.32012733166667</x:v>
      </x:c>
      <x:c r="D261" s="14" t="s">
        <x:v>77</x:v>
      </x:c>
      <x:c r="E261" s="15">
        <x:v>43194.5201256944</x:v>
      </x:c>
      <x:c r="F261" t="s">
        <x:v>82</x:v>
      </x:c>
      <x:c r="G261" s="6">
        <x:v>150.763295689406</x:v>
      </x:c>
      <x:c r="H261" t="s">
        <x:v>83</x:v>
      </x:c>
      <x:c r="I261" s="6">
        <x:v>30.4498768515282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22.988</x:v>
      </x:c>
      <x:c r="R261" s="8">
        <x:v>172288.886335729</x:v>
      </x:c>
      <x:c r="S261" s="12">
        <x:v>355230.952332219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519993</x:v>
      </x:c>
      <x:c r="B262" s="1">
        <x:v>43207.5634899653</x:v>
      </x:c>
      <x:c r="C262" s="6">
        <x:v>4.33679492333333</x:v>
      </x:c>
      <x:c r="D262" s="14" t="s">
        <x:v>77</x:v>
      </x:c>
      <x:c r="E262" s="15">
        <x:v>43194.5201256944</x:v>
      </x:c>
      <x:c r="F262" t="s">
        <x:v>82</x:v>
      </x:c>
      <x:c r="G262" s="6">
        <x:v>150.715323774286</x:v>
      </x:c>
      <x:c r="H262" t="s">
        <x:v>83</x:v>
      </x:c>
      <x:c r="I262" s="6">
        <x:v>30.4573330288495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22.989</x:v>
      </x:c>
      <x:c r="R262" s="8">
        <x:v>172278.678940478</x:v>
      </x:c>
      <x:c r="S262" s="12">
        <x:v>355202.040227114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520007</x:v>
      </x:c>
      <x:c r="B263" s="1">
        <x:v>43207.5635013889</x:v>
      </x:c>
      <x:c r="C263" s="6">
        <x:v>4.353262505</x:v>
      </x:c>
      <x:c r="D263" s="14" t="s">
        <x:v>77</x:v>
      </x:c>
      <x:c r="E263" s="15">
        <x:v>43194.5201256944</x:v>
      </x:c>
      <x:c r="F263" t="s">
        <x:v>82</x:v>
      </x:c>
      <x:c r="G263" s="6">
        <x:v>150.739462877243</x:v>
      </x:c>
      <x:c r="H263" t="s">
        <x:v>83</x:v>
      </x:c>
      <x:c r="I263" s="6">
        <x:v>30.4549278085474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22.988</x:v>
      </x:c>
      <x:c r="R263" s="8">
        <x:v>172282.059633772</x:v>
      </x:c>
      <x:c r="S263" s="12">
        <x:v>355222.830180573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520014</x:v>
      </x:c>
      <x:c r="B264" s="1">
        <x:v>43207.5635130787</x:v>
      </x:c>
      <x:c r="C264" s="6">
        <x:v>4.37009681</x:v>
      </x:c>
      <x:c r="D264" s="14" t="s">
        <x:v>77</x:v>
      </x:c>
      <x:c r="E264" s="15">
        <x:v>43194.5201256944</x:v>
      </x:c>
      <x:c r="F264" t="s">
        <x:v>82</x:v>
      </x:c>
      <x:c r="G264" s="6">
        <x:v>150.76547552212</x:v>
      </x:c>
      <x:c r="H264" t="s">
        <x:v>83</x:v>
      </x:c>
      <x:c r="I264" s="6">
        <x:v>30.4548376128196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22.986</x:v>
      </x:c>
      <x:c r="R264" s="8">
        <x:v>172279.294265653</x:v>
      </x:c>
      <x:c r="S264" s="12">
        <x:v>355220.026283698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520025</x:v>
      </x:c>
      <x:c r="B265" s="1">
        <x:v>43207.5635248843</x:v>
      </x:c>
      <x:c r="C265" s="6">
        <x:v>4.38709777166667</x:v>
      </x:c>
      <x:c r="D265" s="14" t="s">
        <x:v>77</x:v>
      </x:c>
      <x:c r="E265" s="15">
        <x:v>43194.5201256944</x:v>
      </x:c>
      <x:c r="F265" t="s">
        <x:v>82</x:v>
      </x:c>
      <x:c r="G265" s="6">
        <x:v>150.710995409886</x:v>
      </x:c>
      <x:c r="H265" t="s">
        <x:v>83</x:v>
      </x:c>
      <x:c r="I265" s="6">
        <x:v>30.4663826856936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22.986</x:v>
      </x:c>
      <x:c r="R265" s="8">
        <x:v>172281.396385025</x:v>
      </x:c>
      <x:c r="S265" s="12">
        <x:v>355223.362347046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520035</x:v>
      </x:c>
      <x:c r="B266" s="1">
        <x:v>43207.5635362616</x:v>
      </x:c>
      <x:c r="C266" s="6">
        <x:v>4.40344870833333</x:v>
      </x:c>
      <x:c r="D266" s="14" t="s">
        <x:v>77</x:v>
      </x:c>
      <x:c r="E266" s="15">
        <x:v>43194.5201256944</x:v>
      </x:c>
      <x:c r="F266" t="s">
        <x:v>82</x:v>
      </x:c>
      <x:c r="G266" s="6">
        <x:v>150.786392325346</x:v>
      </x:c>
      <x:c r="H266" t="s">
        <x:v>83</x:v>
      </x:c>
      <x:c r="I266" s="6">
        <x:v>30.4422703651339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22.989</x:v>
      </x:c>
      <x:c r="R266" s="8">
        <x:v>172279.795515712</x:v>
      </x:c>
      <x:c r="S266" s="12">
        <x:v>355218.311744201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520048</x:v>
      </x:c>
      <x:c r="B267" s="1">
        <x:v>43207.5635478356</x:v>
      </x:c>
      <x:c r="C267" s="6">
        <x:v>4.420132935</x:v>
      </x:c>
      <x:c r="D267" s="14" t="s">
        <x:v>77</x:v>
      </x:c>
      <x:c r="E267" s="15">
        <x:v>43194.5201256944</x:v>
      </x:c>
      <x:c r="F267" t="s">
        <x:v>82</x:v>
      </x:c>
      <x:c r="G267" s="6">
        <x:v>150.72312523629</x:v>
      </x:c>
      <x:c r="H267" t="s">
        <x:v>83</x:v>
      </x:c>
      <x:c r="I267" s="6">
        <x:v>30.4556794397067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22.989</x:v>
      </x:c>
      <x:c r="R267" s="8">
        <x:v>172271.952822365</x:v>
      </x:c>
      <x:c r="S267" s="12">
        <x:v>355205.841262762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520056</x:v>
      </x:c>
      <x:c r="B268" s="1">
        <x:v>43207.5635592245</x:v>
      </x:c>
      <x:c r="C268" s="6">
        <x:v>4.43653388333333</x:v>
      </x:c>
      <x:c r="D268" s="14" t="s">
        <x:v>77</x:v>
      </x:c>
      <x:c r="E268" s="15">
        <x:v>43194.5201256944</x:v>
      </x:c>
      <x:c r="F268" t="s">
        <x:v>82</x:v>
      </x:c>
      <x:c r="G268" s="6">
        <x:v>150.715607461765</x:v>
      </x:c>
      <x:c r="H268" t="s">
        <x:v>83</x:v>
      </x:c>
      <x:c r="I268" s="6">
        <x:v>30.4572728983208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22.989</x:v>
      </x:c>
      <x:c r="R268" s="8">
        <x:v>172278.899843745</x:v>
      </x:c>
      <x:c r="S268" s="12">
        <x:v>355206.735899333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520064</x:v>
      </x:c>
      <x:c r="B269" s="1">
        <x:v>43207.5635711806</x:v>
      </x:c>
      <x:c r="C269" s="6">
        <x:v>4.45373485166667</x:v>
      </x:c>
      <x:c r="D269" s="14" t="s">
        <x:v>77</x:v>
      </x:c>
      <x:c r="E269" s="15">
        <x:v>43194.5201256944</x:v>
      </x:c>
      <x:c r="F269" t="s">
        <x:v>82</x:v>
      </x:c>
      <x:c r="G269" s="6">
        <x:v>150.760148315061</x:v>
      </x:c>
      <x:c r="H269" t="s">
        <x:v>83</x:v>
      </x:c>
      <x:c r="I269" s="6">
        <x:v>30.4478324187066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22.989</x:v>
      </x:c>
      <x:c r="R269" s="8">
        <x:v>172279.942310645</x:v>
      </x:c>
      <x:c r="S269" s="12">
        <x:v>355205.676512193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520081</x:v>
      </x:c>
      <x:c r="B270" s="1">
        <x:v>43207.5635823727</x:v>
      </x:c>
      <x:c r="C270" s="6">
        <x:v>4.46983579333333</x:v>
      </x:c>
      <x:c r="D270" s="14" t="s">
        <x:v>77</x:v>
      </x:c>
      <x:c r="E270" s="15">
        <x:v>43194.5201256944</x:v>
      </x:c>
      <x:c r="F270" t="s">
        <x:v>82</x:v>
      </x:c>
      <x:c r="G270" s="6">
        <x:v>150.735207132845</x:v>
      </x:c>
      <x:c r="H270" t="s">
        <x:v>83</x:v>
      </x:c>
      <x:c r="I270" s="6">
        <x:v>30.4558297659582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22.988</x:v>
      </x:c>
      <x:c r="R270" s="8">
        <x:v>172286.334016927</x:v>
      </x:c>
      <x:c r="S270" s="12">
        <x:v>355211.129652479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520085</x:v>
      </x:c>
      <x:c r="B271" s="1">
        <x:v>43207.5635942477</x:v>
      </x:c>
      <x:c r="C271" s="6">
        <x:v>4.48695341166667</x:v>
      </x:c>
      <x:c r="D271" s="14" t="s">
        <x:v>77</x:v>
      </x:c>
      <x:c r="E271" s="15">
        <x:v>43194.5201256944</x:v>
      </x:c>
      <x:c r="F271" t="s">
        <x:v>82</x:v>
      </x:c>
      <x:c r="G271" s="6">
        <x:v>150.78048873173</x:v>
      </x:c>
      <x:c r="H271" t="s">
        <x:v>83</x:v>
      </x:c>
      <x:c r="I271" s="6">
        <x:v>30.4489448305285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22.987</x:v>
      </x:c>
      <x:c r="R271" s="8">
        <x:v>172281.003144496</x:v>
      </x:c>
      <x:c r="S271" s="12">
        <x:v>355207.876102956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520094</x:v>
      </x:c>
      <x:c r="B272" s="1">
        <x:v>43207.5636057523</x:v>
      </x:c>
      <x:c r="C272" s="6">
        <x:v>4.50348768666667</x:v>
      </x:c>
      <x:c r="D272" s="14" t="s">
        <x:v>77</x:v>
      </x:c>
      <x:c r="E272" s="15">
        <x:v>43194.5201256944</x:v>
      </x:c>
      <x:c r="F272" t="s">
        <x:v>82</x:v>
      </x:c>
      <x:c r="G272" s="6">
        <x:v>150.780346853383</x:v>
      </x:c>
      <x:c r="H272" t="s">
        <x:v>83</x:v>
      </x:c>
      <x:c r="I272" s="6">
        <x:v>30.4489748957185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22.987</x:v>
      </x:c>
      <x:c r="R272" s="8">
        <x:v>172273.899636319</x:v>
      </x:c>
      <x:c r="S272" s="12">
        <x:v>355200.923929797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520109</x:v>
      </x:c>
      <x:c r="B273" s="1">
        <x:v>43207.5636172106</x:v>
      </x:c>
      <x:c r="C273" s="6">
        <x:v>4.51998861</x:v>
      </x:c>
      <x:c r="D273" s="14" t="s">
        <x:v>77</x:v>
      </x:c>
      <x:c r="E273" s="15">
        <x:v>43194.5201256944</x:v>
      </x:c>
      <x:c r="F273" t="s">
        <x:v>82</x:v>
      </x:c>
      <x:c r="G273" s="6">
        <x:v>150.728563842651</x:v>
      </x:c>
      <x:c r="H273" t="s">
        <x:v>83</x:v>
      </x:c>
      <x:c r="I273" s="6">
        <x:v>30.4599487078863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22.987</x:v>
      </x:c>
      <x:c r="R273" s="8">
        <x:v>172264.942956632</x:v>
      </x:c>
      <x:c r="S273" s="12">
        <x:v>355195.183323324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520118</x:v>
      </x:c>
      <x:c r="B274" s="1">
        <x:v>43207.5636287847</x:v>
      </x:c>
      <x:c r="C274" s="6">
        <x:v>4.53670624666667</x:v>
      </x:c>
      <x:c r="D274" s="14" t="s">
        <x:v>77</x:v>
      </x:c>
      <x:c r="E274" s="15">
        <x:v>43194.5201256944</x:v>
      </x:c>
      <x:c r="F274" t="s">
        <x:v>82</x:v>
      </x:c>
      <x:c r="G274" s="6">
        <x:v>150.687761272446</x:v>
      </x:c>
      <x:c r="H274" t="s">
        <x:v>83</x:v>
      </x:c>
      <x:c r="I274" s="6">
        <x:v>30.4577539425795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22.991</x:v>
      </x:c>
      <x:c r="R274" s="8">
        <x:v>172275.893140526</x:v>
      </x:c>
      <x:c r="S274" s="12">
        <x:v>355203.614273649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520127</x:v>
      </x:c>
      <x:c r="B275" s="1">
        <x:v>43207.5636403588</x:v>
      </x:c>
      <x:c r="C275" s="6">
        <x:v>4.55337383666667</x:v>
      </x:c>
      <x:c r="D275" s="14" t="s">
        <x:v>77</x:v>
      </x:c>
      <x:c r="E275" s="15">
        <x:v>43194.5201256944</x:v>
      </x:c>
      <x:c r="F275" t="s">
        <x:v>82</x:v>
      </x:c>
      <x:c r="G275" s="6">
        <x:v>150.815728671563</x:v>
      </x:c>
      <x:c r="H275" t="s">
        <x:v>83</x:v>
      </x:c>
      <x:c r="I275" s="6">
        <x:v>30.4333410335566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22.99</x:v>
      </x:c>
      <x:c r="R275" s="8">
        <x:v>172265.770386931</x:v>
      </x:c>
      <x:c r="S275" s="12">
        <x:v>355205.792817471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520136</x:v>
      </x:c>
      <x:c r="B276" s="1">
        <x:v>43207.5636520023</x:v>
      </x:c>
      <x:c r="C276" s="6">
        <x:v>4.57014140333333</x:v>
      </x:c>
      <x:c r="D276" s="14" t="s">
        <x:v>77</x:v>
      </x:c>
      <x:c r="E276" s="15">
        <x:v>43194.5201256944</x:v>
      </x:c>
      <x:c r="F276" t="s">
        <x:v>82</x:v>
      </x:c>
      <x:c r="G276" s="6">
        <x:v>150.793088241904</x:v>
      </x:c>
      <x:c r="H276" t="s">
        <x:v>83</x:v>
      </x:c>
      <x:c r="I276" s="6">
        <x:v>30.4435631659521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22.988</x:v>
      </x:c>
      <x:c r="R276" s="8">
        <x:v>172269.621772959</x:v>
      </x:c>
      <x:c r="S276" s="12">
        <x:v>355198.745536912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520148</x:v>
      </x:c>
      <x:c r="B277" s="1">
        <x:v>43207.5636633912</x:v>
      </x:c>
      <x:c r="C277" s="6">
        <x:v>4.586509045</x:v>
      </x:c>
      <x:c r="D277" s="14" t="s">
        <x:v>77</x:v>
      </x:c>
      <x:c r="E277" s="15">
        <x:v>43194.5201256944</x:v>
      </x:c>
      <x:c r="F277" t="s">
        <x:v>82</x:v>
      </x:c>
      <x:c r="G277" s="6">
        <x:v>150.761451444703</x:v>
      </x:c>
      <x:c r="H277" t="s">
        <x:v>83</x:v>
      </x:c>
      <x:c r="I277" s="6">
        <x:v>30.450267699121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22.988</x:v>
      </x:c>
      <x:c r="R277" s="8">
        <x:v>172284.001559219</x:v>
      </x:c>
      <x:c r="S277" s="12">
        <x:v>355201.36137111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520162</x:v>
      </x:c>
      <x:c r="B278" s="1">
        <x:v>43207.563674919</x:v>
      </x:c>
      <x:c r="C278" s="6">
        <x:v>4.60314330666667</x:v>
      </x:c>
      <x:c r="D278" s="14" t="s">
        <x:v>77</x:v>
      </x:c>
      <x:c r="E278" s="15">
        <x:v>43194.5201256944</x:v>
      </x:c>
      <x:c r="F278" t="s">
        <x:v>82</x:v>
      </x:c>
      <x:c r="G278" s="6">
        <x:v>150.739863313162</x:v>
      </x:c>
      <x:c r="H278" t="s">
        <x:v>83</x:v>
      </x:c>
      <x:c r="I278" s="6">
        <x:v>30.4521317421145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22.989</x:v>
      </x:c>
      <x:c r="R278" s="8">
        <x:v>172273.404330053</x:v>
      </x:c>
      <x:c r="S278" s="12">
        <x:v>355197.040883749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520168</x:v>
      </x:c>
      <x:c r="B279" s="1">
        <x:v>43207.5636866551</x:v>
      </x:c>
      <x:c r="C279" s="6">
        <x:v>4.62002757666667</x:v>
      </x:c>
      <x:c r="D279" s="14" t="s">
        <x:v>77</x:v>
      </x:c>
      <x:c r="E279" s="15">
        <x:v>43194.5201256944</x:v>
      </x:c>
      <x:c r="F279" t="s">
        <x:v>82</x:v>
      </x:c>
      <x:c r="G279" s="6">
        <x:v>150.810425929499</x:v>
      </x:c>
      <x:c r="H279" t="s">
        <x:v>83</x:v>
      </x:c>
      <x:c r="I279" s="6">
        <x:v>30.442601081575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22.987</x:v>
      </x:c>
      <x:c r="R279" s="8">
        <x:v>172284.406845595</x:v>
      </x:c>
      <x:c r="S279" s="12">
        <x:v>355205.628879645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520173</x:v>
      </x:c>
      <x:c r="B280" s="1">
        <x:v>43207.5636982639</x:v>
      </x:c>
      <x:c r="C280" s="6">
        <x:v>4.63676190666667</x:v>
      </x:c>
      <x:c r="D280" s="14" t="s">
        <x:v>77</x:v>
      </x:c>
      <x:c r="E280" s="15">
        <x:v>43194.5201256944</x:v>
      </x:c>
      <x:c r="F280" t="s">
        <x:v>82</x:v>
      </x:c>
      <x:c r="G280" s="6">
        <x:v>150.752860405454</x:v>
      </x:c>
      <x:c r="H280" t="s">
        <x:v>83</x:v>
      </x:c>
      <x:c r="I280" s="6">
        <x:v>30.4439540128092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22.991</x:v>
      </x:c>
      <x:c r="R280" s="8">
        <x:v>172264.010084579</x:v>
      </x:c>
      <x:c r="S280" s="12">
        <x:v>355190.50488475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520183</x:v>
      </x:c>
      <x:c r="B281" s="1">
        <x:v>43207.5637099884</x:v>
      </x:c>
      <x:c r="C281" s="6">
        <x:v>4.65361278833333</x:v>
      </x:c>
      <x:c r="D281" s="14" t="s">
        <x:v>77</x:v>
      </x:c>
      <x:c r="E281" s="15">
        <x:v>43194.5201256944</x:v>
      </x:c>
      <x:c r="F281" t="s">
        <x:v>82</x:v>
      </x:c>
      <x:c r="G281" s="6">
        <x:v>150.787271466397</x:v>
      </x:c>
      <x:c r="H281" t="s">
        <x:v>83</x:v>
      </x:c>
      <x:c r="I281" s="6">
        <x:v>30.4447958369642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22.988</x:v>
      </x:c>
      <x:c r="R281" s="8">
        <x:v>172264.825920736</x:v>
      </x:c>
      <x:c r="S281" s="12">
        <x:v>355190.84792081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520198</x:v>
      </x:c>
      <x:c r="B282" s="1">
        <x:v>43207.5637214931</x:v>
      </x:c>
      <x:c r="C282" s="6">
        <x:v>4.67019706333333</x:v>
      </x:c>
      <x:c r="D282" s="14" t="s">
        <x:v>77</x:v>
      </x:c>
      <x:c r="E282" s="15">
        <x:v>43194.5201256944</x:v>
      </x:c>
      <x:c r="F282" t="s">
        <x:v>82</x:v>
      </x:c>
      <x:c r="G282" s="6">
        <x:v>150.745537359803</x:v>
      </x:c>
      <x:c r="H282" t="s">
        <x:v>83</x:v>
      </x:c>
      <x:c r="I282" s="6">
        <x:v>30.4509291336126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22.989</x:v>
      </x:c>
      <x:c r="R282" s="8">
        <x:v>172270.984958153</x:v>
      </x:c>
      <x:c r="S282" s="12">
        <x:v>355188.778569964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520203</x:v>
      </x:c>
      <x:c r="B283" s="1">
        <x:v>43207.5637330671</x:v>
      </x:c>
      <x:c r="C283" s="6">
        <x:v>4.68684805333333</x:v>
      </x:c>
      <x:c r="D283" s="14" t="s">
        <x:v>77</x:v>
      </x:c>
      <x:c r="E283" s="15">
        <x:v>43194.5201256944</x:v>
      </x:c>
      <x:c r="F283" t="s">
        <x:v>82</x:v>
      </x:c>
      <x:c r="G283" s="6">
        <x:v>150.610740161488</x:v>
      </x:c>
      <x:c r="H283" t="s">
        <x:v>83</x:v>
      </x:c>
      <x:c r="I283" s="6">
        <x:v>30.4713735367927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22.992</x:v>
      </x:c>
      <x:c r="R283" s="8">
        <x:v>172276.72379838</x:v>
      </x:c>
      <x:c r="S283" s="12">
        <x:v>355201.841362116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520217</x:v>
      </x:c>
      <x:c r="B284" s="1">
        <x:v>43207.5637443634</x:v>
      </x:c>
      <x:c r="C284" s="6">
        <x:v>4.703148945</x:v>
      </x:c>
      <x:c r="D284" s="14" t="s">
        <x:v>77</x:v>
      </x:c>
      <x:c r="E284" s="15">
        <x:v>43194.5201256944</x:v>
      </x:c>
      <x:c r="F284" t="s">
        <x:v>82</x:v>
      </x:c>
      <x:c r="G284" s="6">
        <x:v>150.698256006309</x:v>
      </x:c>
      <x:c r="H284" t="s">
        <x:v>83</x:v>
      </x:c>
      <x:c r="I284" s="6">
        <x:v>30.4555291134611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22.991</x:v>
      </x:c>
      <x:c r="R284" s="8">
        <x:v>172272.93176514</x:v>
      </x:c>
      <x:c r="S284" s="12">
        <x:v>355196.606874638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520226</x:v>
      </x:c>
      <x:c r="B285" s="1">
        <x:v>43207.5637560995</x:v>
      </x:c>
      <x:c r="C285" s="6">
        <x:v>4.720033225</x:v>
      </x:c>
      <x:c r="D285" s="14" t="s">
        <x:v>77</x:v>
      </x:c>
      <x:c r="E285" s="15">
        <x:v>43194.5201256944</x:v>
      </x:c>
      <x:c r="F285" t="s">
        <x:v>82</x:v>
      </x:c>
      <x:c r="G285" s="6">
        <x:v>150.769306369462</x:v>
      </x:c>
      <x:c r="H285" t="s">
        <x:v>83</x:v>
      </x:c>
      <x:c r="I285" s="6">
        <x:v>30.4540258513789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22.986</x:v>
      </x:c>
      <x:c r="R285" s="8">
        <x:v>172274.210198963</x:v>
      </x:c>
      <x:c r="S285" s="12">
        <x:v>355196.845142481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520233</x:v>
      </x:c>
      <x:c r="B286" s="1">
        <x:v>43207.5637675579</x:v>
      </x:c>
      <x:c r="C286" s="6">
        <x:v>4.73650079666667</x:v>
      </x:c>
      <x:c r="D286" s="14" t="s">
        <x:v>77</x:v>
      </x:c>
      <x:c r="E286" s="15">
        <x:v>43194.5201256944</x:v>
      </x:c>
      <x:c r="F286" t="s">
        <x:v>82</x:v>
      </x:c>
      <x:c r="G286" s="6">
        <x:v>150.685917624837</x:v>
      </x:c>
      <x:c r="H286" t="s">
        <x:v>83</x:v>
      </x:c>
      <x:c r="I286" s="6">
        <x:v>30.4581447910909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22.991</x:v>
      </x:c>
      <x:c r="R286" s="8">
        <x:v>172264.838405786</x:v>
      </x:c>
      <x:c r="S286" s="12">
        <x:v>355192.431094484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520248</x:v>
      </x:c>
      <x:c r="B287" s="1">
        <x:v>43207.5637791319</x:v>
      </x:c>
      <x:c r="C287" s="6">
        <x:v>4.753201785</x:v>
      </x:c>
      <x:c r="D287" s="14" t="s">
        <x:v>77</x:v>
      </x:c>
      <x:c r="E287" s="15">
        <x:v>43194.5201256944</x:v>
      </x:c>
      <x:c r="F287" t="s">
        <x:v>82</x:v>
      </x:c>
      <x:c r="G287" s="6">
        <x:v>150.677834016246</x:v>
      </x:c>
      <x:c r="H287" t="s">
        <x:v>83</x:v>
      </x:c>
      <x:c r="I287" s="6">
        <x:v>30.4598585120239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22.991</x:v>
      </x:c>
      <x:c r="R287" s="8">
        <x:v>172272.725254461</x:v>
      </x:c>
      <x:c r="S287" s="12">
        <x:v>355197.357572771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520258</x:v>
      </x:c>
      <x:c r="B288" s="1">
        <x:v>43207.5637907755</x:v>
      </x:c>
      <x:c r="C288" s="6">
        <x:v>4.76996938666667</x:v>
      </x:c>
      <x:c r="D288" s="14" t="s">
        <x:v>77</x:v>
      </x:c>
      <x:c r="E288" s="15">
        <x:v>43194.5201256944</x:v>
      </x:c>
      <x:c r="F288" t="s">
        <x:v>82</x:v>
      </x:c>
      <x:c r="G288" s="6">
        <x:v>150.703645276235</x:v>
      </x:c>
      <x:c r="H288" t="s">
        <x:v>83</x:v>
      </x:c>
      <x:c r="I288" s="6">
        <x:v>30.4543866342174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22.991</x:v>
      </x:c>
      <x:c r="R288" s="8">
        <x:v>172272.762849605</x:v>
      </x:c>
      <x:c r="S288" s="12">
        <x:v>355201.560556222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520267</x:v>
      </x:c>
      <x:c r="B289" s="1">
        <x:v>43207.5638027778</x:v>
      </x:c>
      <x:c r="C289" s="6">
        <x:v>4.78723704833333</x:v>
      </x:c>
      <x:c r="D289" s="14" t="s">
        <x:v>77</x:v>
      </x:c>
      <x:c r="E289" s="15">
        <x:v>43194.5201256944</x:v>
      </x:c>
      <x:c r="F289" t="s">
        <x:v>82</x:v>
      </x:c>
      <x:c r="G289" s="6">
        <x:v>150.702510688453</x:v>
      </x:c>
      <x:c r="H289" t="s">
        <x:v>83</x:v>
      </x:c>
      <x:c r="I289" s="6">
        <x:v>30.4546271561308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22.991</x:v>
      </x:c>
      <x:c r="R289" s="8">
        <x:v>172276.398870867</x:v>
      </x:c>
      <x:c r="S289" s="12">
        <x:v>355192.881879668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520277</x:v>
      </x:c>
      <x:c r="B290" s="1">
        <x:v>43207.5638137384</x:v>
      </x:c>
      <x:c r="C290" s="6">
        <x:v>4.80303791333333</x:v>
      </x:c>
      <x:c r="D290" s="14" t="s">
        <x:v>77</x:v>
      </x:c>
      <x:c r="E290" s="15">
        <x:v>43194.5201256944</x:v>
      </x:c>
      <x:c r="F290" t="s">
        <x:v>82</x:v>
      </x:c>
      <x:c r="G290" s="6">
        <x:v>150.723500963245</x:v>
      </x:c>
      <x:c r="H290" t="s">
        <x:v>83</x:v>
      </x:c>
      <x:c r="I290" s="6">
        <x:v>30.4501775035183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22.991</x:v>
      </x:c>
      <x:c r="R290" s="8">
        <x:v>172282.093773197</x:v>
      </x:c>
      <x:c r="S290" s="12">
        <x:v>355189.948339501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520286</x:v>
      </x:c>
      <x:c r="B291" s="1">
        <x:v>43207.5638256597</x:v>
      </x:c>
      <x:c r="C291" s="6">
        <x:v>4.820205565</x:v>
      </x:c>
      <x:c r="D291" s="14" t="s">
        <x:v>77</x:v>
      </x:c>
      <x:c r="E291" s="15">
        <x:v>43194.5201256944</x:v>
      </x:c>
      <x:c r="F291" t="s">
        <x:v>82</x:v>
      </x:c>
      <x:c r="G291" s="6">
        <x:v>150.700974441749</x:v>
      </x:c>
      <x:c r="H291" t="s">
        <x:v>83</x:v>
      </x:c>
      <x:c r="I291" s="6">
        <x:v>30.4576637467758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22.99</x:v>
      </x:c>
      <x:c r="R291" s="8">
        <x:v>172283.205777041</x:v>
      </x:c>
      <x:c r="S291" s="12">
        <x:v>355183.035761947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520293</x:v>
      </x:c>
      <x:c r="B292" s="1">
        <x:v>43207.5638372338</x:v>
      </x:c>
      <x:c r="C292" s="6">
        <x:v>4.83683985</x:v>
      </x:c>
      <x:c r="D292" s="14" t="s">
        <x:v>77</x:v>
      </x:c>
      <x:c r="E292" s="15">
        <x:v>43194.5201256944</x:v>
      </x:c>
      <x:c r="F292" t="s">
        <x:v>82</x:v>
      </x:c>
      <x:c r="G292" s="6">
        <x:v>150.689723115112</x:v>
      </x:c>
      <x:c r="H292" t="s">
        <x:v>83</x:v>
      </x:c>
      <x:c r="I292" s="6">
        <x:v>30.4546271561308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22.992</x:v>
      </x:c>
      <x:c r="R292" s="8">
        <x:v>172269.782371531</x:v>
      </x:c>
      <x:c r="S292" s="12">
        <x:v>355191.246892194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520308</x:v>
      </x:c>
      <x:c r="B293" s="1">
        <x:v>43207.5638484954</x:v>
      </x:c>
      <x:c r="C293" s="6">
        <x:v>4.853074085</x:v>
      </x:c>
      <x:c r="D293" s="14" t="s">
        <x:v>77</x:v>
      </x:c>
      <x:c r="E293" s="15">
        <x:v>43194.5201256944</x:v>
      </x:c>
      <x:c r="F293" t="s">
        <x:v>82</x:v>
      </x:c>
      <x:c r="G293" s="6">
        <x:v>150.677102054613</x:v>
      </x:c>
      <x:c r="H293" t="s">
        <x:v>83</x:v>
      </x:c>
      <x:c r="I293" s="6">
        <x:v>30.4573029635853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22.992</x:v>
      </x:c>
      <x:c r="R293" s="8">
        <x:v>172265.486139339</x:v>
      </x:c>
      <x:c r="S293" s="12">
        <x:v>355187.050094604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520320</x:v>
      </x:c>
      <x:c r="B294" s="1">
        <x:v>43207.5638605671</x:v>
      </x:c>
      <x:c r="C294" s="6">
        <x:v>4.87044172166667</x:v>
      </x:c>
      <x:c r="D294" s="14" t="s">
        <x:v>77</x:v>
      </x:c>
      <x:c r="E294" s="15">
        <x:v>43194.5201256944</x:v>
      </x:c>
      <x:c r="F294" t="s">
        <x:v>82</x:v>
      </x:c>
      <x:c r="G294" s="6">
        <x:v>150.665876644085</x:v>
      </x:c>
      <x:c r="H294" t="s">
        <x:v>83</x:v>
      </x:c>
      <x:c r="I294" s="6">
        <x:v>30.4569722456945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22.993</x:v>
      </x:c>
      <x:c r="R294" s="8">
        <x:v>172271.598959317</x:v>
      </x:c>
      <x:c r="S294" s="12">
        <x:v>355200.864503727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520323</x:v>
      </x:c>
      <x:c r="B295" s="1">
        <x:v>43207.5638717593</x:v>
      </x:c>
      <x:c r="C295" s="6">
        <x:v>4.88657599166667</x:v>
      </x:c>
      <x:c r="D295" s="14" t="s">
        <x:v>77</x:v>
      </x:c>
      <x:c r="E295" s="15">
        <x:v>43194.5201256944</x:v>
      </x:c>
      <x:c r="F295" t="s">
        <x:v>82</x:v>
      </x:c>
      <x:c r="G295" s="6">
        <x:v>150.633810348756</x:v>
      </x:c>
      <x:c r="H295" t="s">
        <x:v>83</x:v>
      </x:c>
      <x:c r="I295" s="6">
        <x:v>30.4610611237272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22.994</x:v>
      </x:c>
      <x:c r="R295" s="8">
        <x:v>172272.514232345</x:v>
      </x:c>
      <x:c r="S295" s="12">
        <x:v>355189.918255245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520339</x:v>
      </x:c>
      <x:c r="B296" s="1">
        <x:v>43207.5638835301</x:v>
      </x:c>
      <x:c r="C296" s="6">
        <x:v>4.90352691833333</x:v>
      </x:c>
      <x:c r="D296" s="14" t="s">
        <x:v>77</x:v>
      </x:c>
      <x:c r="E296" s="15">
        <x:v>43194.5201256944</x:v>
      </x:c>
      <x:c r="F296" t="s">
        <x:v>82</x:v>
      </x:c>
      <x:c r="G296" s="6">
        <x:v>150.647301641149</x:v>
      </x:c>
      <x:c r="H296" t="s">
        <x:v>83</x:v>
      </x:c>
      <x:c r="I296" s="6">
        <x:v>30.460910797241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22.993</x:v>
      </x:c>
      <x:c r="R296" s="8">
        <x:v>172266.175196936</x:v>
      </x:c>
      <x:c r="S296" s="12">
        <x:v>355186.285699065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520350</x:v>
      </x:c>
      <x:c r="B297" s="1">
        <x:v>43207.5638958333</x:v>
      </x:c>
      <x:c r="C297" s="6">
        <x:v>4.92122796166667</x:v>
      </x:c>
      <x:c r="D297" s="14" t="s">
        <x:v>77</x:v>
      </x:c>
      <x:c r="E297" s="15">
        <x:v>43194.5201256944</x:v>
      </x:c>
      <x:c r="F297" t="s">
        <x:v>82</x:v>
      </x:c>
      <x:c r="G297" s="6">
        <x:v>150.778533549795</x:v>
      </x:c>
      <x:c r="H297" t="s">
        <x:v>83</x:v>
      </x:c>
      <x:c r="I297" s="6">
        <x:v>30.4385122260505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22.991</x:v>
      </x:c>
      <x:c r="R297" s="8">
        <x:v>172269.190899229</x:v>
      </x:c>
      <x:c r="S297" s="12">
        <x:v>355184.164933859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520358</x:v>
      </x:c>
      <x:c r="B298" s="1">
        <x:v>43207.5639068634</x:v>
      </x:c>
      <x:c r="C298" s="6">
        <x:v>4.93711221166667</x:v>
      </x:c>
      <x:c r="D298" s="14" t="s">
        <x:v>77</x:v>
      </x:c>
      <x:c r="E298" s="15">
        <x:v>43194.5201256944</x:v>
      </x:c>
      <x:c r="F298" t="s">
        <x:v>82</x:v>
      </x:c>
      <x:c r="G298" s="6">
        <x:v>150.704704813357</x:v>
      </x:c>
      <x:c r="H298" t="s">
        <x:v>83</x:v>
      </x:c>
      <x:c r="I298" s="6">
        <x:v>30.4460285084292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22.994</x:v>
      </x:c>
      <x:c r="R298" s="8">
        <x:v>172256.479758849</x:v>
      </x:c>
      <x:c r="S298" s="12">
        <x:v>355175.24118959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520366</x:v>
      </x:c>
      <x:c r="B299" s="1">
        <x:v>43207.5639182523</x:v>
      </x:c>
      <x:c r="C299" s="6">
        <x:v>4.95351306833333</x:v>
      </x:c>
      <x:c r="D299" s="14" t="s">
        <x:v>77</x:v>
      </x:c>
      <x:c r="E299" s="15">
        <x:v>43194.5201256944</x:v>
      </x:c>
      <x:c r="F299" t="s">
        <x:v>82</x:v>
      </x:c>
      <x:c r="G299" s="6">
        <x:v>150.710492243876</x:v>
      </x:c>
      <x:c r="H299" t="s">
        <x:v>83</x:v>
      </x:c>
      <x:c r="I299" s="6">
        <x:v>30.4420899743618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22.995</x:v>
      </x:c>
      <x:c r="R299" s="8">
        <x:v>172267.095502021</x:v>
      </x:c>
      <x:c r="S299" s="12">
        <x:v>355188.95065488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520376</x:v>
      </x:c>
      <x:c r="B300" s="1">
        <x:v>43207.5639296643</x:v>
      </x:c>
      <x:c r="C300" s="6">
        <x:v>4.96998073166667</x:v>
      </x:c>
      <x:c r="D300" s="14" t="s">
        <x:v>77</x:v>
      </x:c>
      <x:c r="E300" s="15">
        <x:v>43194.5201256944</x:v>
      </x:c>
      <x:c r="F300" t="s">
        <x:v>82</x:v>
      </x:c>
      <x:c r="G300" s="6">
        <x:v>150.772093042101</x:v>
      </x:c>
      <x:c r="H300" t="s">
        <x:v>83</x:v>
      </x:c>
      <x:c r="I300" s="6">
        <x:v>30.4344534405718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22.993</x:v>
      </x:c>
      <x:c r="R300" s="8">
        <x:v>172257.038330547</x:v>
      </x:c>
      <x:c r="S300" s="12">
        <x:v>355169.402113875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520391</x:v>
      </x:c>
      <x:c r="B301" s="1">
        <x:v>43207.5639415162</x:v>
      </x:c>
      <x:c r="C301" s="6">
        <x:v>4.986998305</x:v>
      </x:c>
      <x:c r="D301" s="14" t="s">
        <x:v>77</x:v>
      </x:c>
      <x:c r="E301" s="15">
        <x:v>43194.5201256944</x:v>
      </x:c>
      <x:c r="F301" t="s">
        <x:v>82</x:v>
      </x:c>
      <x:c r="G301" s="6">
        <x:v>150.667720001149</x:v>
      </x:c>
      <x:c r="H301" t="s">
        <x:v>83</x:v>
      </x:c>
      <x:c r="I301" s="6">
        <x:v>30.4565813973195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22.993</x:v>
      </x:c>
      <x:c r="R301" s="8">
        <x:v>172262.051431279</x:v>
      </x:c>
      <x:c r="S301" s="12">
        <x:v>355167.935989786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520393</x:v>
      </x:c>
      <x:c r="B302" s="1">
        <x:v>43207.563953125</x:v>
      </x:c>
      <x:c r="C302" s="6">
        <x:v>5.00373258833333</x:v>
      </x:c>
      <x:c r="D302" s="14" t="s">
        <x:v>77</x:v>
      </x:c>
      <x:c r="E302" s="15">
        <x:v>43194.5201256944</x:v>
      </x:c>
      <x:c r="F302" t="s">
        <x:v>82</x:v>
      </x:c>
      <x:c r="G302" s="6">
        <x:v>150.665473932724</x:v>
      </x:c>
      <x:c r="H302" t="s">
        <x:v>83</x:v>
      </x:c>
      <x:c r="I302" s="6">
        <x:v>30.4597683161633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22.992</x:v>
      </x:c>
      <x:c r="R302" s="8">
        <x:v>172257.789282141</x:v>
      </x:c>
      <x:c r="S302" s="12">
        <x:v>355163.063692193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520407</x:v>
      </x:c>
      <x:c r="B303" s="1">
        <x:v>43207.5639643866</x:v>
      </x:c>
      <x:c r="C303" s="6">
        <x:v>5.01995022</x:v>
      </x:c>
      <x:c r="D303" s="14" t="s">
        <x:v>77</x:v>
      </x:c>
      <x:c r="E303" s="15">
        <x:v>43194.5201256944</x:v>
      </x:c>
      <x:c r="F303" t="s">
        <x:v>82</x:v>
      </x:c>
      <x:c r="G303" s="6">
        <x:v>150.624331942949</x:v>
      </x:c>
      <x:c r="H303" t="s">
        <x:v>83</x:v>
      </x:c>
      <x:c r="I303" s="6">
        <x:v>30.4657813788335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22.993</x:v>
      </x:c>
      <x:c r="R303" s="8">
        <x:v>172255.925570868</x:v>
      </x:c>
      <x:c r="S303" s="12">
        <x:v>355167.745030551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520417</x:v>
      </x:c>
      <x:c r="B304" s="1">
        <x:v>43207.5639761921</x:v>
      </x:c>
      <x:c r="C304" s="6">
        <x:v>5.0369845</x:v>
      </x:c>
      <x:c r="D304" s="14" t="s">
        <x:v>77</x:v>
      </x:c>
      <x:c r="E304" s="15">
        <x:v>43194.5201256944</x:v>
      </x:c>
      <x:c r="F304" t="s">
        <x:v>82</x:v>
      </x:c>
      <x:c r="G304" s="6">
        <x:v>150.646264553429</x:v>
      </x:c>
      <x:c r="H304" t="s">
        <x:v>83</x:v>
      </x:c>
      <x:c r="I304" s="6">
        <x:v>30.4557095049558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22.995</x:v>
      </x:c>
      <x:c r="R304" s="8">
        <x:v>172270.672679767</x:v>
      </x:c>
      <x:c r="S304" s="12">
        <x:v>355170.366979618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520426</x:v>
      </x:c>
      <x:c r="B305" s="1">
        <x:v>43207.5639878472</x:v>
      </x:c>
      <x:c r="C305" s="6">
        <x:v>5.05375211166667</x:v>
      </x:c>
      <x:c r="D305" s="14" t="s">
        <x:v>77</x:v>
      </x:c>
      <x:c r="E305" s="15">
        <x:v>43194.5201256944</x:v>
      </x:c>
      <x:c r="F305" t="s">
        <x:v>82</x:v>
      </x:c>
      <x:c r="G305" s="6">
        <x:v>150.643756868558</x:v>
      </x:c>
      <x:c r="H305" t="s">
        <x:v>83</x:v>
      </x:c>
      <x:c r="I305" s="6">
        <x:v>30.4616624297414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22.993</x:v>
      </x:c>
      <x:c r="R305" s="8">
        <x:v>172269.510401517</x:v>
      </x:c>
      <x:c r="S305" s="12">
        <x:v>355175.999125511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520439</x:v>
      </x:c>
      <x:c r="B306" s="1">
        <x:v>43207.5639992245</x:v>
      </x:c>
      <x:c r="C306" s="6">
        <x:v>5.07013634333333</x:v>
      </x:c>
      <x:c r="D306" s="14" t="s">
        <x:v>77</x:v>
      </x:c>
      <x:c r="E306" s="15">
        <x:v>43194.5201256944</x:v>
      </x:c>
      <x:c r="F306" t="s">
        <x:v>82</x:v>
      </x:c>
      <x:c r="G306" s="6">
        <x:v>150.631400106794</x:v>
      </x:c>
      <x:c r="H306" t="s">
        <x:v>83</x:v>
      </x:c>
      <x:c r="I306" s="6">
        <x:v>30.4615722338322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22.994</x:v>
      </x:c>
      <x:c r="R306" s="8">
        <x:v>172266.956268687</x:v>
      </x:c>
      <x:c r="S306" s="12">
        <x:v>355169.392709987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520449</x:v>
      </x:c>
      <x:c r="B307" s="1">
        <x:v>43207.5640106134</x:v>
      </x:c>
      <x:c r="C307" s="6">
        <x:v>5.08648725666667</x:v>
      </x:c>
      <x:c r="D307" s="14" t="s">
        <x:v>77</x:v>
      </x:c>
      <x:c r="E307" s="15">
        <x:v>43194.5201256944</x:v>
      </x:c>
      <x:c r="F307" t="s">
        <x:v>82</x:v>
      </x:c>
      <x:c r="G307" s="6">
        <x:v>150.63166201404</x:v>
      </x:c>
      <x:c r="H307" t="s">
        <x:v>83</x:v>
      </x:c>
      <x:c r="I307" s="6">
        <x:v>30.4588062271368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22.995</x:v>
      </x:c>
      <x:c r="R307" s="8">
        <x:v>172274.222450599</x:v>
      </x:c>
      <x:c r="S307" s="12">
        <x:v>355177.963003101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520453</x:v>
      </x:c>
      <x:c r="B308" s="1">
        <x:v>43207.5640220718</x:v>
      </x:c>
      <x:c r="C308" s="6">
        <x:v>5.10302152</x:v>
      </x:c>
      <x:c r="D308" s="14" t="s">
        <x:v>77</x:v>
      </x:c>
      <x:c r="E308" s="15">
        <x:v>43194.5201256944</x:v>
      </x:c>
      <x:c r="F308" t="s">
        <x:v>82</x:v>
      </x:c>
      <x:c r="G308" s="6">
        <x:v>150.674620170197</x:v>
      </x:c>
      <x:c r="H308" t="s">
        <x:v>83</x:v>
      </x:c>
      <x:c r="I308" s="6">
        <x:v>30.4496964603463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22.995</x:v>
      </x:c>
      <x:c r="R308" s="8">
        <x:v>172264.335381313</x:v>
      </x:c>
      <x:c r="S308" s="12">
        <x:v>355173.904057226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520469</x:v>
      </x:c>
      <x:c r="B309" s="1">
        <x:v>43207.5640339468</x:v>
      </x:c>
      <x:c r="C309" s="6">
        <x:v>5.12010586833333</x:v>
      </x:c>
      <x:c r="D309" s="14" t="s">
        <x:v>77</x:v>
      </x:c>
      <x:c r="E309" s="15">
        <x:v>43194.5201256944</x:v>
      </x:c>
      <x:c r="F309" t="s">
        <x:v>82</x:v>
      </x:c>
      <x:c r="G309" s="6">
        <x:v>150.730876125929</x:v>
      </x:c>
      <x:c r="H309" t="s">
        <x:v>83</x:v>
      </x:c>
      <x:c r="I309" s="6">
        <x:v>30.4486141134621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22.991</x:v>
      </x:c>
      <x:c r="R309" s="8">
        <x:v>172257.525567247</x:v>
      </x:c>
      <x:c r="S309" s="12">
        <x:v>355160.425655046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520474</x:v>
      </x:c>
      <x:c r="B310" s="1">
        <x:v>43207.5640456019</x:v>
      </x:c>
      <x:c r="C310" s="6">
        <x:v>5.13689010333333</x:v>
      </x:c>
      <x:c r="D310" s="14" t="s">
        <x:v>77</x:v>
      </x:c>
      <x:c r="E310" s="15">
        <x:v>43194.5201256944</x:v>
      </x:c>
      <x:c r="F310" t="s">
        <x:v>82</x:v>
      </x:c>
      <x:c r="G310" s="6">
        <x:v>150.650398787266</x:v>
      </x:c>
      <x:c r="H310" t="s">
        <x:v>83</x:v>
      </x:c>
      <x:c r="I310" s="6">
        <x:v>30.4575434857079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22.994</x:v>
      </x:c>
      <x:c r="R310" s="8">
        <x:v>172257.460650299</x:v>
      </x:c>
      <x:c r="S310" s="12">
        <x:v>355165.102547909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520485</x:v>
      </x:c>
      <x:c r="B311" s="1">
        <x:v>43207.5640574884</x:v>
      </x:c>
      <x:c r="C311" s="6">
        <x:v>5.15402443833333</x:v>
      </x:c>
      <x:c r="D311" s="14" t="s">
        <x:v>77</x:v>
      </x:c>
      <x:c r="E311" s="15">
        <x:v>43194.5201256944</x:v>
      </x:c>
      <x:c r="F311" t="s">
        <x:v>82</x:v>
      </x:c>
      <x:c r="G311" s="6">
        <x:v>150.646406327662</x:v>
      </x:c>
      <x:c r="H311" t="s">
        <x:v>83</x:v>
      </x:c>
      <x:c r="I311" s="6">
        <x:v>30.4556794397067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22.995</x:v>
      </x:c>
      <x:c r="R311" s="8">
        <x:v>172261.917784096</x:v>
      </x:c>
      <x:c r="S311" s="12">
        <x:v>355176.212037332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520496</x:v>
      </x:c>
      <x:c r="B312" s="1">
        <x:v>43207.564068831</x:v>
      </x:c>
      <x:c r="C312" s="6">
        <x:v>5.170342</x:v>
      </x:c>
      <x:c r="D312" s="14" t="s">
        <x:v>77</x:v>
      </x:c>
      <x:c r="E312" s="15">
        <x:v>43194.5201256944</x:v>
      </x:c>
      <x:c r="F312" t="s">
        <x:v>82</x:v>
      </x:c>
      <x:c r="G312" s="6">
        <x:v>150.664928866089</x:v>
      </x:c>
      <x:c r="H312" t="s">
        <x:v>83</x:v>
      </x:c>
      <x:c r="I312" s="6">
        <x:v>30.4625944542754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22.991</x:v>
      </x:c>
      <x:c r="R312" s="8">
        <x:v>172250.022946155</x:v>
      </x:c>
      <x:c r="S312" s="12">
        <x:v>355167.595719378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520504</x:v>
      </x:c>
      <x:c r="B313" s="1">
        <x:v>43207.5640800579</x:v>
      </x:c>
      <x:c r="C313" s="6">
        <x:v>5.18652627</x:v>
      </x:c>
      <x:c r="D313" s="14" t="s">
        <x:v>77</x:v>
      </x:c>
      <x:c r="E313" s="15">
        <x:v>43194.5201256944</x:v>
      </x:c>
      <x:c r="F313" t="s">
        <x:v>82</x:v>
      </x:c>
      <x:c r="G313" s="6">
        <x:v>150.690383351957</x:v>
      </x:c>
      <x:c r="H313" t="s">
        <x:v>83</x:v>
      </x:c>
      <x:c r="I313" s="6">
        <x:v>30.449065091288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22.994</x:v>
      </x:c>
      <x:c r="R313" s="8">
        <x:v>172253.53399351</x:v>
      </x:c>
      <x:c r="S313" s="12">
        <x:v>355161.431935423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520519</x:v>
      </x:c>
      <x:c r="B314" s="1">
        <x:v>43207.5640918171</x:v>
      </x:c>
      <x:c r="C314" s="6">
        <x:v>5.20347723166667</x:v>
      </x:c>
      <x:c r="D314" s="14" t="s">
        <x:v>77</x:v>
      </x:c>
      <x:c r="E314" s="15">
        <x:v>43194.5201256944</x:v>
      </x:c>
      <x:c r="F314" t="s">
        <x:v>82</x:v>
      </x:c>
      <x:c r="G314" s="6">
        <x:v>150.703595866706</x:v>
      </x:c>
      <x:c r="H314" t="s">
        <x:v>83</x:v>
      </x:c>
      <x:c r="I314" s="6">
        <x:v>30.4489748957185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22.993</x:v>
      </x:c>
      <x:c r="R314" s="8">
        <x:v>172260.645682968</x:v>
      </x:c>
      <x:c r="S314" s="12">
        <x:v>355177.849438946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520528</x:v>
      </x:c>
      <x:c r="B315" s="1">
        <x:v>43207.564103125</x:v>
      </x:c>
      <x:c r="C315" s="6">
        <x:v>5.219728135</x:v>
      </x:c>
      <x:c r="D315" s="14" t="s">
        <x:v>77</x:v>
      </x:c>
      <x:c r="E315" s="15">
        <x:v>43194.5201256944</x:v>
      </x:c>
      <x:c r="F315" t="s">
        <x:v>82</x:v>
      </x:c>
      <x:c r="G315" s="6">
        <x:v>150.740662561189</x:v>
      </x:c>
      <x:c r="H315" t="s">
        <x:v>83</x:v>
      </x:c>
      <x:c r="I315" s="6">
        <x:v>30.4465396162423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22.991</x:v>
      </x:c>
      <x:c r="R315" s="8">
        <x:v>172265.363101312</x:v>
      </x:c>
      <x:c r="S315" s="12">
        <x:v>355167.234338613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520536</x:v>
      </x:c>
      <x:c r="B316" s="1">
        <x:v>43207.5641158565</x:v>
      </x:c>
      <x:c r="C316" s="6">
        <x:v>5.238079145</x:v>
      </x:c>
      <x:c r="D316" s="14" t="s">
        <x:v>77</x:v>
      </x:c>
      <x:c r="E316" s="15">
        <x:v>43194.5201256944</x:v>
      </x:c>
      <x:c r="F316" t="s">
        <x:v>82</x:v>
      </x:c>
      <x:c r="G316" s="6">
        <x:v>150.712308595545</x:v>
      </x:c>
      <x:c r="H316" t="s">
        <x:v>83</x:v>
      </x:c>
      <x:c r="I316" s="6">
        <x:v>30.4389932676186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22.996</x:v>
      </x:c>
      <x:c r="R316" s="8">
        <x:v>172266.309773617</x:v>
      </x:c>
      <x:c r="S316" s="12">
        <x:v>355166.01416535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520544</x:v>
      </x:c>
      <x:c r="B317" s="1">
        <x:v>43207.5641266204</x:v>
      </x:c>
      <x:c r="C317" s="6">
        <x:v>5.25359667333333</x:v>
      </x:c>
      <x:c r="D317" s="14" t="s">
        <x:v>77</x:v>
      </x:c>
      <x:c r="E317" s="15">
        <x:v>43194.5201256944</x:v>
      </x:c>
      <x:c r="F317" t="s">
        <x:v>82</x:v>
      </x:c>
      <x:c r="G317" s="6">
        <x:v>150.715765222346</x:v>
      </x:c>
      <x:c r="H317" t="s">
        <x:v>83</x:v>
      </x:c>
      <x:c r="I317" s="6">
        <x:v>30.4436834265189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22.994</x:v>
      </x:c>
      <x:c r="R317" s="8">
        <x:v>172248.724716566</x:v>
      </x:c>
      <x:c r="S317" s="12">
        <x:v>355147.098090675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520557</x:v>
      </x:c>
      <x:c r="B318" s="1">
        <x:v>43207.5641378125</x:v>
      </x:c>
      <x:c r="C318" s="6">
        <x:v>5.269714285</x:v>
      </x:c>
      <x:c r="D318" s="14" t="s">
        <x:v>77</x:v>
      </x:c>
      <x:c r="E318" s="15">
        <x:v>43194.5201256944</x:v>
      </x:c>
      <x:c r="F318" t="s">
        <x:v>82</x:v>
      </x:c>
      <x:c r="G318" s="6">
        <x:v>150.73661048057</x:v>
      </x:c>
      <x:c r="H318" t="s">
        <x:v>83</x:v>
      </x:c>
      <x:c r="I318" s="6">
        <x:v>30.4392638535305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22.994</x:v>
      </x:c>
      <x:c r="R318" s="8">
        <x:v>172259.83196711</x:v>
      </x:c>
      <x:c r="S318" s="12">
        <x:v>355171.602143655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520569</x:v>
      </x:c>
      <x:c r="B319" s="1">
        <x:v>43207.564149456</x:v>
      </x:c>
      <x:c r="C319" s="6">
        <x:v>5.286481885</x:v>
      </x:c>
      <x:c r="D319" s="14" t="s">
        <x:v>77</x:v>
      </x:c>
      <x:c r="E319" s="15">
        <x:v>43194.5201256944</x:v>
      </x:c>
      <x:c r="F319" t="s">
        <x:v>82</x:v>
      </x:c>
      <x:c r="G319" s="6">
        <x:v>150.739332394286</x:v>
      </x:c>
      <x:c r="H319" t="s">
        <x:v>83</x:v>
      </x:c>
      <x:c r="I319" s="6">
        <x:v>30.4413984764919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22.993</x:v>
      </x:c>
      <x:c r="R319" s="8">
        <x:v>172251.953627838</x:v>
      </x:c>
      <x:c r="S319" s="12">
        <x:v>355160.154208393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520581</x:v>
      </x:c>
      <x:c r="B320" s="1">
        <x:v>43207.5641612616</x:v>
      </x:c>
      <x:c r="C320" s="6">
        <x:v>5.30344954</x:v>
      </x:c>
      <x:c r="D320" s="14" t="s">
        <x:v>77</x:v>
      </x:c>
      <x:c r="E320" s="15">
        <x:v>43194.5201256944</x:v>
      </x:c>
      <x:c r="F320" t="s">
        <x:v>82</x:v>
      </x:c>
      <x:c r="G320" s="6">
        <x:v>150.619186382624</x:v>
      </x:c>
      <x:c r="H320" t="s">
        <x:v>83</x:v>
      </x:c>
      <x:c r="I320" s="6">
        <x:v>30.4614519726242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22.995</x:v>
      </x:c>
      <x:c r="R320" s="8">
        <x:v>172261.602624572</x:v>
      </x:c>
      <x:c r="S320" s="12">
        <x:v>355160.175515233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520588</x:v>
      </x:c>
      <x:c r="B321" s="1">
        <x:v>43207.5641816782</x:v>
      </x:c>
      <x:c r="C321" s="6">
        <x:v>5.33283450833333</x:v>
      </x:c>
      <x:c r="D321" s="14" t="s">
        <x:v>77</x:v>
      </x:c>
      <x:c r="E321" s="15">
        <x:v>43194.5201256944</x:v>
      </x:c>
      <x:c r="F321" t="s">
        <x:v>82</x:v>
      </x:c>
      <x:c r="G321" s="6">
        <x:v>150.680291479272</x:v>
      </x:c>
      <x:c r="H321" t="s">
        <x:v>83</x:v>
      </x:c>
      <x:c r="I321" s="6">
        <x:v>30.4484938527189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22.995</x:v>
      </x:c>
      <x:c r="R321" s="8">
        <x:v>172298.592834683</x:v>
      </x:c>
      <x:c r="S321" s="12">
        <x:v>355210.098458871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520596</x:v>
      </x:c>
      <x:c r="B322" s="1">
        <x:v>43207.564184294</x:v>
      </x:c>
      <x:c r="C322" s="6">
        <x:v>5.33663471333333</x:v>
      </x:c>
      <x:c r="D322" s="14" t="s">
        <x:v>77</x:v>
      </x:c>
      <x:c r="E322" s="15">
        <x:v>43194.5201256944</x:v>
      </x:c>
      <x:c r="F322" t="s">
        <x:v>82</x:v>
      </x:c>
      <x:c r="G322" s="6">
        <x:v>150.654723548422</x:v>
      </x:c>
      <x:c r="H322" t="s">
        <x:v>83</x:v>
      </x:c>
      <x:c r="I322" s="6">
        <x:v>30.4484938527189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22.997</x:v>
      </x:c>
      <x:c r="R322" s="8">
        <x:v>172228.422410687</x:v>
      </x:c>
      <x:c r="S322" s="12">
        <x:v>355105.333151447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520611</x:v>
      </x:c>
      <x:c r="B323" s="1">
        <x:v>43207.5641960301</x:v>
      </x:c>
      <x:c r="C323" s="6">
        <x:v>5.35348572333333</x:v>
      </x:c>
      <x:c r="D323" s="14" t="s">
        <x:v>77</x:v>
      </x:c>
      <x:c r="E323" s="15">
        <x:v>43194.5201256944</x:v>
      </x:c>
      <x:c r="F323" t="s">
        <x:v>82</x:v>
      </x:c>
      <x:c r="G323" s="6">
        <x:v>150.637638403035</x:v>
      </x:c>
      <x:c r="H323" t="s">
        <x:v>83</x:v>
      </x:c>
      <x:c r="I323" s="6">
        <x:v>30.4602493607799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22.994</x:v>
      </x:c>
      <x:c r="R323" s="8">
        <x:v>172252.655673061</x:v>
      </x:c>
      <x:c r="S323" s="12">
        <x:v>355123.289371678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520618</x:v>
      </x:c>
      <x:c r="B324" s="1">
        <x:v>43207.5642073727</x:v>
      </x:c>
      <x:c r="C324" s="6">
        <x:v>5.36985330666667</x:v>
      </x:c>
      <x:c r="D324" s="14" t="s">
        <x:v>77</x:v>
      </x:c>
      <x:c r="E324" s="15">
        <x:v>43194.5201256944</x:v>
      </x:c>
      <x:c r="F324" t="s">
        <x:v>82</x:v>
      </x:c>
      <x:c r="G324" s="6">
        <x:v>150.647635614177</x:v>
      </x:c>
      <x:c r="H324" t="s">
        <x:v>83</x:v>
      </x:c>
      <x:c r="I324" s="6">
        <x:v>30.4499971123209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22.997</x:v>
      </x:c>
      <x:c r="R324" s="8">
        <x:v>172256.025500725</x:v>
      </x:c>
      <x:c r="S324" s="12">
        <x:v>355147.228053418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520631</x:v>
      </x:c>
      <x:c r="B325" s="1">
        <x:v>43207.5642189005</x:v>
      </x:c>
      <x:c r="C325" s="6">
        <x:v>5.38647085166667</x:v>
      </x:c>
      <x:c r="D325" s="14" t="s">
        <x:v>77</x:v>
      </x:c>
      <x:c r="E325" s="15">
        <x:v>43194.5201256944</x:v>
      </x:c>
      <x:c r="F325" t="s">
        <x:v>82</x:v>
      </x:c>
      <x:c r="G325" s="6">
        <x:v>150.685112140701</x:v>
      </x:c>
      <x:c r="H325" t="s">
        <x:v>83</x:v>
      </x:c>
      <x:c r="I325" s="6">
        <x:v>30.4474716365735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22.995</x:v>
      </x:c>
      <x:c r="R325" s="8">
        <x:v>172250.422110201</x:v>
      </x:c>
      <x:c r="S325" s="12">
        <x:v>355154.30249211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520640</x:v>
      </x:c>
      <x:c r="B326" s="1">
        <x:v>43207.5642305556</x:v>
      </x:c>
      <x:c r="C326" s="6">
        <x:v>5.40322182833333</x:v>
      </x:c>
      <x:c r="D326" s="14" t="s">
        <x:v>77</x:v>
      </x:c>
      <x:c r="E326" s="15">
        <x:v>43194.5201256944</x:v>
      </x:c>
      <x:c r="F326" t="s">
        <x:v>82</x:v>
      </x:c>
      <x:c r="G326" s="6">
        <x:v>150.675612644814</x:v>
      </x:c>
      <x:c r="H326" t="s">
        <x:v>83</x:v>
      </x:c>
      <x:c r="I326" s="6">
        <x:v>30.4494860039804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22.995</x:v>
      </x:c>
      <x:c r="R326" s="8">
        <x:v>172253.290925016</x:v>
      </x:c>
      <x:c r="S326" s="12">
        <x:v>355138.455609299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520649</x:v>
      </x:c>
      <x:c r="B327" s="1">
        <x:v>43207.5642422454</x:v>
      </x:c>
      <x:c r="C327" s="6">
        <x:v>5.42007277</x:v>
      </x:c>
      <x:c r="D327" s="14" t="s">
        <x:v>77</x:v>
      </x:c>
      <x:c r="E327" s="15">
        <x:v>43194.5201256944</x:v>
      </x:c>
      <x:c r="F327" t="s">
        <x:v>82</x:v>
      </x:c>
      <x:c r="G327" s="6">
        <x:v>150.725522387896</x:v>
      </x:c>
      <x:c r="H327" t="s">
        <x:v>83</x:v>
      </x:c>
      <x:c r="I327" s="6">
        <x:v>30.4389030723191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22.995</x:v>
      </x:c>
      <x:c r="R327" s="8">
        <x:v>172251.690262775</x:v>
      </x:c>
      <x:c r="S327" s="12">
        <x:v>355147.086895096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520655</x:v>
      </x:c>
      <x:c r="B328" s="1">
        <x:v>43207.564253669</x:v>
      </x:c>
      <x:c r="C328" s="6">
        <x:v>5.43649034166667</x:v>
      </x:c>
      <x:c r="D328" s="14" t="s">
        <x:v>77</x:v>
      </x:c>
      <x:c r="E328" s="15">
        <x:v>43194.5201256944</x:v>
      </x:c>
      <x:c r="F328" t="s">
        <x:v>82</x:v>
      </x:c>
      <x:c r="G328" s="6">
        <x:v>150.665021384626</x:v>
      </x:c>
      <x:c r="H328" t="s">
        <x:v>83</x:v>
      </x:c>
      <x:c r="I328" s="6">
        <x:v>30.4408873694615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22.999</x:v>
      </x:c>
      <x:c r="R328" s="8">
        <x:v>172253.357501463</x:v>
      </x:c>
      <x:c r="S328" s="12">
        <x:v>355141.704112552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520663</x:v>
      </x:c>
      <x:c r="B329" s="1">
        <x:v>43207.5642651968</x:v>
      </x:c>
      <x:c r="C329" s="6">
        <x:v>5.453141285</x:v>
      </x:c>
      <x:c r="D329" s="14" t="s">
        <x:v>77</x:v>
      </x:c>
      <x:c r="E329" s="15">
        <x:v>43194.5201256944</x:v>
      </x:c>
      <x:c r="F329" t="s">
        <x:v>82</x:v>
      </x:c>
      <x:c r="G329" s="6">
        <x:v>150.651486901774</x:v>
      </x:c>
      <x:c r="H329" t="s">
        <x:v>83</x:v>
      </x:c>
      <x:c r="I329" s="6">
        <x:v>30.4518912203798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22.996</x:v>
      </x:c>
      <x:c r="R329" s="8">
        <x:v>172260.319170885</x:v>
      </x:c>
      <x:c r="S329" s="12">
        <x:v>355153.906609371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520673</x:v>
      </x:c>
      <x:c r="B330" s="1">
        <x:v>43207.5642770486</x:v>
      </x:c>
      <x:c r="C330" s="6">
        <x:v>5.47015895166667</x:v>
      </x:c>
      <x:c r="D330" s="14" t="s">
        <x:v>77</x:v>
      </x:c>
      <x:c r="E330" s="15">
        <x:v>43194.5201256944</x:v>
      </x:c>
      <x:c r="F330" t="s">
        <x:v>82</x:v>
      </x:c>
      <x:c r="G330" s="6">
        <x:v>150.711910163368</x:v>
      </x:c>
      <x:c r="H330" t="s">
        <x:v>83</x:v>
      </x:c>
      <x:c r="I330" s="6">
        <x:v>30.4417893230966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22.995</x:v>
      </x:c>
      <x:c r="R330" s="8">
        <x:v>172263.587080948</x:v>
      </x:c>
      <x:c r="S330" s="12">
        <x:v>355155.481838789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520684</x:v>
      </x:c>
      <x:c r="B331" s="1">
        <x:v>43207.5642885764</x:v>
      </x:c>
      <x:c r="C331" s="6">
        <x:v>5.48677653166667</x:v>
      </x:c>
      <x:c r="D331" s="14" t="s">
        <x:v>77</x:v>
      </x:c>
      <x:c r="E331" s="15">
        <x:v>43194.5201256944</x:v>
      </x:c>
      <x:c r="F331" t="s">
        <x:v>82</x:v>
      </x:c>
      <x:c r="G331" s="6">
        <x:v>150.68929768112</x:v>
      </x:c>
      <x:c r="H331" t="s">
        <x:v>83</x:v>
      </x:c>
      <x:c r="I331" s="6">
        <x:v>30.4547173518527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22.992</x:v>
      </x:c>
      <x:c r="R331" s="8">
        <x:v>172260.680733638</x:v>
      </x:c>
      <x:c r="S331" s="12">
        <x:v>355143.532225226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520701</x:v>
      </x:c>
      <x:c r="B332" s="1">
        <x:v>43207.564300544</x:v>
      </x:c>
      <x:c r="C332" s="6">
        <x:v>5.50402752333333</x:v>
      </x:c>
      <x:c r="D332" s="14" t="s">
        <x:v>77</x:v>
      </x:c>
      <x:c r="E332" s="15">
        <x:v>43194.5201256944</x:v>
      </x:c>
      <x:c r="F332" t="s">
        <x:v>82</x:v>
      </x:c>
      <x:c r="G332" s="6">
        <x:v>150.630601901426</x:v>
      </x:c>
      <x:c r="H332" t="s">
        <x:v>83</x:v>
      </x:c>
      <x:c r="I332" s="6">
        <x:v>30.4508990684058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22.998</x:v>
      </x:c>
      <x:c r="R332" s="8">
        <x:v>172255.311808739</x:v>
      </x:c>
      <x:c r="S332" s="12">
        <x:v>355141.773931659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520707</x:v>
      </x:c>
      <x:c r="B333" s="1">
        <x:v>43207.5643117245</x:v>
      </x:c>
      <x:c r="C333" s="6">
        <x:v>5.5201451</x:v>
      </x:c>
      <x:c r="D333" s="14" t="s">
        <x:v>77</x:v>
      </x:c>
      <x:c r="E333" s="15">
        <x:v>43194.5201256944</x:v>
      </x:c>
      <x:c r="F333" t="s">
        <x:v>82</x:v>
      </x:c>
      <x:c r="G333" s="6">
        <x:v>150.665987450132</x:v>
      </x:c>
      <x:c r="H333" t="s">
        <x:v>83</x:v>
      </x:c>
      <x:c r="I333" s="6">
        <x:v>30.4379710543699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</x:v>
      </x:c>
      <x:c r="R333" s="8">
        <x:v>172259.356191615</x:v>
      </x:c>
      <x:c r="S333" s="12">
        <x:v>355150.818323526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520716</x:v>
      </x:c>
      <x:c r="B334" s="1">
        <x:v>43207.5643232292</x:v>
      </x:c>
      <x:c r="C334" s="6">
        <x:v>5.53669603333333</x:v>
      </x:c>
      <x:c r="D334" s="14" t="s">
        <x:v>77</x:v>
      </x:c>
      <x:c r="E334" s="15">
        <x:v>43194.5201256944</x:v>
      </x:c>
      <x:c r="F334" t="s">
        <x:v>82</x:v>
      </x:c>
      <x:c r="G334" s="6">
        <x:v>150.637191082683</x:v>
      </x:c>
      <x:c r="H334" t="s">
        <x:v>83</x:v>
      </x:c>
      <x:c r="I334" s="6">
        <x:v>30.4576336815085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22.995</x:v>
      </x:c>
      <x:c r="R334" s="8">
        <x:v>172262.258217301</x:v>
      </x:c>
      <x:c r="S334" s="12">
        <x:v>355147.768296042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520730</x:v>
      </x:c>
      <x:c r="B335" s="1">
        <x:v>43207.5643350347</x:v>
      </x:c>
      <x:c r="C335" s="6">
        <x:v>5.55371365333333</x:v>
      </x:c>
      <x:c r="D335" s="14" t="s">
        <x:v>77</x:v>
      </x:c>
      <x:c r="E335" s="15">
        <x:v>43194.5201256944</x:v>
      </x:c>
      <x:c r="F335" t="s">
        <x:v>82</x:v>
      </x:c>
      <x:c r="G335" s="6">
        <x:v>150.636885084986</x:v>
      </x:c>
      <x:c r="H335" t="s">
        <x:v>83</x:v>
      </x:c>
      <x:c r="I335" s="6">
        <x:v>30.4549879390343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22.996</x:v>
      </x:c>
      <x:c r="R335" s="8">
        <x:v>172266.233518707</x:v>
      </x:c>
      <x:c r="S335" s="12">
        <x:v>355138.038817824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520735</x:v>
      </x:c>
      <x:c r="B336" s="1">
        <x:v>43207.5643462963</x:v>
      </x:c>
      <x:c r="C336" s="6">
        <x:v>5.56991459333333</x:v>
      </x:c>
      <x:c r="D336" s="14" t="s">
        <x:v>77</x:v>
      </x:c>
      <x:c r="E336" s="15">
        <x:v>43194.5201256944</x:v>
      </x:c>
      <x:c r="F336" t="s">
        <x:v>82</x:v>
      </x:c>
      <x:c r="G336" s="6">
        <x:v>150.682225649928</x:v>
      </x:c>
      <x:c r="H336" t="s">
        <x:v>83</x:v>
      </x:c>
      <x:c r="I336" s="6">
        <x:v>30.4426612118405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22.997</x:v>
      </x:c>
      <x:c r="R336" s="8">
        <x:v>172253.984904167</x:v>
      </x:c>
      <x:c r="S336" s="12">
        <x:v>355130.962680351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520748</x:v>
      </x:c>
      <x:c r="B337" s="1">
        <x:v>43207.5643582523</x:v>
      </x:c>
      <x:c r="C337" s="6">
        <x:v>5.587115585</x:v>
      </x:c>
      <x:c r="D337" s="14" t="s">
        <x:v>77</x:v>
      </x:c>
      <x:c r="E337" s="15">
        <x:v>43194.5201256944</x:v>
      </x:c>
      <x:c r="F337" t="s">
        <x:v>82</x:v>
      </x:c>
      <x:c r="G337" s="6">
        <x:v>150.684042380507</x:v>
      </x:c>
      <x:c r="H337" t="s">
        <x:v>83</x:v>
      </x:c>
      <x:c r="I337" s="6">
        <x:v>30.4395645045693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22.998</x:v>
      </x:c>
      <x:c r="R337" s="8">
        <x:v>172251.196456348</x:v>
      </x:c>
      <x:c r="S337" s="12">
        <x:v>355125.652770078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520756</x:v>
      </x:c>
      <x:c r="B338" s="1">
        <x:v>43207.5643694097</x:v>
      </x:c>
      <x:c r="C338" s="6">
        <x:v>5.60318314</x:v>
      </x:c>
      <x:c r="D338" s="14" t="s">
        <x:v>77</x:v>
      </x:c>
      <x:c r="E338" s="15">
        <x:v>43194.5201256944</x:v>
      </x:c>
      <x:c r="F338" t="s">
        <x:v>82</x:v>
      </x:c>
      <x:c r="G338" s="6">
        <x:v>150.705503016613</x:v>
      </x:c>
      <x:c r="H338" t="s">
        <x:v>83</x:v>
      </x:c>
      <x:c r="I338" s="6">
        <x:v>30.4404363927351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22.996</x:v>
      </x:c>
      <x:c r="R338" s="8">
        <x:v>172254.85132792</x:v>
      </x:c>
      <x:c r="S338" s="12">
        <x:v>355124.710655086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520768</x:v>
      </x:c>
      <x:c r="B339" s="1">
        <x:v>43207.564381331</x:v>
      </x:c>
      <x:c r="C339" s="6">
        <x:v>5.620350745</x:v>
      </x:c>
      <x:c r="D339" s="14" t="s">
        <x:v>77</x:v>
      </x:c>
      <x:c r="E339" s="15">
        <x:v>43194.5201256944</x:v>
      </x:c>
      <x:c r="F339" t="s">
        <x:v>82</x:v>
      </x:c>
      <x:c r="G339" s="6">
        <x:v>150.631923395946</x:v>
      </x:c>
      <x:c r="H339" t="s">
        <x:v>83</x:v>
      </x:c>
      <x:c r="I339" s="6">
        <x:v>30.456040222723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22.996</x:v>
      </x:c>
      <x:c r="R339" s="8">
        <x:v>172245.508445244</x:v>
      </x:c>
      <x:c r="S339" s="12">
        <x:v>355134.642917048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520778</x:v>
      </x:c>
      <x:c r="B340" s="1">
        <x:v>43207.5643927083</x:v>
      </x:c>
      <x:c r="C340" s="6">
        <x:v>5.63676834</x:v>
      </x:c>
      <x:c r="D340" s="14" t="s">
        <x:v>77</x:v>
      </x:c>
      <x:c r="E340" s="15">
        <x:v>43194.5201256944</x:v>
      </x:c>
      <x:c r="F340" t="s">
        <x:v>82</x:v>
      </x:c>
      <x:c r="G340" s="6">
        <x:v>150.565221911863</x:v>
      </x:c>
      <x:c r="H340" t="s">
        <x:v>83</x:v>
      </x:c>
      <x:c r="I340" s="6">
        <x:v>30.4593474021799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</x:v>
      </x:c>
      <x:c r="R340" s="8">
        <x:v>172251.516888514</x:v>
      </x:c>
      <x:c r="S340" s="12">
        <x:v>355123.549191437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520784</x:v>
      </x:c>
      <x:c r="B341" s="1">
        <x:v>43207.5644044329</x:v>
      </x:c>
      <x:c r="C341" s="6">
        <x:v>5.65360262166667</x:v>
      </x:c>
      <x:c r="D341" s="14" t="s">
        <x:v>77</x:v>
      </x:c>
      <x:c r="E341" s="15">
        <x:v>43194.5201256944</x:v>
      </x:c>
      <x:c r="F341" t="s">
        <x:v>82</x:v>
      </x:c>
      <x:c r="G341" s="6">
        <x:v>150.666987754638</x:v>
      </x:c>
      <x:c r="H341" t="s">
        <x:v>83</x:v>
      </x:c>
      <x:c r="I341" s="6">
        <x:v>30.4540258513789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22.994</x:v>
      </x:c>
      <x:c r="R341" s="8">
        <x:v>172250.965151073</x:v>
      </x:c>
      <x:c r="S341" s="12">
        <x:v>355117.084459964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520797</x:v>
      </x:c>
      <x:c r="B342" s="1">
        <x:v>43207.5644163194</x:v>
      </x:c>
      <x:c r="C342" s="6">
        <x:v>5.67073691166667</x:v>
      </x:c>
      <x:c r="D342" s="14" t="s">
        <x:v>77</x:v>
      </x:c>
      <x:c r="E342" s="15">
        <x:v>43194.5201256944</x:v>
      </x:c>
      <x:c r="F342" t="s">
        <x:v>82</x:v>
      </x:c>
      <x:c r="G342" s="6">
        <x:v>150.605871184804</x:v>
      </x:c>
      <x:c r="H342" t="s">
        <x:v>83</x:v>
      </x:c>
      <x:c r="I342" s="6">
        <x:v>30.448012809788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23.001</x:v>
      </x:c>
      <x:c r="R342" s="8">
        <x:v>172252.374882749</x:v>
      </x:c>
      <x:c r="S342" s="12">
        <x:v>355121.900566016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520804</x:v>
      </x:c>
      <x:c r="B343" s="1">
        <x:v>43207.5644272338</x:v>
      </x:c>
      <x:c r="C343" s="6">
        <x:v>5.6864378</x:v>
      </x:c>
      <x:c r="D343" s="14" t="s">
        <x:v>77</x:v>
      </x:c>
      <x:c r="E343" s="15">
        <x:v>43194.5201256944</x:v>
      </x:c>
      <x:c r="F343" t="s">
        <x:v>82</x:v>
      </x:c>
      <x:c r="G343" s="6">
        <x:v>150.620254646181</x:v>
      </x:c>
      <x:c r="H343" t="s">
        <x:v>83</x:v>
      </x:c>
      <x:c r="I343" s="6">
        <x:v>30.4530938292264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22.998</x:v>
      </x:c>
      <x:c r="R343" s="8">
        <x:v>172258.26314418</x:v>
      </x:c>
      <x:c r="S343" s="12">
        <x:v>355134.635630734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520821</x:v>
      </x:c>
      <x:c r="B344" s="1">
        <x:v>43207.5644394329</x:v>
      </x:c>
      <x:c r="C344" s="6">
        <x:v>5.70400547</x:v>
      </x:c>
      <x:c r="D344" s="14" t="s">
        <x:v>77</x:v>
      </x:c>
      <x:c r="E344" s="15">
        <x:v>43194.5201256944</x:v>
      </x:c>
      <x:c r="F344" t="s">
        <x:v>82</x:v>
      </x:c>
      <x:c r="G344" s="6">
        <x:v>150.614704134081</x:v>
      </x:c>
      <x:c r="H344" t="s">
        <x:v>83</x:v>
      </x:c>
      <x:c r="I344" s="6">
        <x:v>30.4515605030224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22.999</x:v>
      </x:c>
      <x:c r="R344" s="8">
        <x:v>172258.10934238</x:v>
      </x:c>
      <x:c r="S344" s="12">
        <x:v>355120.91136545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520830</x:v>
      </x:c>
      <x:c r="B345" s="1">
        <x:v>43207.5644512384</x:v>
      </x:c>
      <x:c r="C345" s="6">
        <x:v>5.72102311166667</x:v>
      </x:c>
      <x:c r="D345" s="14" t="s">
        <x:v>77</x:v>
      </x:c>
      <x:c r="E345" s="15">
        <x:v>43194.5201256944</x:v>
      </x:c>
      <x:c r="F345" t="s">
        <x:v>82</x:v>
      </x:c>
      <x:c r="G345" s="6">
        <x:v>150.604782998456</x:v>
      </x:c>
      <x:c r="H345" t="s">
        <x:v>83</x:v>
      </x:c>
      <x:c r="I345" s="6">
        <x:v>30.4536650685791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22.999</x:v>
      </x:c>
      <x:c r="R345" s="8">
        <x:v>172250.406356872</x:v>
      </x:c>
      <x:c r="S345" s="12">
        <x:v>355136.698789007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520839</x:v>
      </x:c>
      <x:c r="B346" s="1">
        <x:v>43207.564462963</x:v>
      </x:c>
      <x:c r="C346" s="6">
        <x:v>5.73792411</x:v>
      </x:c>
      <x:c r="D346" s="14" t="s">
        <x:v>77</x:v>
      </x:c>
      <x:c r="E346" s="15">
        <x:v>43194.5201256944</x:v>
      </x:c>
      <x:c r="F346" t="s">
        <x:v>82</x:v>
      </x:c>
      <x:c r="G346" s="6">
        <x:v>150.579109670983</x:v>
      </x:c>
      <x:c r="H346" t="s">
        <x:v>83</x:v>
      </x:c>
      <x:c r="I346" s="6">
        <x:v>30.4564010057779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</x:v>
      </x:c>
      <x:c r="R346" s="8">
        <x:v>172254.156056453</x:v>
      </x:c>
      <x:c r="S346" s="12">
        <x:v>355144.834072543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520849</x:v>
      </x:c>
      <x:c r="B347" s="1">
        <x:v>43207.5644739931</x:v>
      </x:c>
      <x:c r="C347" s="6">
        <x:v>5.75379162166667</x:v>
      </x:c>
      <x:c r="D347" s="14" t="s">
        <x:v>77</x:v>
      </x:c>
      <x:c r="E347" s="15">
        <x:v>43194.5201256944</x:v>
      </x:c>
      <x:c r="F347" t="s">
        <x:v>82</x:v>
      </x:c>
      <x:c r="G347" s="6">
        <x:v>150.627200041342</x:v>
      </x:c>
      <x:c r="H347" t="s">
        <x:v>83</x:v>
      </x:c>
      <x:c r="I347" s="6">
        <x:v>30.4516206334488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22.998</x:v>
      </x:c>
      <x:c r="R347" s="8">
        <x:v>172250.432690543</x:v>
      </x:c>
      <x:c r="S347" s="12">
        <x:v>355126.842767606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520857</x:v>
      </x:c>
      <x:c r="B348" s="1">
        <x:v>43207.5644851505</x:v>
      </x:c>
      <x:c r="C348" s="6">
        <x:v>5.76985921</x:v>
      </x:c>
      <x:c r="D348" s="14" t="s">
        <x:v>77</x:v>
      </x:c>
      <x:c r="E348" s="15">
        <x:v>43194.5201256944</x:v>
      </x:c>
      <x:c r="F348" t="s">
        <x:v>82</x:v>
      </x:c>
      <x:c r="G348" s="6">
        <x:v>150.610996236299</x:v>
      </x:c>
      <x:c r="H348" t="s">
        <x:v>83</x:v>
      </x:c>
      <x:c r="I348" s="6">
        <x:v>30.4496363299545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</x:v>
      </x:c>
      <x:c r="R348" s="8">
        <x:v>172259.282486035</x:v>
      </x:c>
      <x:c r="S348" s="12">
        <x:v>355122.357755804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520865</x:v>
      </x:c>
      <x:c r="B349" s="1">
        <x:v>43207.5644967593</x:v>
      </x:c>
      <x:c r="C349" s="6">
        <x:v>5.78656013</x:v>
      </x:c>
      <x:c r="D349" s="14" t="s">
        <x:v>77</x:v>
      </x:c>
      <x:c r="E349" s="15">
        <x:v>43194.5201256944</x:v>
      </x:c>
      <x:c r="F349" t="s">
        <x:v>82</x:v>
      </x:c>
      <x:c r="G349" s="6">
        <x:v>150.573745239852</x:v>
      </x:c>
      <x:c r="H349" t="s">
        <x:v>83</x:v>
      </x:c>
      <x:c r="I349" s="6">
        <x:v>30.4602493607799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22.999</x:v>
      </x:c>
      <x:c r="R349" s="8">
        <x:v>172265.748813362</x:v>
      </x:c>
      <x:c r="S349" s="12">
        <x:v>355133.298130648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520879</x:v>
      </x:c>
      <x:c r="B350" s="1">
        <x:v>43207.5645084143</x:v>
      </x:c>
      <x:c r="C350" s="6">
        <x:v>5.803344435</x:v>
      </x:c>
      <x:c r="D350" s="14" t="s">
        <x:v>77</x:v>
      </x:c>
      <x:c r="E350" s="15">
        <x:v>43194.5201256944</x:v>
      </x:c>
      <x:c r="F350" t="s">
        <x:v>82</x:v>
      </x:c>
      <x:c r="G350" s="6">
        <x:v>150.654648577976</x:v>
      </x:c>
      <x:c r="H350" t="s">
        <x:v>83</x:v>
      </x:c>
      <x:c r="I350" s="6">
        <x:v>30.4403762625097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</x:v>
      </x:c>
      <x:c r="R350" s="8">
        <x:v>172263.991703093</x:v>
      </x:c>
      <x:c r="S350" s="12">
        <x:v>355120.090726186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520887</x:v>
      </x:c>
      <x:c r="B351" s="1">
        <x:v>43207.5645204051</x:v>
      </x:c>
      <x:c r="C351" s="6">
        <x:v>5.82061204</x:v>
      </x:c>
      <x:c r="D351" s="14" t="s">
        <x:v>77</x:v>
      </x:c>
      <x:c r="E351" s="15">
        <x:v>43194.5201256944</x:v>
      </x:c>
      <x:c r="F351" t="s">
        <x:v>82</x:v>
      </x:c>
      <x:c r="G351" s="6">
        <x:v>150.614845865963</x:v>
      </x:c>
      <x:c r="H351" t="s">
        <x:v>83</x:v>
      </x:c>
      <x:c r="I351" s="6">
        <x:v>30.4515304378097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22.999</x:v>
      </x:c>
      <x:c r="R351" s="8">
        <x:v>172254.263736105</x:v>
      </x:c>
      <x:c r="S351" s="12">
        <x:v>355127.597244845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520900</x:v>
      </x:c>
      <x:c r="B352" s="1">
        <x:v>43207.5645318634</x:v>
      </x:c>
      <x:c r="C352" s="6">
        <x:v>5.83712965666667</x:v>
      </x:c>
      <x:c r="D352" s="14" t="s">
        <x:v>77</x:v>
      </x:c>
      <x:c r="E352" s="15">
        <x:v>43194.5201256944</x:v>
      </x:c>
      <x:c r="F352" t="s">
        <x:v>82</x:v>
      </x:c>
      <x:c r="G352" s="6">
        <x:v>150.610287624688</x:v>
      </x:c>
      <x:c r="H352" t="s">
        <x:v>83</x:v>
      </x:c>
      <x:c r="I352" s="6">
        <x:v>30.4497866559359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</x:v>
      </x:c>
      <x:c r="R352" s="8">
        <x:v>172258.015905606</x:v>
      </x:c>
      <x:c r="S352" s="12">
        <x:v>355129.297803063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520909</x:v>
      </x:c>
      <x:c r="B353" s="1">
        <x:v>43207.5645433681</x:v>
      </x:c>
      <x:c r="C353" s="6">
        <x:v>5.853697295</x:v>
      </x:c>
      <x:c r="D353" s="14" t="s">
        <x:v>77</x:v>
      </x:c>
      <x:c r="E353" s="15">
        <x:v>43194.5201256944</x:v>
      </x:c>
      <x:c r="F353" t="s">
        <x:v>82</x:v>
      </x:c>
      <x:c r="G353" s="6">
        <x:v>150.639224325328</x:v>
      </x:c>
      <x:c r="H353" t="s">
        <x:v>83</x:v>
      </x:c>
      <x:c r="I353" s="6">
        <x:v>30.4463592252405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22.999</x:v>
      </x:c>
      <x:c r="R353" s="8">
        <x:v>172258.954927</x:v>
      </x:c>
      <x:c r="S353" s="12">
        <x:v>355125.604740833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520922</x:v>
      </x:c>
      <x:c r="B354" s="1">
        <x:v>43207.5645547801</x:v>
      </x:c>
      <x:c r="C354" s="6">
        <x:v>5.87011486666667</x:v>
      </x:c>
      <x:c r="D354" s="14" t="s">
        <x:v>77</x:v>
      </x:c>
      <x:c r="E354" s="15">
        <x:v>43194.5201256944</x:v>
      </x:c>
      <x:c r="F354" t="s">
        <x:v>82</x:v>
      </x:c>
      <x:c r="G354" s="6">
        <x:v>150.625002737254</x:v>
      </x:c>
      <x:c r="H354" t="s">
        <x:v>83</x:v>
      </x:c>
      <x:c r="I354" s="6">
        <x:v>30.4439540128092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23.001</x:v>
      </x:c>
      <x:c r="R354" s="8">
        <x:v>172264.106052248</x:v>
      </x:c>
      <x:c r="S354" s="12">
        <x:v>355112.477391961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520925</x:v>
      </x:c>
      <x:c r="B355" s="1">
        <x:v>43207.5645660069</x:v>
      </x:c>
      <x:c r="C355" s="6">
        <x:v>5.88631576</x:v>
      </x:c>
      <x:c r="D355" s="14" t="s">
        <x:v>77</x:v>
      </x:c>
      <x:c r="E355" s="15">
        <x:v>43194.5201256944</x:v>
      </x:c>
      <x:c r="F355" t="s">
        <x:v>82</x:v>
      </x:c>
      <x:c r="G355" s="6">
        <x:v>150.664570077532</x:v>
      </x:c>
      <x:c r="H355" t="s">
        <x:v>83</x:v>
      </x:c>
      <x:c r="I355" s="6">
        <x:v>30.4382717052931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</x:v>
      </x:c>
      <x:c r="R355" s="8">
        <x:v>172249.189991216</x:v>
      </x:c>
      <x:c r="S355" s="12">
        <x:v>355110.243955992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520938</x:v>
      </x:c>
      <x:c r="B356" s="1">
        <x:v>43207.5645781597</x:v>
      </x:c>
      <x:c r="C356" s="6">
        <x:v>5.90381677166667</x:v>
      </x:c>
      <x:c r="D356" s="14" t="s">
        <x:v>77</x:v>
      </x:c>
      <x:c r="E356" s="15">
        <x:v>43194.5201256944</x:v>
      </x:c>
      <x:c r="F356" t="s">
        <x:v>82</x:v>
      </x:c>
      <x:c r="G356" s="6">
        <x:v>150.701506768922</x:v>
      </x:c>
      <x:c r="H356" t="s">
        <x:v>83</x:v>
      </x:c>
      <x:c r="I356" s="6">
        <x:v>30.425013025199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23.002</x:v>
      </x:c>
      <x:c r="R356" s="8">
        <x:v>172270.890616906</x:v>
      </x:c>
      <x:c r="S356" s="12">
        <x:v>355117.56939864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520944</x:v>
      </x:c>
      <x:c r="B357" s="1">
        <x:v>43207.5645895023</x:v>
      </x:c>
      <x:c r="C357" s="6">
        <x:v>5.92015099166667</x:v>
      </x:c>
      <x:c r="D357" s="14" t="s">
        <x:v>77</x:v>
      </x:c>
      <x:c r="E357" s="15">
        <x:v>43194.5201256944</x:v>
      </x:c>
      <x:c r="F357" t="s">
        <x:v>82</x:v>
      </x:c>
      <x:c r="G357" s="6">
        <x:v>150.696603646018</x:v>
      </x:c>
      <x:c r="H357" t="s">
        <x:v>83</x:v>
      </x:c>
      <x:c r="I357" s="6">
        <x:v>30.4314770010087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</x:v>
      </x:c>
      <x:c r="R357" s="8">
        <x:v>172263.58141983</x:v>
      </x:c>
      <x:c r="S357" s="12">
        <x:v>355108.636488697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520957</x:v>
      </x:c>
      <x:c r="B358" s="1">
        <x:v>43207.5646010764</x:v>
      </x:c>
      <x:c r="C358" s="6">
        <x:v>5.93676864166667</x:v>
      </x:c>
      <x:c r="D358" s="14" t="s">
        <x:v>77</x:v>
      </x:c>
      <x:c r="E358" s="15">
        <x:v>43194.5201256944</x:v>
      </x:c>
      <x:c r="F358" t="s">
        <x:v>82</x:v>
      </x:c>
      <x:c r="G358" s="6">
        <x:v>150.702669927401</x:v>
      </x:c>
      <x:c r="H358" t="s">
        <x:v>83</x:v>
      </x:c>
      <x:c r="I358" s="6">
        <x:v>30.4274783540377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23.001</x:v>
      </x:c>
      <x:c r="R358" s="8">
        <x:v>172254.483211723</x:v>
      </x:c>
      <x:c r="S358" s="12">
        <x:v>355122.295920073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520969</x:v>
      </x:c>
      <x:c r="B359" s="1">
        <x:v>43207.5646127662</x:v>
      </x:c>
      <x:c r="C359" s="6">
        <x:v>5.95361959333333</x:v>
      </x:c>
      <x:c r="D359" s="14" t="s">
        <x:v>77</x:v>
      </x:c>
      <x:c r="E359" s="15">
        <x:v>43194.5201256944</x:v>
      </x:c>
      <x:c r="F359" t="s">
        <x:v>82</x:v>
      </x:c>
      <x:c r="G359" s="6">
        <x:v>150.618576094861</x:v>
      </x:c>
      <x:c r="H359" t="s">
        <x:v>83</x:v>
      </x:c>
      <x:c r="I359" s="6">
        <x:v>30.4561604837372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22.997</x:v>
      </x:c>
      <x:c r="R359" s="8">
        <x:v>172263.550201423</x:v>
      </x:c>
      <x:c r="S359" s="12">
        <x:v>355115.357973976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520980</x:v>
      </x:c>
      <x:c r="B360" s="1">
        <x:v>43207.5646243866</x:v>
      </x:c>
      <x:c r="C360" s="6">
        <x:v>5.970337195</x:v>
      </x:c>
      <x:c r="D360" s="14" t="s">
        <x:v>77</x:v>
      </x:c>
      <x:c r="E360" s="15">
        <x:v>43194.5201256944</x:v>
      </x:c>
      <x:c r="F360" t="s">
        <x:v>82</x:v>
      </x:c>
      <x:c r="G360" s="6">
        <x:v>150.516581679609</x:v>
      </x:c>
      <x:c r="H360" t="s">
        <x:v>83</x:v>
      </x:c>
      <x:c r="I360" s="6">
        <x:v>30.4642480468283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23.002</x:v>
      </x:c>
      <x:c r="R360" s="8">
        <x:v>172250.993242659</x:v>
      </x:c>
      <x:c r="S360" s="12">
        <x:v>355115.8557149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520986</x:v>
      </x:c>
      <x:c r="B361" s="1">
        <x:v>43207.5646360301</x:v>
      </x:c>
      <x:c r="C361" s="6">
        <x:v>5.987138125</x:v>
      </x:c>
      <x:c r="D361" s="14" t="s">
        <x:v>77</x:v>
      </x:c>
      <x:c r="E361" s="15">
        <x:v>43194.5201256944</x:v>
      </x:c>
      <x:c r="F361" t="s">
        <x:v>82</x:v>
      </x:c>
      <x:c r="G361" s="6">
        <x:v>150.566334877669</x:v>
      </x:c>
      <x:c r="H361" t="s">
        <x:v>83</x:v>
      </x:c>
      <x:c r="I361" s="6">
        <x:v>30.4564010057779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23.001</x:v>
      </x:c>
      <x:c r="R361" s="8">
        <x:v>172253.748060625</x:v>
      </x:c>
      <x:c r="S361" s="12">
        <x:v>355114.359144695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521000</x:v>
      </x:c>
      <x:c r="B362" s="1">
        <x:v>43207.5646471875</x:v>
      </x:c>
      <x:c r="C362" s="6">
        <x:v>6.00320571333333</x:v>
      </x:c>
      <x:c r="D362" s="14" t="s">
        <x:v>77</x:v>
      </x:c>
      <x:c r="E362" s="15">
        <x:v>43194.5201256944</x:v>
      </x:c>
      <x:c r="F362" t="s">
        <x:v>82</x:v>
      </x:c>
      <x:c r="G362" s="6">
        <x:v>150.551131908022</x:v>
      </x:c>
      <x:c r="H362" t="s">
        <x:v>83</x:v>
      </x:c>
      <x:c r="I362" s="6">
        <x:v>30.4542062427931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23.003</x:v>
      </x:c>
      <x:c r="R362" s="8">
        <x:v>172257.908876143</x:v>
      </x:c>
      <x:c r="S362" s="12">
        <x:v>355100.765987714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521003</x:v>
      </x:c>
      <x:c r="B363" s="1">
        <x:v>43207.5646593403</x:v>
      </x:c>
      <x:c r="C363" s="6">
        <x:v>6.02067334833333</x:v>
      </x:c>
      <x:c r="D363" s="14" t="s">
        <x:v>77</x:v>
      </x:c>
      <x:c r="E363" s="15">
        <x:v>43194.5201256944</x:v>
      </x:c>
      <x:c r="F363" t="s">
        <x:v>82</x:v>
      </x:c>
      <x:c r="G363" s="6">
        <x:v>150.544776726483</x:v>
      </x:c>
      <x:c r="H363" t="s">
        <x:v>83</x:v>
      </x:c>
      <x:c r="I363" s="6">
        <x:v>30.4582650521807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23.002</x:v>
      </x:c>
      <x:c r="R363" s="8">
        <x:v>172257.2412786</x:v>
      </x:c>
      <x:c r="S363" s="12">
        <x:v>355109.712638009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521018</x:v>
      </x:c>
      <x:c r="B364" s="1">
        <x:v>43207.5646702546</x:v>
      </x:c>
      <x:c r="C364" s="6">
        <x:v>6.03640760166667</x:v>
      </x:c>
      <x:c r="D364" s="14" t="s">
        <x:v>77</x:v>
      </x:c>
      <x:c r="E364" s="15">
        <x:v>43194.5201256944</x:v>
      </x:c>
      <x:c r="F364" t="s">
        <x:v>82</x:v>
      </x:c>
      <x:c r="G364" s="6">
        <x:v>150.52731021202</x:v>
      </x:c>
      <x:c r="H364" t="s">
        <x:v>83</x:v>
      </x:c>
      <x:c r="I364" s="6">
        <x:v>30.4565513320622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23.004</x:v>
      </x:c>
      <x:c r="R364" s="8">
        <x:v>172246.315832273</x:v>
      </x:c>
      <x:c r="S364" s="12">
        <x:v>355119.394299837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521025</x:v>
      </x:c>
      <x:c r="B365" s="1">
        <x:v>43207.5646822569</x:v>
      </x:c>
      <x:c r="C365" s="6">
        <x:v>6.05369192333333</x:v>
      </x:c>
      <x:c r="D365" s="14" t="s">
        <x:v>77</x:v>
      </x:c>
      <x:c r="E365" s="15">
        <x:v>43194.5201256944</x:v>
      </x:c>
      <x:c r="F365" t="s">
        <x:v>82</x:v>
      </x:c>
      <x:c r="G365" s="6">
        <x:v>150.572711497878</x:v>
      </x:c>
      <x:c r="H365" t="s">
        <x:v>83</x:v>
      </x:c>
      <x:c r="I365" s="6">
        <x:v>30.4550480695216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23.001</x:v>
      </x:c>
      <x:c r="R365" s="8">
        <x:v>172269.946034821</x:v>
      </x:c>
      <x:c r="S365" s="12">
        <x:v>355123.315983457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521034</x:v>
      </x:c>
      <x:c r="B366" s="1">
        <x:v>43207.5646935995</x:v>
      </x:c>
      <x:c r="C366" s="6">
        <x:v>6.06999279166667</x:v>
      </x:c>
      <x:c r="D366" s="14" t="s">
        <x:v>77</x:v>
      </x:c>
      <x:c r="E366" s="15">
        <x:v>43194.5201256944</x:v>
      </x:c>
      <x:c r="F366" t="s">
        <x:v>82</x:v>
      </x:c>
      <x:c r="G366" s="6">
        <x:v>150.609130584605</x:v>
      </x:c>
      <x:c r="H366" t="s">
        <x:v>83</x:v>
      </x:c>
      <x:c r="I366" s="6">
        <x:v>30.4473213106967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23.001</x:v>
      </x:c>
      <x:c r="R366" s="8">
        <x:v>172266.110365104</x:v>
      </x:c>
      <x:c r="S366" s="12">
        <x:v>355143.342216507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521050</x:v>
      </x:c>
      <x:c r="B367" s="1">
        <x:v>43207.5647056713</x:v>
      </x:c>
      <x:c r="C367" s="6">
        <x:v>6.08741046333333</x:v>
      </x:c>
      <x:c r="D367" s="14" t="s">
        <x:v>77</x:v>
      </x:c>
      <x:c r="E367" s="15">
        <x:v>43194.5201256944</x:v>
      </x:c>
      <x:c r="F367" t="s">
        <x:v>82</x:v>
      </x:c>
      <x:c r="G367" s="6">
        <x:v>150.597510209369</x:v>
      </x:c>
      <x:c r="H367" t="s">
        <x:v>83</x:v>
      </x:c>
      <x:c r="I367" s="6">
        <x:v>30.4497866559359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23.001</x:v>
      </x:c>
      <x:c r="R367" s="8">
        <x:v>172265.183188254</x:v>
      </x:c>
      <x:c r="S367" s="12">
        <x:v>355132.740598378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521055</x:v>
      </x:c>
      <x:c r="B368" s="1">
        <x:v>43207.5647165509</x:v>
      </x:c>
      <x:c r="C368" s="6">
        <x:v>6.10309469333333</x:v>
      </x:c>
      <x:c r="D368" s="14" t="s">
        <x:v>77</x:v>
      </x:c>
      <x:c r="E368" s="15">
        <x:v>43194.5201256944</x:v>
      </x:c>
      <x:c r="F368" t="s">
        <x:v>82</x:v>
      </x:c>
      <x:c r="G368" s="6">
        <x:v>150.640282879018</x:v>
      </x:c>
      <x:c r="H368" t="s">
        <x:v>83</x:v>
      </x:c>
      <x:c r="I368" s="6">
        <x:v>30.4380011194612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23.002</x:v>
      </x:c>
      <x:c r="R368" s="8">
        <x:v>172253.735831902</x:v>
      </x:c>
      <x:c r="S368" s="12">
        <x:v>355114.911923847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521066</x:v>
      </x:c>
      <x:c r="B369" s="1">
        <x:v>43207.564728125</x:v>
      </x:c>
      <x:c r="C369" s="6">
        <x:v>6.11972899</x:v>
      </x:c>
      <x:c r="D369" s="14" t="s">
        <x:v>77</x:v>
      </x:c>
      <x:c r="E369" s="15">
        <x:v>43194.5201256944</x:v>
      </x:c>
      <x:c r="F369" t="s">
        <x:v>82</x:v>
      </x:c>
      <x:c r="G369" s="6">
        <x:v>150.650963497977</x:v>
      </x:c>
      <x:c r="H369" t="s">
        <x:v>83</x:v>
      </x:c>
      <x:c r="I369" s="6">
        <x:v>30.4411579555267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</x:v>
      </x:c>
      <x:c r="R369" s="8">
        <x:v>172256.997407539</x:v>
      </x:c>
      <x:c r="S369" s="12">
        <x:v>355119.266525911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521074</x:v>
      </x:c>
      <x:c r="B370" s="1">
        <x:v>43207.5647400116</x:v>
      </x:c>
      <x:c r="C370" s="6">
        <x:v>6.13686327833333</x:v>
      </x:c>
      <x:c r="D370" s="14" t="s">
        <x:v>77</x:v>
      </x:c>
      <x:c r="E370" s="15">
        <x:v>43194.5201256944</x:v>
      </x:c>
      <x:c r="F370" t="s">
        <x:v>82</x:v>
      </x:c>
      <x:c r="G370" s="6">
        <x:v>150.621577024799</x:v>
      </x:c>
      <x:c r="H370" t="s">
        <x:v>83</x:v>
      </x:c>
      <x:c r="I370" s="6">
        <x:v>30.4419697138524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23.002</x:v>
      </x:c>
      <x:c r="R370" s="8">
        <x:v>172256.964163405</x:v>
      </x:c>
      <x:c r="S370" s="12">
        <x:v>355124.287649858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521083</x:v>
      </x:c>
      <x:c r="B371" s="1">
        <x:v>43207.5647515394</x:v>
      </x:c>
      <x:c r="C371" s="6">
        <x:v>6.15348087</x:v>
      </x:c>
      <x:c r="D371" s="14" t="s">
        <x:v>77</x:v>
      </x:c>
      <x:c r="E371" s="15">
        <x:v>43194.5201256944</x:v>
      </x:c>
      <x:c r="F371" t="s">
        <x:v>82</x:v>
      </x:c>
      <x:c r="G371" s="6">
        <x:v>150.671373501405</x:v>
      </x:c>
      <x:c r="H371" t="s">
        <x:v>83</x:v>
      </x:c>
      <x:c r="I371" s="6">
        <x:v>30.4368285811079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</x:v>
      </x:c>
      <x:c r="R371" s="8">
        <x:v>172258.081140854</x:v>
      </x:c>
      <x:c r="S371" s="12">
        <x:v>355117.693222719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521097</x:v>
      </x:c>
      <x:c r="B372" s="1">
        <x:v>43207.564763044</x:v>
      </x:c>
      <x:c r="C372" s="6">
        <x:v>6.16999848666667</x:v>
      </x:c>
      <x:c r="D372" s="14" t="s">
        <x:v>77</x:v>
      </x:c>
      <x:c r="E372" s="15">
        <x:v>43194.5201256944</x:v>
      </x:c>
      <x:c r="F372" t="s">
        <x:v>82</x:v>
      </x:c>
      <x:c r="G372" s="6">
        <x:v>150.604473451779</x:v>
      </x:c>
      <x:c r="H372" t="s">
        <x:v>83</x:v>
      </x:c>
      <x:c r="I372" s="6">
        <x:v>30.4347540911795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23.006</x:v>
      </x:c>
      <x:c r="R372" s="8">
        <x:v>172255.19856371</x:v>
      </x:c>
      <x:c r="S372" s="12">
        <x:v>355111.039306232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521108</x:v>
      </x:c>
      <x:c r="B373" s="1">
        <x:v>43207.564774456</x:v>
      </x:c>
      <x:c r="C373" s="6">
        <x:v>6.18648274</x:v>
      </x:c>
      <x:c r="D373" s="14" t="s">
        <x:v>77</x:v>
      </x:c>
      <x:c r="E373" s="15">
        <x:v>43194.5201256944</x:v>
      </x:c>
      <x:c r="F373" t="s">
        <x:v>82</x:v>
      </x:c>
      <x:c r="G373" s="6">
        <x:v>150.619876526099</x:v>
      </x:c>
      <x:c r="H373" t="s">
        <x:v>83</x:v>
      </x:c>
      <x:c r="I373" s="6">
        <x:v>30.4423304953934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23.002</x:v>
      </x:c>
      <x:c r="R373" s="8">
        <x:v>172251.949425465</x:v>
      </x:c>
      <x:c r="S373" s="12">
        <x:v>355119.926877611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521120</x:v>
      </x:c>
      <x:c r="B374" s="1">
        <x:v>43207.5647863773</x:v>
      </x:c>
      <x:c r="C374" s="6">
        <x:v>6.20363368666667</x:v>
      </x:c>
      <x:c r="D374" s="14" t="s">
        <x:v>77</x:v>
      </x:c>
      <x:c r="E374" s="15">
        <x:v>43194.5201256944</x:v>
      </x:c>
      <x:c r="F374" t="s">
        <x:v>82</x:v>
      </x:c>
      <x:c r="G374" s="6">
        <x:v>150.591512503565</x:v>
      </x:c>
      <x:c r="H374" t="s">
        <x:v>83</x:v>
      </x:c>
      <x:c r="I374" s="6">
        <x:v>30.4456376613307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23.003</x:v>
      </x:c>
      <x:c r="R374" s="8">
        <x:v>172268.364127805</x:v>
      </x:c>
      <x:c r="S374" s="12">
        <x:v>355124.361643473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521128</x:v>
      </x:c>
      <x:c r="B375" s="1">
        <x:v>43207.5647986921</x:v>
      </x:c>
      <x:c r="C375" s="6">
        <x:v>6.22138476333333</x:v>
      </x:c>
      <x:c r="D375" s="14" t="s">
        <x:v>77</x:v>
      </x:c>
      <x:c r="E375" s="15">
        <x:v>43194.5201256944</x:v>
      </x:c>
      <x:c r="F375" t="s">
        <x:v>82</x:v>
      </x:c>
      <x:c r="G375" s="6">
        <x:v>150.65230185916</x:v>
      </x:c>
      <x:c r="H375" t="s">
        <x:v>83</x:v>
      </x:c>
      <x:c r="I375" s="6">
        <x:v>30.4327397326219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23.003</x:v>
      </x:c>
      <x:c r="R375" s="8">
        <x:v>172263.881730872</x:v>
      </x:c>
      <x:c r="S375" s="12">
        <x:v>355124.429525806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521137</x:v>
      </x:c>
      <x:c r="B376" s="1">
        <x:v>43207.564809456</x:v>
      </x:c>
      <x:c r="C376" s="6">
        <x:v>6.23681890666667</x:v>
      </x:c>
      <x:c r="D376" s="14" t="s">
        <x:v>77</x:v>
      </x:c>
      <x:c r="E376" s="15">
        <x:v>43194.5201256944</x:v>
      </x:c>
      <x:c r="F376" t="s">
        <x:v>82</x:v>
      </x:c>
      <x:c r="G376" s="6">
        <x:v>150.634781358933</x:v>
      </x:c>
      <x:c r="H376" t="s">
        <x:v>83</x:v>
      </x:c>
      <x:c r="I376" s="6">
        <x:v>30.4418795184733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23.001</x:v>
      </x:c>
      <x:c r="R376" s="8">
        <x:v>172254.807293187</x:v>
      </x:c>
      <x:c r="S376" s="12">
        <x:v>355098.108065513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521148</x:v>
      </x:c>
      <x:c r="B377" s="1">
        <x:v>43207.5648207176</x:v>
      </x:c>
      <x:c r="C377" s="6">
        <x:v>6.253069845</x:v>
      </x:c>
      <x:c r="D377" s="14" t="s">
        <x:v>77</x:v>
      </x:c>
      <x:c r="E377" s="15">
        <x:v>43194.5201256944</x:v>
      </x:c>
      <x:c r="F377" t="s">
        <x:v>82</x:v>
      </x:c>
      <x:c r="G377" s="6">
        <x:v>150.55566571309</x:v>
      </x:c>
      <x:c r="H377" t="s">
        <x:v>83</x:v>
      </x:c>
      <x:c r="I377" s="6">
        <x:v>30.453244155362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23.003</x:v>
      </x:c>
      <x:c r="R377" s="8">
        <x:v>172256.183063406</x:v>
      </x:c>
      <x:c r="S377" s="12">
        <x:v>355104.990673816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521153</x:v>
      </x:c>
      <x:c r="B378" s="1">
        <x:v>43207.5648325231</x:v>
      </x:c>
      <x:c r="C378" s="6">
        <x:v>6.27005409</x:v>
      </x:c>
      <x:c r="D378" s="14" t="s">
        <x:v>77</x:v>
      </x:c>
      <x:c r="E378" s="15">
        <x:v>43194.5201256944</x:v>
      </x:c>
      <x:c r="F378" t="s">
        <x:v>82</x:v>
      </x:c>
      <x:c r="G378" s="6">
        <x:v>150.510027264007</x:v>
      </x:c>
      <x:c r="H378" t="s">
        <x:v>83</x:v>
      </x:c>
      <x:c r="I378" s="6">
        <x:v>30.4602192954894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23.004</x:v>
      </x:c>
      <x:c r="R378" s="8">
        <x:v>172256.101144233</x:v>
      </x:c>
      <x:c r="S378" s="12">
        <x:v>355109.996238353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521170</x:v>
      </x:c>
      <x:c r="B379" s="1">
        <x:v>43207.5648442477</x:v>
      </x:c>
      <x:c r="C379" s="6">
        <x:v>6.28697173333333</x:v>
      </x:c>
      <x:c r="D379" s="14" t="s">
        <x:v>77</x:v>
      </x:c>
      <x:c r="E379" s="15">
        <x:v>43194.5201256944</x:v>
      </x:c>
      <x:c r="F379" t="s">
        <x:v>82</x:v>
      </x:c>
      <x:c r="G379" s="6">
        <x:v>150.558760985644</x:v>
      </x:c>
      <x:c r="H379" t="s">
        <x:v>83</x:v>
      </x:c>
      <x:c r="I379" s="6">
        <x:v>30.4498768515282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23.004</x:v>
      </x:c>
      <x:c r="R379" s="8">
        <x:v>172250.585274894</x:v>
      </x:c>
      <x:c r="S379" s="12">
        <x:v>355111.544383991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521173</x:v>
      </x:c>
      <x:c r="B380" s="1">
        <x:v>43207.5648559028</x:v>
      </x:c>
      <x:c r="C380" s="6">
        <x:v>6.30373932333333</x:v>
      </x:c>
      <x:c r="D380" s="14" t="s">
        <x:v>77</x:v>
      </x:c>
      <x:c r="E380" s="15">
        <x:v>43194.5201256944</x:v>
      </x:c>
      <x:c r="F380" t="s">
        <x:v>82</x:v>
      </x:c>
      <x:c r="G380" s="6">
        <x:v>150.563107434541</x:v>
      </x:c>
      <x:c r="H380" t="s">
        <x:v>83</x:v>
      </x:c>
      <x:c r="I380" s="6">
        <x:v>30.4435331008112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23.006</x:v>
      </x:c>
      <x:c r="R380" s="8">
        <x:v>172254.314994955</x:v>
      </x:c>
      <x:c r="S380" s="12">
        <x:v>355098.595086879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521188</x:v>
      </x:c>
      <x:c r="B381" s="1">
        <x:v>43207.5648674769</x:v>
      </x:c>
      <x:c r="C381" s="6">
        <x:v>6.32039027833333</x:v>
      </x:c>
      <x:c r="D381" s="14" t="s">
        <x:v>77</x:v>
      </x:c>
      <x:c r="E381" s="15">
        <x:v>43194.5201256944</x:v>
      </x:c>
      <x:c r="F381" t="s">
        <x:v>82</x:v>
      </x:c>
      <x:c r="G381" s="6">
        <x:v>150.544088170559</x:v>
      </x:c>
      <x:c r="H381" t="s">
        <x:v>83</x:v>
      </x:c>
      <x:c r="I381" s="6">
        <x:v>30.4611212543241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23.001</x:v>
      </x:c>
      <x:c r="R381" s="8">
        <x:v>172261.090295186</x:v>
      </x:c>
      <x:c r="S381" s="12">
        <x:v>355105.158422032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521195</x:v>
      </x:c>
      <x:c r="B382" s="1">
        <x:v>43207.5648789699</x:v>
      </x:c>
      <x:c r="C382" s="6">
        <x:v>6.33695792833333</x:v>
      </x:c>
      <x:c r="D382" s="14" t="s">
        <x:v>77</x:v>
      </x:c>
      <x:c r="E382" s="15">
        <x:v>43194.5201256944</x:v>
      </x:c>
      <x:c r="F382" t="s">
        <x:v>82</x:v>
      </x:c>
      <x:c r="G382" s="6">
        <x:v>150.569005852184</x:v>
      </x:c>
      <x:c r="H382" t="s">
        <x:v>83</x:v>
      </x:c>
      <x:c r="I382" s="6">
        <x:v>30.4531238944528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23.002</x:v>
      </x:c>
      <x:c r="R382" s="8">
        <x:v>172257.130567907</x:v>
      </x:c>
      <x:c r="S382" s="12">
        <x:v>355094.232004012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521206</x:v>
      </x:c>
      <x:c r="B383" s="1">
        <x:v>43207.5648908565</x:v>
      </x:c>
      <x:c r="C383" s="6">
        <x:v>6.35407552333333</x:v>
      </x:c>
      <x:c r="D383" s="14" t="s">
        <x:v>77</x:v>
      </x:c>
      <x:c r="E383" s="15">
        <x:v>43194.5201256944</x:v>
      </x:c>
      <x:c r="F383" t="s">
        <x:v>82</x:v>
      </x:c>
      <x:c r="G383" s="6">
        <x:v>150.538643604644</x:v>
      </x:c>
      <x:c r="H383" t="s">
        <x:v>83</x:v>
      </x:c>
      <x:c r="I383" s="6">
        <x:v>30.4541461123208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23.004</x:v>
      </x:c>
      <x:c r="R383" s="8">
        <x:v>172267.417898004</x:v>
      </x:c>
      <x:c r="S383" s="12">
        <x:v>355106.563617863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521220</x:v>
      </x:c>
      <x:c r="B384" s="1">
        <x:v>43207.5649099884</x:v>
      </x:c>
      <x:c r="C384" s="6">
        <x:v>6.38162711166667</x:v>
      </x:c>
      <x:c r="D384" s="14" t="s">
        <x:v>77</x:v>
      </x:c>
      <x:c r="E384" s="15">
        <x:v>43194.5201256944</x:v>
      </x:c>
      <x:c r="F384" t="s">
        <x:v>82</x:v>
      </x:c>
      <x:c r="G384" s="6">
        <x:v>150.607807318346</x:v>
      </x:c>
      <x:c r="H384" t="s">
        <x:v>83</x:v>
      </x:c>
      <x:c r="I384" s="6">
        <x:v>30.4421801697463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23.003</x:v>
      </x:c>
      <x:c r="R384" s="8">
        <x:v>172291.874926785</x:v>
      </x:c>
      <x:c r="S384" s="12">
        <x:v>355155.016067628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521231</x:v>
      </x:c>
      <x:c r="B385" s="1">
        <x:v>43207.5649191319</x:v>
      </x:c>
      <x:c r="C385" s="6">
        <x:v>6.394794505</x:v>
      </x:c>
      <x:c r="D385" s="14" t="s">
        <x:v>77</x:v>
      </x:c>
      <x:c r="E385" s="15">
        <x:v>43194.5201256944</x:v>
      </x:c>
      <x:c r="F385" t="s">
        <x:v>82</x:v>
      </x:c>
      <x:c r="G385" s="6">
        <x:v>150.533076642516</x:v>
      </x:c>
      <x:c r="H385" t="s">
        <x:v>83</x:v>
      </x:c>
      <x:c r="I385" s="6">
        <x:v>30.4499069167259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23.006</x:v>
      </x:c>
      <x:c r="R385" s="8">
        <x:v>172268.425531487</x:v>
      </x:c>
      <x:c r="S385" s="12">
        <x:v>355107.111885411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521237</x:v>
      </x:c>
      <x:c r="B386" s="1">
        <x:v>43207.5649258912</x:v>
      </x:c>
      <x:c r="C386" s="6">
        <x:v>6.404511735</x:v>
      </x:c>
      <x:c r="D386" s="14" t="s">
        <x:v>77</x:v>
      </x:c>
      <x:c r="E386" s="15">
        <x:v>43194.5201256944</x:v>
      </x:c>
      <x:c r="F386" t="s">
        <x:v>82</x:v>
      </x:c>
      <x:c r="G386" s="6">
        <x:v>150.55175205587</x:v>
      </x:c>
      <x:c r="H386" t="s">
        <x:v>83</x:v>
      </x:c>
      <x:c r="I386" s="6">
        <x:v>30.4432324494164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23.007</x:v>
      </x:c>
      <x:c r="R386" s="8">
        <x:v>172234.985389525</x:v>
      </x:c>
      <x:c r="S386" s="12">
        <x:v>355056.142667761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521245</x:v>
      </x:c>
      <x:c r="B387" s="1">
        <x:v>43207.564936956</x:v>
      </x:c>
      <x:c r="C387" s="6">
        <x:v>6.42046259666667</x:v>
      </x:c>
      <x:c r="D387" s="14" t="s">
        <x:v>77</x:v>
      </x:c>
      <x:c r="E387" s="15">
        <x:v>43194.5201256944</x:v>
      </x:c>
      <x:c r="F387" t="s">
        <x:v>82</x:v>
      </x:c>
      <x:c r="G387" s="6">
        <x:v>150.570661775293</x:v>
      </x:c>
      <x:c r="H387" t="s">
        <x:v>83</x:v>
      </x:c>
      <x:c r="I387" s="6">
        <x:v>30.4473513758712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23.004</x:v>
      </x:c>
      <x:c r="R387" s="8">
        <x:v>172245.319920307</x:v>
      </x:c>
      <x:c r="S387" s="12">
        <x:v>355079.583458117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521258</x:v>
      </x:c>
      <x:c r="B388" s="1">
        <x:v>43207.5649484954</x:v>
      </x:c>
      <x:c r="C388" s="6">
        <x:v>6.43706357666667</x:v>
      </x:c>
      <x:c r="D388" s="14" t="s">
        <x:v>77</x:v>
      </x:c>
      <x:c r="E388" s="15">
        <x:v>43194.5201256944</x:v>
      </x:c>
      <x:c r="F388" t="s">
        <x:v>82</x:v>
      </x:c>
      <x:c r="G388" s="6">
        <x:v>150.544168723198</x:v>
      </x:c>
      <x:c r="H388" t="s">
        <x:v>83</x:v>
      </x:c>
      <x:c r="I388" s="6">
        <x:v>30.4529735683218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23.004</x:v>
      </x:c>
      <x:c r="R388" s="8">
        <x:v>172256.298355212</x:v>
      </x:c>
      <x:c r="S388" s="12">
        <x:v>355093.254949118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521266</x:v>
      </x:c>
      <x:c r="B389" s="1">
        <x:v>43207.5649637384</x:v>
      </x:c>
      <x:c r="C389" s="6">
        <x:v>6.45899812166667</x:v>
      </x:c>
      <x:c r="D389" s="14" t="s">
        <x:v>77</x:v>
      </x:c>
      <x:c r="E389" s="15">
        <x:v>43194.5201256944</x:v>
      </x:c>
      <x:c r="F389" t="s">
        <x:v>82</x:v>
      </x:c>
      <x:c r="G389" s="6">
        <x:v>150.561407531931</x:v>
      </x:c>
      <x:c r="H389" t="s">
        <x:v>83</x:v>
      </x:c>
      <x:c r="I389" s="6">
        <x:v>30.443893882521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23.006</x:v>
      </x:c>
      <x:c r="R389" s="8">
        <x:v>172275.167708829</x:v>
      </x:c>
      <x:c r="S389" s="12">
        <x:v>355121.384305726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521278</x:v>
      </x:c>
      <x:c r="B390" s="1">
        <x:v>43207.5649712153</x:v>
      </x:c>
      <x:c r="C390" s="6">
        <x:v>6.46981538</x:v>
      </x:c>
      <x:c r="D390" s="14" t="s">
        <x:v>77</x:v>
      </x:c>
      <x:c r="E390" s="15">
        <x:v>43194.5201256944</x:v>
      </x:c>
      <x:c r="F390" t="s">
        <x:v>82</x:v>
      </x:c>
      <x:c r="G390" s="6">
        <x:v>150.585065011404</x:v>
      </x:c>
      <x:c r="H390" t="s">
        <x:v>83</x:v>
      </x:c>
      <x:c r="I390" s="6">
        <x:v>30.4388730072201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23.006</x:v>
      </x:c>
      <x:c r="R390" s="8">
        <x:v>172238.698608347</x:v>
      </x:c>
      <x:c r="S390" s="12">
        <x:v>355073.899840608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521286</x:v>
      </x:c>
      <x:c r="B391" s="1">
        <x:v>43207.5649831829</x:v>
      </x:c>
      <x:c r="C391" s="6">
        <x:v>6.48703300833333</x:v>
      </x:c>
      <x:c r="D391" s="14" t="s">
        <x:v>77</x:v>
      </x:c>
      <x:c r="E391" s="15">
        <x:v>43194.5201256944</x:v>
      </x:c>
      <x:c r="F391" t="s">
        <x:v>82</x:v>
      </x:c>
      <x:c r="G391" s="6">
        <x:v>150.600106879858</x:v>
      </x:c>
      <x:c r="H391" t="s">
        <x:v>83</x:v>
      </x:c>
      <x:c r="I391" s="6">
        <x:v>30.4383919656698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23.005</x:v>
      </x:c>
      <x:c r="R391" s="8">
        <x:v>172247.269918662</x:v>
      </x:c>
      <x:c r="S391" s="12">
        <x:v>355099.272479553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521295</x:v>
      </x:c>
      <x:c r="B392" s="1">
        <x:v>43207.5649943287</x:v>
      </x:c>
      <x:c r="C392" s="6">
        <x:v>6.503067315</x:v>
      </x:c>
      <x:c r="D392" s="14" t="s">
        <x:v>77</x:v>
      </x:c>
      <x:c r="E392" s="15">
        <x:v>43194.5201256944</x:v>
      </x:c>
      <x:c r="F392" t="s">
        <x:v>82</x:v>
      </x:c>
      <x:c r="G392" s="6">
        <x:v>150.600223366056</x:v>
      </x:c>
      <x:c r="H392" t="s">
        <x:v>83</x:v>
      </x:c>
      <x:c r="I392" s="6">
        <x:v>30.4356560431647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23.006</x:v>
      </x:c>
      <x:c r="R392" s="8">
        <x:v>172241.675988114</x:v>
      </x:c>
      <x:c r="S392" s="12">
        <x:v>355097.376977832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521312</x:v>
      </x:c>
      <x:c r="B393" s="1">
        <x:v>43207.5650064815</x:v>
      </x:c>
      <x:c r="C393" s="6">
        <x:v>6.52056826833333</x:v>
      </x:c>
      <x:c r="D393" s="14" t="s">
        <x:v>77</x:v>
      </x:c>
      <x:c r="E393" s="15">
        <x:v>43194.5201256944</x:v>
      </x:c>
      <x:c r="F393" t="s">
        <x:v>82</x:v>
      </x:c>
      <x:c r="G393" s="6">
        <x:v>150.567050185774</x:v>
      </x:c>
      <x:c r="H393" t="s">
        <x:v>83</x:v>
      </x:c>
      <x:c r="I393" s="6">
        <x:v>30.4399854160692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23.007</x:v>
      </x:c>
      <x:c r="R393" s="8">
        <x:v>172254.338621356</x:v>
      </x:c>
      <x:c r="S393" s="12">
        <x:v>355104.637183835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521314</x:v>
      </x:c>
      <x:c r="B394" s="1">
        <x:v>43207.5650207986</x:v>
      </x:c>
      <x:c r="C394" s="6">
        <x:v>6.54115278833333</x:v>
      </x:c>
      <x:c r="D394" s="14" t="s">
        <x:v>77</x:v>
      </x:c>
      <x:c r="E394" s="15">
        <x:v>43194.5201256944</x:v>
      </x:c>
      <x:c r="F394" t="s">
        <x:v>82</x:v>
      </x:c>
      <x:c r="G394" s="6">
        <x:v>150.692235512744</x:v>
      </x:c>
      <x:c r="H394" t="s">
        <x:v>83</x:v>
      </x:c>
      <x:c r="I394" s="6">
        <x:v>30.4215555548799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23.004</x:v>
      </x:c>
      <x:c r="R394" s="8">
        <x:v>172264.091812048</x:v>
      </x:c>
      <x:c r="S394" s="12">
        <x:v>355113.172137715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521325</x:v>
      </x:c>
      <x:c r="B395" s="1">
        <x:v>43207.5650303588</x:v>
      </x:c>
      <x:c r="C395" s="6">
        <x:v>6.55493686666667</x:v>
      </x:c>
      <x:c r="D395" s="14" t="s">
        <x:v>77</x:v>
      </x:c>
      <x:c r="E395" s="15">
        <x:v>43194.5201256944</x:v>
      </x:c>
      <x:c r="F395" t="s">
        <x:v>82</x:v>
      </x:c>
      <x:c r="G395" s="6">
        <x:v>150.588914492234</x:v>
      </x:c>
      <x:c r="H395" t="s">
        <x:v>83</x:v>
      </x:c>
      <x:c r="I395" s="6">
        <x:v>30.4407671089953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23.005</x:v>
      </x:c>
      <x:c r="R395" s="8">
        <x:v>172246.873836592</x:v>
      </x:c>
      <x:c r="S395" s="12">
        <x:v>355089.010046977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521337</x:v>
      </x:c>
      <x:c r="B396" s="1">
        <x:v>43207.565041169</x:v>
      </x:c>
      <x:c r="C396" s="6">
        <x:v>6.57052108666667</x:v>
      </x:c>
      <x:c r="D396" s="14" t="s">
        <x:v>77</x:v>
      </x:c>
      <x:c r="E396" s="15">
        <x:v>43194.5201256944</x:v>
      </x:c>
      <x:c r="F396" t="s">
        <x:v>82</x:v>
      </x:c>
      <x:c r="G396" s="6">
        <x:v>150.530568537083</x:v>
      </x:c>
      <x:c r="H396" t="s">
        <x:v>83</x:v>
      </x:c>
      <x:c r="I396" s="6">
        <x:v>30.4558598312096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23.004</x:v>
      </x:c>
      <x:c r="R396" s="8">
        <x:v>172248.436090024</x:v>
      </x:c>
      <x:c r="S396" s="12">
        <x:v>355087.471336513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521347</x:v>
      </x:c>
      <x:c r="B397" s="1">
        <x:v>43207.5650525463</x:v>
      </x:c>
      <x:c r="C397" s="6">
        <x:v>6.58690534166667</x:v>
      </x:c>
      <x:c r="D397" s="14" t="s">
        <x:v>77</x:v>
      </x:c>
      <x:c r="E397" s="15">
        <x:v>43194.5201256944</x:v>
      </x:c>
      <x:c r="F397" t="s">
        <x:v>82</x:v>
      </x:c>
      <x:c r="G397" s="6">
        <x:v>150.471727528399</x:v>
      </x:c>
      <x:c r="H397" t="s">
        <x:v>83</x:v>
      </x:c>
      <x:c r="I397" s="6">
        <x:v>30.4602192954894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23.007</x:v>
      </x:c>
      <x:c r="R397" s="8">
        <x:v>172262.459627752</x:v>
      </x:c>
      <x:c r="S397" s="12">
        <x:v>355093.038229934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521357</x:v>
      </x:c>
      <x:c r="B398" s="1">
        <x:v>43207.5650637731</x:v>
      </x:c>
      <x:c r="C398" s="6">
        <x:v>6.60308961</x:v>
      </x:c>
      <x:c r="D398" s="14" t="s">
        <x:v>77</x:v>
      </x:c>
      <x:c r="E398" s="15">
        <x:v>43194.5201256944</x:v>
      </x:c>
      <x:c r="F398" t="s">
        <x:v>82</x:v>
      </x:c>
      <x:c r="G398" s="6">
        <x:v>150.603698142826</x:v>
      </x:c>
      <x:c r="H398" t="s">
        <x:v>83</x:v>
      </x:c>
      <x:c r="I398" s="6">
        <x:v>30.4430520585925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23.003</x:v>
      </x:c>
      <x:c r="R398" s="8">
        <x:v>172242.272986823</x:v>
      </x:c>
      <x:c r="S398" s="12">
        <x:v>355090.456316198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521370</x:v>
      </x:c>
      <x:c r="B399" s="1">
        <x:v>43207.5650758449</x:v>
      </x:c>
      <x:c r="C399" s="6">
        <x:v>6.620440555</x:v>
      </x:c>
      <x:c r="D399" s="14" t="s">
        <x:v>77</x:v>
      </x:c>
      <x:c r="E399" s="15">
        <x:v>43194.5201256944</x:v>
      </x:c>
      <x:c r="F399" t="s">
        <x:v>82</x:v>
      </x:c>
      <x:c r="G399" s="6">
        <x:v>150.535865459318</x:v>
      </x:c>
      <x:c r="H399" t="s">
        <x:v>83</x:v>
      </x:c>
      <x:c r="I399" s="6">
        <x:v>30.443893882521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23.008</x:v>
      </x:c>
      <x:c r="R399" s="8">
        <x:v>172255.158951274</x:v>
      </x:c>
      <x:c r="S399" s="12">
        <x:v>355094.620217489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521375</x:v>
      </x:c>
      <x:c r="B400" s="1">
        <x:v>43207.5650871875</x:v>
      </x:c>
      <x:c r="C400" s="6">
        <x:v>6.636774845</x:v>
      </x:c>
      <x:c r="D400" s="14" t="s">
        <x:v>77</x:v>
      </x:c>
      <x:c r="E400" s="15">
        <x:v>43194.5201256944</x:v>
      </x:c>
      <x:c r="F400" t="s">
        <x:v>82</x:v>
      </x:c>
      <x:c r="G400" s="6">
        <x:v>150.534351499286</x:v>
      </x:c>
      <x:c r="H400" t="s">
        <x:v>83</x:v>
      </x:c>
      <x:c r="I400" s="6">
        <x:v>30.4496363299545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23.006</x:v>
      </x:c>
      <x:c r="R400" s="8">
        <x:v>172242.665269088</x:v>
      </x:c>
      <x:c r="S400" s="12">
        <x:v>355102.846487314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521384</x:v>
      </x:c>
      <x:c r="B401" s="1">
        <x:v>43207.5650989583</x:v>
      </x:c>
      <x:c r="C401" s="6">
        <x:v>6.65372583</x:v>
      </x:c>
      <x:c r="D401" s="14" t="s">
        <x:v>77</x:v>
      </x:c>
      <x:c r="E401" s="15">
        <x:v>43194.5201256944</x:v>
      </x:c>
      <x:c r="F401" t="s">
        <x:v>82</x:v>
      </x:c>
      <x:c r="G401" s="6">
        <x:v>150.536759570616</x:v>
      </x:c>
      <x:c r="H401" t="s">
        <x:v>83</x:v>
      </x:c>
      <x:c r="I401" s="6">
        <x:v>30.449125221669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23.006</x:v>
      </x:c>
      <x:c r="R401" s="8">
        <x:v>172253.47265018</x:v>
      </x:c>
      <x:c r="S401" s="12">
        <x:v>355091.979768538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521394</x:v>
      </x:c>
      <x:c r="B402" s="1">
        <x:v>43207.5651100347</x:v>
      </x:c>
      <x:c r="C402" s="6">
        <x:v>6.66967668</x:v>
      </x:c>
      <x:c r="D402" s="14" t="s">
        <x:v>77</x:v>
      </x:c>
      <x:c r="E402" s="15">
        <x:v>43194.5201256944</x:v>
      </x:c>
      <x:c r="F402" t="s">
        <x:v>82</x:v>
      </x:c>
      <x:c r="G402" s="6">
        <x:v>150.522551987725</x:v>
      </x:c>
      <x:c r="H402" t="s">
        <x:v>83</x:v>
      </x:c>
      <x:c r="I402" s="6">
        <x:v>30.4467200072545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23.008</x:v>
      </x:c>
      <x:c r="R402" s="8">
        <x:v>172254.639491581</x:v>
      </x:c>
      <x:c r="S402" s="12">
        <x:v>355088.151528687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521404</x:v>
      </x:c>
      <x:c r="B403" s="1">
        <x:v>43207.5651219097</x:v>
      </x:c>
      <x:c r="C403" s="6">
        <x:v>6.68677762833333</x:v>
      </x:c>
      <x:c r="D403" s="14" t="s">
        <x:v>77</x:v>
      </x:c>
      <x:c r="E403" s="15">
        <x:v>43194.5201256944</x:v>
      </x:c>
      <x:c r="F403" t="s">
        <x:v>82</x:v>
      </x:c>
      <x:c r="G403" s="6">
        <x:v>150.472841938471</x:v>
      </x:c>
      <x:c r="H403" t="s">
        <x:v>83</x:v>
      </x:c>
      <x:c r="I403" s="6">
        <x:v>30.4572728983208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23.008</x:v>
      </x:c>
      <x:c r="R403" s="8">
        <x:v>172262.228042829</x:v>
      </x:c>
      <x:c r="S403" s="12">
        <x:v>355094.775135285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521422</x:v>
      </x:c>
      <x:c r="B404" s="1">
        <x:v>43207.5651339931</x:v>
      </x:c>
      <x:c r="C404" s="6">
        <x:v>6.70421194666667</x:v>
      </x:c>
      <x:c r="D404" s="14" t="s">
        <x:v>77</x:v>
      </x:c>
      <x:c r="E404" s="15">
        <x:v>43194.5201256944</x:v>
      </x:c>
      <x:c r="F404" t="s">
        <x:v>82</x:v>
      </x:c>
      <x:c r="G404" s="6">
        <x:v>150.536573632286</x:v>
      </x:c>
      <x:c r="H404" t="s">
        <x:v>83</x:v>
      </x:c>
      <x:c r="I404" s="6">
        <x:v>30.4437435568034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23.008</x:v>
      </x:c>
      <x:c r="R404" s="8">
        <x:v>172245.734079149</x:v>
      </x:c>
      <x:c r="S404" s="12">
        <x:v>355064.787902018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521423</x:v>
      </x:c>
      <x:c r="B405" s="1">
        <x:v>43207.5651448727</x:v>
      </x:c>
      <x:c r="C405" s="6">
        <x:v>6.71987952</x:v>
      </x:c>
      <x:c r="D405" s="14" t="s">
        <x:v>77</x:v>
      </x:c>
      <x:c r="E405" s="15">
        <x:v>43194.5201256944</x:v>
      </x:c>
      <x:c r="F405" t="s">
        <x:v>82</x:v>
      </x:c>
      <x:c r="G405" s="6">
        <x:v>150.539734262393</x:v>
      </x:c>
      <x:c r="H405" t="s">
        <x:v>83</x:v>
      </x:c>
      <x:c r="I405" s="6">
        <x:v>30.4484938527189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23.006</x:v>
      </x:c>
      <x:c r="R405" s="8">
        <x:v>172248.103782492</x:v>
      </x:c>
      <x:c r="S405" s="12">
        <x:v>355072.291994008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521438</x:v>
      </x:c>
      <x:c r="B406" s="1">
        <x:v>43207.5651568287</x:v>
      </x:c>
      <x:c r="C406" s="6">
        <x:v>6.73709716</x:v>
      </x:c>
      <x:c r="D406" s="14" t="s">
        <x:v>77</x:v>
      </x:c>
      <x:c r="E406" s="15">
        <x:v>43194.5201256944</x:v>
      </x:c>
      <x:c r="F406" t="s">
        <x:v>82</x:v>
      </x:c>
      <x:c r="G406" s="6">
        <x:v>150.531191542029</x:v>
      </x:c>
      <x:c r="H406" t="s">
        <x:v>83</x:v>
      </x:c>
      <x:c r="I406" s="6">
        <x:v>30.4448860324219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23.008</x:v>
      </x:c>
      <x:c r="R406" s="8">
        <x:v>172252.069481118</x:v>
      </x:c>
      <x:c r="S406" s="12">
        <x:v>355086.65321505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521447</x:v>
      </x:c>
      <x:c r="B407" s="1">
        <x:v>43207.5651683218</x:v>
      </x:c>
      <x:c r="C407" s="6">
        <x:v>6.753631435</x:v>
      </x:c>
      <x:c r="D407" s="14" t="s">
        <x:v>77</x:v>
      </x:c>
      <x:c r="E407" s="15">
        <x:v>43194.5201256944</x:v>
      </x:c>
      <x:c r="F407" t="s">
        <x:v>82</x:v>
      </x:c>
      <x:c r="G407" s="6">
        <x:v>150.528075620592</x:v>
      </x:c>
      <x:c r="H407" t="s">
        <x:v>83</x:v>
      </x:c>
      <x:c r="I407" s="6">
        <x:v>30.4455474658525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23.008</x:v>
      </x:c>
      <x:c r="R407" s="8">
        <x:v>172246.992130652</x:v>
      </x:c>
      <x:c r="S407" s="12">
        <x:v>355092.186367552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521458</x:v>
      </x:c>
      <x:c r="B408" s="1">
        <x:v>43207.5651797801</x:v>
      </x:c>
      <x:c r="C408" s="6">
        <x:v>6.77011568666667</x:v>
      </x:c>
      <x:c r="D408" s="14" t="s">
        <x:v>77</x:v>
      </x:c>
      <x:c r="E408" s="15">
        <x:v>43194.5201256944</x:v>
      </x:c>
      <x:c r="F408" t="s">
        <x:v>82</x:v>
      </x:c>
      <x:c r="G408" s="6">
        <x:v>150.547100239287</x:v>
      </x:c>
      <x:c r="H408" t="s">
        <x:v>83</x:v>
      </x:c>
      <x:c r="I408" s="6">
        <x:v>30.4469304634467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23.006</x:v>
      </x:c>
      <x:c r="R408" s="8">
        <x:v>172255.224904459</x:v>
      </x:c>
      <x:c r="S408" s="12">
        <x:v>355080.981439136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521470</x:v>
      </x:c>
      <x:c r="B409" s="1">
        <x:v>43207.5651915509</x:v>
      </x:c>
      <x:c r="C409" s="6">
        <x:v>6.78709999</x:v>
      </x:c>
      <x:c r="D409" s="14" t="s">
        <x:v>77</x:v>
      </x:c>
      <x:c r="E409" s="15">
        <x:v>43194.5201256944</x:v>
      </x:c>
      <x:c r="F409" t="s">
        <x:v>82</x:v>
      </x:c>
      <x:c r="G409" s="6">
        <x:v>150.544788509442</x:v>
      </x:c>
      <x:c r="H409" t="s">
        <x:v>83</x:v>
      </x:c>
      <x:c r="I409" s="6">
        <x:v>30.4419997789792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23.008</x:v>
      </x:c>
      <x:c r="R409" s="8">
        <x:v>172254.426044328</x:v>
      </x:c>
      <x:c r="S409" s="12">
        <x:v>355080.383281032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521477</x:v>
      </x:c>
      <x:c r="B410" s="1">
        <x:v>43207.5652028588</x:v>
      </x:c>
      <x:c r="C410" s="6">
        <x:v>6.80335088166667</x:v>
      </x:c>
      <x:c r="D410" s="14" t="s">
        <x:v>77</x:v>
      </x:c>
      <x:c r="E410" s="15">
        <x:v>43194.5201256944</x:v>
      </x:c>
      <x:c r="F410" t="s">
        <x:v>82</x:v>
      </x:c>
      <x:c r="G410" s="6">
        <x:v>150.544244805555</x:v>
      </x:c>
      <x:c r="H410" t="s">
        <x:v>83</x:v>
      </x:c>
      <x:c r="I410" s="6">
        <x:v>30.4448259021165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23.007</x:v>
      </x:c>
      <x:c r="R410" s="8">
        <x:v>172249.307651393</x:v>
      </x:c>
      <x:c r="S410" s="12">
        <x:v>355072.212412418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521487</x:v>
      </x:c>
      <x:c r="B411" s="1">
        <x:v>43207.5652145486</x:v>
      </x:c>
      <x:c r="C411" s="6">
        <x:v>6.82016849333333</x:v>
      </x:c>
      <x:c r="D411" s="14" t="s">
        <x:v>77</x:v>
      </x:c>
      <x:c r="E411" s="15">
        <x:v>43194.5201256944</x:v>
      </x:c>
      <x:c r="F411" t="s">
        <x:v>82</x:v>
      </x:c>
      <x:c r="G411" s="6">
        <x:v>150.516298593463</x:v>
      </x:c>
      <x:c r="H411" t="s">
        <x:v>83</x:v>
      </x:c>
      <x:c r="I411" s="6">
        <x:v>30.4453370097467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23.009</x:v>
      </x:c>
      <x:c r="R411" s="8">
        <x:v>172255.94545619</x:v>
      </x:c>
      <x:c r="S411" s="12">
        <x:v>355078.293742017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521497</x:v>
      </x:c>
      <x:c r="B412" s="1">
        <x:v>43207.5652267708</x:v>
      </x:c>
      <x:c r="C412" s="6">
        <x:v>6.83778616166667</x:v>
      </x:c>
      <x:c r="D412" s="14" t="s">
        <x:v>77</x:v>
      </x:c>
      <x:c r="E412" s="15">
        <x:v>43194.5201256944</x:v>
      </x:c>
      <x:c r="F412" t="s">
        <x:v>82</x:v>
      </x:c>
      <x:c r="G412" s="6">
        <x:v>150.466289696311</x:v>
      </x:c>
      <x:c r="H412" t="s">
        <x:v>83</x:v>
      </x:c>
      <x:c r="I412" s="6">
        <x:v>30.453244155362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23.01</x:v>
      </x:c>
      <x:c r="R412" s="8">
        <x:v>172261.258464384</x:v>
      </x:c>
      <x:c r="S412" s="12">
        <x:v>355086.173793314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521509</x:v>
      </x:c>
      <x:c r="B413" s="1">
        <x:v>43207.5652377315</x:v>
      </x:c>
      <x:c r="C413" s="6">
        <x:v>6.85358707333333</x:v>
      </x:c>
      <x:c r="D413" s="14" t="s">
        <x:v>77</x:v>
      </x:c>
      <x:c r="E413" s="15">
        <x:v>43194.5201256944</x:v>
      </x:c>
      <x:c r="F413" t="s">
        <x:v>82</x:v>
      </x:c>
      <x:c r="G413" s="6">
        <x:v>150.624050901877</x:v>
      </x:c>
      <x:c r="H413" t="s">
        <x:v>83</x:v>
      </x:c>
      <x:c r="I413" s="6">
        <x:v>30.4333109685076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23.005</x:v>
      </x:c>
      <x:c r="R413" s="8">
        <x:v>172249.898972564</x:v>
      </x:c>
      <x:c r="S413" s="12">
        <x:v>355083.6913287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521515</x:v>
      </x:c>
      <x:c r="B414" s="1">
        <x:v>43207.5652489236</x:v>
      </x:c>
      <x:c r="C414" s="6">
        <x:v>6.86968799</x:v>
      </x:c>
      <x:c r="D414" s="14" t="s">
        <x:v>77</x:v>
      </x:c>
      <x:c r="E414" s="15">
        <x:v>43194.5201256944</x:v>
      </x:c>
      <x:c r="F414" t="s">
        <x:v>82</x:v>
      </x:c>
      <x:c r="G414" s="6">
        <x:v>150.586881767958</x:v>
      </x:c>
      <x:c r="H414" t="s">
        <x:v>83</x:v>
      </x:c>
      <x:c r="I414" s="6">
        <x:v>30.4357763034473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23.007</x:v>
      </x:c>
      <x:c r="R414" s="8">
        <x:v>172254.144295579</x:v>
      </x:c>
      <x:c r="S414" s="12">
        <x:v>355076.386067057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521530</x:v>
      </x:c>
      <x:c r="B415" s="1">
        <x:v>43207.5652611111</x:v>
      </x:c>
      <x:c r="C415" s="6">
        <x:v>6.88723896666667</x:v>
      </x:c>
      <x:c r="D415" s="14" t="s">
        <x:v>77</x:v>
      </x:c>
      <x:c r="E415" s="15">
        <x:v>43194.5201256944</x:v>
      </x:c>
      <x:c r="F415" t="s">
        <x:v>82</x:v>
      </x:c>
      <x:c r="G415" s="6">
        <x:v>150.579632368864</x:v>
      </x:c>
      <x:c r="H415" t="s">
        <x:v>83</x:v>
      </x:c>
      <x:c r="I415" s="6">
        <x:v>30.434603765872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23.008</x:v>
      </x:c>
      <x:c r="R415" s="8">
        <x:v>172263.912053291</x:v>
      </x:c>
      <x:c r="S415" s="12">
        <x:v>355084.912484909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521535</x:v>
      </x:c>
      <x:c r="B416" s="1">
        <x:v>43207.5652725347</x:v>
      </x:c>
      <x:c r="C416" s="6">
        <x:v>6.90365657333333</x:v>
      </x:c>
      <x:c r="D416" s="14" t="s">
        <x:v>77</x:v>
      </x:c>
      <x:c r="E416" s="15">
        <x:v>43194.5201256944</x:v>
      </x:c>
      <x:c r="F416" t="s">
        <x:v>82</x:v>
      </x:c>
      <x:c r="G416" s="6">
        <x:v>150.498920320395</x:v>
      </x:c>
      <x:c r="H416" t="s">
        <x:v>83</x:v>
      </x:c>
      <x:c r="I416" s="6">
        <x:v>30.4544467646942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23.007</x:v>
      </x:c>
      <x:c r="R416" s="8">
        <x:v>172263.059425361</x:v>
      </x:c>
      <x:c r="S416" s="12">
        <x:v>355082.664165177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521547</x:v>
      </x:c>
      <x:c r="B417" s="1">
        <x:v>43207.5652841088</x:v>
      </x:c>
      <x:c r="C417" s="6">
        <x:v>6.920324175</x:v>
      </x:c>
      <x:c r="D417" s="14" t="s">
        <x:v>77</x:v>
      </x:c>
      <x:c r="E417" s="15">
        <x:v>43194.5201256944</x:v>
      </x:c>
      <x:c r="F417" t="s">
        <x:v>82</x:v>
      </x:c>
      <x:c r="G417" s="6">
        <x:v>150.471387272804</x:v>
      </x:c>
      <x:c r="H417" t="s">
        <x:v>83</x:v>
      </x:c>
      <x:c r="I417" s="6">
        <x:v>30.4521618073327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23.01</x:v>
      </x:c>
      <x:c r="R417" s="8">
        <x:v>172256.040171153</x:v>
      </x:c>
      <x:c r="S417" s="12">
        <x:v>355081.360983322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521560</x:v>
      </x:c>
      <x:c r="B418" s="1">
        <x:v>43207.5652956019</x:v>
      </x:c>
      <x:c r="C418" s="6">
        <x:v>6.93689181333333</x:v>
      </x:c>
      <x:c r="D418" s="14" t="s">
        <x:v>77</x:v>
      </x:c>
      <x:c r="E418" s="15">
        <x:v>43194.5201256944</x:v>
      </x:c>
      <x:c r="F418" t="s">
        <x:v>82</x:v>
      </x:c>
      <x:c r="G418" s="6">
        <x:v>150.489572637653</x:v>
      </x:c>
      <x:c r="H418" t="s">
        <x:v>83</x:v>
      </x:c>
      <x:c r="I418" s="6">
        <x:v>30.4564310710339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23.007</x:v>
      </x:c>
      <x:c r="R418" s="8">
        <x:v>172259.947854158</x:v>
      </x:c>
      <x:c r="S418" s="12">
        <x:v>355086.27537624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521567</x:v>
      </x:c>
      <x:c r="B419" s="1">
        <x:v>43207.5653068634</x:v>
      </x:c>
      <x:c r="C419" s="6">
        <x:v>6.95312601333333</x:v>
      </x:c>
      <x:c r="D419" s="14" t="s">
        <x:v>77</x:v>
      </x:c>
      <x:c r="E419" s="15">
        <x:v>43194.5201256944</x:v>
      </x:c>
      <x:c r="F419" t="s">
        <x:v>82</x:v>
      </x:c>
      <x:c r="G419" s="6">
        <x:v>150.519903305976</x:v>
      </x:c>
      <x:c r="H419" t="s">
        <x:v>83</x:v>
      </x:c>
      <x:c r="I419" s="6">
        <x:v>30.4527029813034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23.006</x:v>
      </x:c>
      <x:c r="R419" s="8">
        <x:v>172258.241370958</x:v>
      </x:c>
      <x:c r="S419" s="12">
        <x:v>355075.023896902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521578</x:v>
      </x:c>
      <x:c r="B420" s="1">
        <x:v>43207.5653189005</x:v>
      </x:c>
      <x:c r="C420" s="6">
        <x:v>6.97046033333333</x:v>
      </x:c>
      <x:c r="D420" s="14" t="s">
        <x:v>77</x:v>
      </x:c>
      <x:c r="E420" s="15">
        <x:v>43194.5201256944</x:v>
      </x:c>
      <x:c r="F420" t="s">
        <x:v>82</x:v>
      </x:c>
      <x:c r="G420" s="6">
        <x:v>150.528217252979</x:v>
      </x:c>
      <x:c r="H420" t="s">
        <x:v>83</x:v>
      </x:c>
      <x:c r="I420" s="6">
        <x:v>30.4455174006935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23.008</x:v>
      </x:c>
      <x:c r="R420" s="8">
        <x:v>172261.967002448</x:v>
      </x:c>
      <x:c r="S420" s="12">
        <x:v>355087.218381507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521587</x:v>
      </x:c>
      <x:c r="B421" s="1">
        <x:v>43207.5653301736</x:v>
      </x:c>
      <x:c r="C421" s="6">
        <x:v>6.98671123666667</x:v>
      </x:c>
      <x:c r="D421" s="14" t="s">
        <x:v>77</x:v>
      </x:c>
      <x:c r="E421" s="15">
        <x:v>43194.5201256944</x:v>
      </x:c>
      <x:c r="F421" t="s">
        <x:v>82</x:v>
      </x:c>
      <x:c r="G421" s="6">
        <x:v>150.472398026027</x:v>
      </x:c>
      <x:c r="H421" t="s">
        <x:v>83</x:v>
      </x:c>
      <x:c r="I421" s="6">
        <x:v>30.4546572213712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23.009</x:v>
      </x:c>
      <x:c r="R421" s="8">
        <x:v>172255.618992874</x:v>
      </x:c>
      <x:c r="S421" s="12">
        <x:v>355070.996297544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521594</x:v>
      </x:c>
      <x:c r="B422" s="1">
        <x:v>43207.5653415856</x:v>
      </x:c>
      <x:c r="C422" s="6">
        <x:v>7.00312887833333</x:v>
      </x:c>
      <x:c r="D422" s="14" t="s">
        <x:v>77</x:v>
      </x:c>
      <x:c r="E422" s="15">
        <x:v>43194.5201256944</x:v>
      </x:c>
      <x:c r="F422" t="s">
        <x:v>82</x:v>
      </x:c>
      <x:c r="G422" s="6">
        <x:v>150.499870849286</x:v>
      </x:c>
      <x:c r="H422" t="s">
        <x:v>83</x:v>
      </x:c>
      <x:c r="I422" s="6">
        <x:v>30.4488245697735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23.009</x:v>
      </x:c>
      <x:c r="R422" s="8">
        <x:v>172255.226841547</x:v>
      </x:c>
      <x:c r="S422" s="12">
        <x:v>355068.021498991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521605</x:v>
      </x:c>
      <x:c r="B423" s="1">
        <x:v>43207.5653531597</x:v>
      </x:c>
      <x:c r="C423" s="6">
        <x:v>7.01979648</x:v>
      </x:c>
      <x:c r="D423" s="14" t="s">
        <x:v>77</x:v>
      </x:c>
      <x:c r="E423" s="15">
        <x:v>43194.5201256944</x:v>
      </x:c>
      <x:c r="F423" t="s">
        <x:v>82</x:v>
      </x:c>
      <x:c r="G423" s="6">
        <x:v>150.51412972098</x:v>
      </x:c>
      <x:c r="H423" t="s">
        <x:v>83</x:v>
      </x:c>
      <x:c r="I423" s="6">
        <x:v>30.4403762625097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23.011</x:v>
      </x:c>
      <x:c r="R423" s="8">
        <x:v>172249.27125298</x:v>
      </x:c>
      <x:c r="S423" s="12">
        <x:v>355063.582016816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521613</x:v>
      </x:c>
      <x:c r="B424" s="1">
        <x:v>43207.5653651273</x:v>
      </x:c>
      <x:c r="C424" s="6">
        <x:v>7.03703076666667</x:v>
      </x:c>
      <x:c r="D424" s="14" t="s">
        <x:v>77</x:v>
      </x:c>
      <x:c r="E424" s="15">
        <x:v>43194.5201256944</x:v>
      </x:c>
      <x:c r="F424" t="s">
        <x:v>82</x:v>
      </x:c>
      <x:c r="G424" s="6">
        <x:v>150.516559653874</x:v>
      </x:c>
      <x:c r="H424" t="s">
        <x:v>83</x:v>
      </x:c>
      <x:c r="I424" s="6">
        <x:v>30.4425710164423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23.01</x:v>
      </x:c>
      <x:c r="R424" s="8">
        <x:v>172249.761295524</x:v>
      </x:c>
      <x:c r="S424" s="12">
        <x:v>355081.147205242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521625</x:v>
      </x:c>
      <x:c r="B425" s="1">
        <x:v>43207.5653767361</x:v>
      </x:c>
      <x:c r="C425" s="6">
        <x:v>7.053765085</x:v>
      </x:c>
      <x:c r="D425" s="14" t="s">
        <x:v>77</x:v>
      </x:c>
      <x:c r="E425" s="15">
        <x:v>43194.5201256944</x:v>
      </x:c>
      <x:c r="F425" t="s">
        <x:v>82</x:v>
      </x:c>
      <x:c r="G425" s="6">
        <x:v>150.502844798868</x:v>
      </x:c>
      <x:c r="H425" t="s">
        <x:v>83</x:v>
      </x:c>
      <x:c r="I425" s="6">
        <x:v>30.4481932008785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23.009</x:v>
      </x:c>
      <x:c r="R425" s="8">
        <x:v>172266.784874282</x:v>
      </x:c>
      <x:c r="S425" s="12">
        <x:v>355083.045126039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521642</x:v>
      </x:c>
      <x:c r="B426" s="1">
        <x:v>43207.565387963</x:v>
      </x:c>
      <x:c r="C426" s="6">
        <x:v>7.069899285</x:v>
      </x:c>
      <x:c r="D426" s="14" t="s">
        <x:v>77</x:v>
      </x:c>
      <x:c r="E426" s="15">
        <x:v>43194.5201256944</x:v>
      </x:c>
      <x:c r="F426" t="s">
        <x:v>82</x:v>
      </x:c>
      <x:c r="G426" s="6">
        <x:v>150.494206230601</x:v>
      </x:c>
      <x:c r="H426" t="s">
        <x:v>83</x:v>
      </x:c>
      <x:c r="I426" s="6">
        <x:v>30.45002717752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23.009</x:v>
      </x:c>
      <x:c r="R426" s="8">
        <x:v>172254.55292659</x:v>
      </x:c>
      <x:c r="S426" s="12">
        <x:v>355082.014102564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521649</x:v>
      </x:c>
      <x:c r="B427" s="1">
        <x:v>43207.5653996875</x:v>
      </x:c>
      <x:c r="C427" s="6">
        <x:v>7.08678354333333</x:v>
      </x:c>
      <x:c r="D427" s="14" t="s">
        <x:v>77</x:v>
      </x:c>
      <x:c r="E427" s="15">
        <x:v>43194.5201256944</x:v>
      </x:c>
      <x:c r="F427" t="s">
        <x:v>82</x:v>
      </x:c>
      <x:c r="G427" s="6">
        <x:v>150.535276118747</x:v>
      </x:c>
      <x:c r="H427" t="s">
        <x:v>83</x:v>
      </x:c>
      <x:c r="I427" s="6">
        <x:v>30.4413082811275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23.009</x:v>
      </x:c>
      <x:c r="R427" s="8">
        <x:v>172252.27809297</x:v>
      </x:c>
      <x:c r="S427" s="12">
        <x:v>355073.291353732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521659</x:v>
      </x:c>
      <x:c r="B428" s="1">
        <x:v>43207.5654112269</x:v>
      </x:c>
      <x:c r="C428" s="6">
        <x:v>7.10341782833333</x:v>
      </x:c>
      <x:c r="D428" s="14" t="s">
        <x:v>77</x:v>
      </x:c>
      <x:c r="E428" s="15">
        <x:v>43194.5201256944</x:v>
      </x:c>
      <x:c r="F428" t="s">
        <x:v>82</x:v>
      </x:c>
      <x:c r="G428" s="6">
        <x:v>150.480125046393</x:v>
      </x:c>
      <x:c r="H428" t="s">
        <x:v>83</x:v>
      </x:c>
      <x:c r="I428" s="6">
        <x:v>30.4448860324219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23.012</x:v>
      </x:c>
      <x:c r="R428" s="8">
        <x:v>172264.868860335</x:v>
      </x:c>
      <x:c r="S428" s="12">
        <x:v>355078.22103868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521667</x:v>
      </x:c>
      <x:c r="B429" s="1">
        <x:v>43207.5654225347</x:v>
      </x:c>
      <x:c r="C429" s="6">
        <x:v>7.11968543833333</x:v>
      </x:c>
      <x:c r="D429" s="14" t="s">
        <x:v>77</x:v>
      </x:c>
      <x:c r="E429" s="15">
        <x:v>43194.5201256944</x:v>
      </x:c>
      <x:c r="F429" t="s">
        <x:v>82</x:v>
      </x:c>
      <x:c r="G429" s="6">
        <x:v>150.506058395582</x:v>
      </x:c>
      <x:c r="H429" t="s">
        <x:v>83</x:v>
      </x:c>
      <x:c r="I429" s="6">
        <x:v>30.4420899743618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23.011</x:v>
      </x:c>
      <x:c r="R429" s="8">
        <x:v>172258.938219045</x:v>
      </x:c>
      <x:c r="S429" s="12">
        <x:v>355072.664313109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521677</x:v>
      </x:c>
      <x:c r="B430" s="1">
        <x:v>43207.5654342593</x:v>
      </x:c>
      <x:c r="C430" s="6">
        <x:v>7.13655303666667</x:v>
      </x:c>
      <x:c r="D430" s="14" t="s">
        <x:v>77</x:v>
      </x:c>
      <x:c r="E430" s="15">
        <x:v>43194.5201256944</x:v>
      </x:c>
      <x:c r="F430" t="s">
        <x:v>82</x:v>
      </x:c>
      <x:c r="G430" s="6">
        <x:v>150.545898171613</x:v>
      </x:c>
      <x:c r="H430" t="s">
        <x:v>83</x:v>
      </x:c>
      <x:c r="I430" s="6">
        <x:v>30.439053397819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23.009</x:v>
      </x:c>
      <x:c r="R430" s="8">
        <x:v>172262.549483941</x:v>
      </x:c>
      <x:c r="S430" s="12">
        <x:v>355063.447951324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521690</x:v>
      </x:c>
      <x:c r="B431" s="1">
        <x:v>43207.5654459838</x:v>
      </x:c>
      <x:c r="C431" s="6">
        <x:v>7.15347071666667</x:v>
      </x:c>
      <x:c r="D431" s="14" t="s">
        <x:v>77</x:v>
      </x:c>
      <x:c r="E431" s="15">
        <x:v>43194.5201256944</x:v>
      </x:c>
      <x:c r="F431" t="s">
        <x:v>82</x:v>
      </x:c>
      <x:c r="G431" s="6">
        <x:v>150.421936634536</x:v>
      </x:c>
      <x:c r="H431" t="s">
        <x:v>83</x:v>
      </x:c>
      <x:c r="I431" s="6">
        <x:v>30.4572428330571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23.012</x:v>
      </x:c>
      <x:c r="R431" s="8">
        <x:v>172264.029671718</x:v>
      </x:c>
      <x:c r="S431" s="12">
        <x:v>355065.631683365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521701</x:v>
      </x:c>
      <x:c r="B432" s="1">
        <x:v>43207.5654576042</x:v>
      </x:c>
      <x:c r="C432" s="6">
        <x:v>7.170188295</x:v>
      </x:c>
      <x:c r="D432" s="14" t="s">
        <x:v>77</x:v>
      </x:c>
      <x:c r="E432" s="15">
        <x:v>43194.5201256944</x:v>
      </x:c>
      <x:c r="F432" t="s">
        <x:v>82</x:v>
      </x:c>
      <x:c r="G432" s="6">
        <x:v>150.564143602797</x:v>
      </x:c>
      <x:c r="H432" t="s">
        <x:v>83</x:v>
      </x:c>
      <x:c r="I432" s="6">
        <x:v>30.4324691472361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23.01</x:v>
      </x:c>
      <x:c r="R432" s="8">
        <x:v>172261.002603792</x:v>
      </x:c>
      <x:c r="S432" s="12">
        <x:v>355065.353374135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521707</x:v>
      </x:c>
      <x:c r="B433" s="1">
        <x:v>43207.565469294</x:v>
      </x:c>
      <x:c r="C433" s="6">
        <x:v>7.18702258833333</x:v>
      </x:c>
      <x:c r="D433" s="14" t="s">
        <x:v>77</x:v>
      </x:c>
      <x:c r="E433" s="15">
        <x:v>43194.5201256944</x:v>
      </x:c>
      <x:c r="F433" t="s">
        <x:v>82</x:v>
      </x:c>
      <x:c r="G433" s="6">
        <x:v>150.481377755345</x:v>
      </x:c>
      <x:c r="H433" t="s">
        <x:v>83</x:v>
      </x:c>
      <x:c r="I433" s="6">
        <x:v>30.4419095835992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23.013</x:v>
      </x:c>
      <x:c r="R433" s="8">
        <x:v>172252.907110433</x:v>
      </x:c>
      <x:c r="S433" s="12">
        <x:v>355072.004806716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521719</x:v>
      </x:c>
      <x:c r="B434" s="1">
        <x:v>43207.5654805208</x:v>
      </x:c>
      <x:c r="C434" s="6">
        <x:v>7.20319012833333</x:v>
      </x:c>
      <x:c r="D434" s="14" t="s">
        <x:v>77</x:v>
      </x:c>
      <x:c r="E434" s="15">
        <x:v>43194.5201256944</x:v>
      </x:c>
      <x:c r="F434" t="s">
        <x:v>82</x:v>
      </x:c>
      <x:c r="G434" s="6">
        <x:v>150.473794479113</x:v>
      </x:c>
      <x:c r="H434" t="s">
        <x:v>83</x:v>
      </x:c>
      <x:c r="I434" s="6">
        <x:v>30.4516506986615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23.01</x:v>
      </x:c>
      <x:c r="R434" s="8">
        <x:v>172253.444801546</x:v>
      </x:c>
      <x:c r="S434" s="12">
        <x:v>355073.987523886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521731</x:v>
      </x:c>
      <x:c r="B435" s="1">
        <x:v>43207.5654923264</x:v>
      </x:c>
      <x:c r="C435" s="6">
        <x:v>7.22019113666667</x:v>
      </x:c>
      <x:c r="D435" s="14" t="s">
        <x:v>77</x:v>
      </x:c>
      <x:c r="E435" s="15">
        <x:v>43194.5201256944</x:v>
      </x:c>
      <x:c r="F435" t="s">
        <x:v>82</x:v>
      </x:c>
      <x:c r="G435" s="6">
        <x:v>150.532443608131</x:v>
      </x:c>
      <x:c r="H435" t="s">
        <x:v>83</x:v>
      </x:c>
      <x:c r="I435" s="6">
        <x:v>30.4419095835992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23.009</x:v>
      </x:c>
      <x:c r="R435" s="8">
        <x:v>172246.333479567</x:v>
      </x:c>
      <x:c r="S435" s="12">
        <x:v>355068.3595769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521733</x:v>
      </x:c>
      <x:c r="B436" s="1">
        <x:v>43207.5655037847</x:v>
      </x:c>
      <x:c r="C436" s="6">
        <x:v>7.23665870666667</x:v>
      </x:c>
      <x:c r="D436" s="14" t="s">
        <x:v>77</x:v>
      </x:c>
      <x:c r="E436" s="15">
        <x:v>43194.5201256944</x:v>
      </x:c>
      <x:c r="F436" t="s">
        <x:v>82</x:v>
      </x:c>
      <x:c r="G436" s="6">
        <x:v>150.48069138906</x:v>
      </x:c>
      <x:c r="H436" t="s">
        <x:v>83</x:v>
      </x:c>
      <x:c r="I436" s="6">
        <x:v>30.4447657718124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23.012</x:v>
      </x:c>
      <x:c r="R436" s="8">
        <x:v>172245.51659295</x:v>
      </x:c>
      <x:c r="S436" s="12">
        <x:v>355066.572222571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521744</x:v>
      </x:c>
      <x:c r="B437" s="1">
        <x:v>43207.5655154282</x:v>
      </x:c>
      <x:c r="C437" s="6">
        <x:v>7.25345968333333</x:v>
      </x:c>
      <x:c r="D437" s="14" t="s">
        <x:v>77</x:v>
      </x:c>
      <x:c r="E437" s="15">
        <x:v>43194.5201256944</x:v>
      </x:c>
      <x:c r="F437" t="s">
        <x:v>82</x:v>
      </x:c>
      <x:c r="G437" s="6">
        <x:v>150.437244831703</x:v>
      </x:c>
      <x:c r="H437" t="s">
        <x:v>83</x:v>
      </x:c>
      <x:c r="I437" s="6">
        <x:v>30.4567016583528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23.011</x:v>
      </x:c>
      <x:c r="R437" s="8">
        <x:v>172257.48123216</x:v>
      </x:c>
      <x:c r="S437" s="12">
        <x:v>355062.430669845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521759</x:v>
      </x:c>
      <x:c r="B438" s="1">
        <x:v>43207.5655272801</x:v>
      </x:c>
      <x:c r="C438" s="6">
        <x:v>7.27051060833333</x:v>
      </x:c>
      <x:c r="D438" s="14" t="s">
        <x:v>77</x:v>
      </x:c>
      <x:c r="E438" s="15">
        <x:v>43194.5201256944</x:v>
      </x:c>
      <x:c r="F438" t="s">
        <x:v>82</x:v>
      </x:c>
      <x:c r="G438" s="6">
        <x:v>150.480125046393</x:v>
      </x:c>
      <x:c r="H438" t="s">
        <x:v>83</x:v>
      </x:c>
      <x:c r="I438" s="6">
        <x:v>30.4448860324219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23.012</x:v>
      </x:c>
      <x:c r="R438" s="8">
        <x:v>172253.361206856</x:v>
      </x:c>
      <x:c r="S438" s="12">
        <x:v>355073.28868756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521769</x:v>
      </x:c>
      <x:c r="B439" s="1">
        <x:v>43207.5655383449</x:v>
      </x:c>
      <x:c r="C439" s="6">
        <x:v>7.28646154166667</x:v>
      </x:c>
      <x:c r="D439" s="14" t="s">
        <x:v>77</x:v>
      </x:c>
      <x:c r="E439" s="15">
        <x:v>43194.5201256944</x:v>
      </x:c>
      <x:c r="F439" t="s">
        <x:v>82</x:v>
      </x:c>
      <x:c r="G439" s="6">
        <x:v>150.445701449684</x:v>
      </x:c>
      <x:c r="H439" t="s">
        <x:v>83</x:v>
      </x:c>
      <x:c r="I439" s="6">
        <x:v>30.4494860039804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23.013</x:v>
      </x:c>
      <x:c r="R439" s="8">
        <x:v>172247.171906198</x:v>
      </x:c>
      <x:c r="S439" s="12">
        <x:v>355062.692028694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521775</x:v>
      </x:c>
      <x:c r="B440" s="1">
        <x:v>43207.5655503125</x:v>
      </x:c>
      <x:c r="C440" s="6">
        <x:v>7.30369586333333</x:v>
      </x:c>
      <x:c r="D440" s="14" t="s">
        <x:v>77</x:v>
      </x:c>
      <x:c r="E440" s="15">
        <x:v>43194.5201256944</x:v>
      </x:c>
      <x:c r="F440" t="s">
        <x:v>82</x:v>
      </x:c>
      <x:c r="G440" s="6">
        <x:v>150.461860827256</x:v>
      </x:c>
      <x:c r="H440" t="s">
        <x:v>83</x:v>
      </x:c>
      <x:c r="I440" s="6">
        <x:v>30.4487644393976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23.012</x:v>
      </x:c>
      <x:c r="R440" s="8">
        <x:v>172251.330027835</x:v>
      </x:c>
      <x:c r="S440" s="12">
        <x:v>355072.749673687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521790</x:v>
      </x:c>
      <x:c r="B441" s="1">
        <x:v>43207.565562037</x:v>
      </x:c>
      <x:c r="C441" s="6">
        <x:v>7.32056346166667</x:v>
      </x:c>
      <x:c r="D441" s="14" t="s">
        <x:v>77</x:v>
      </x:c>
      <x:c r="E441" s="15">
        <x:v>43194.5201256944</x:v>
      </x:c>
      <x:c r="F441" t="s">
        <x:v>82</x:v>
      </x:c>
      <x:c r="G441" s="6">
        <x:v>150.476484899376</x:v>
      </x:c>
      <x:c r="H441" t="s">
        <x:v>83</x:v>
      </x:c>
      <x:c r="I441" s="6">
        <x:v>30.4510794596517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23.01</x:v>
      </x:c>
      <x:c r="R441" s="8">
        <x:v>172259.653064608</x:v>
      </x:c>
      <x:c r="S441" s="12">
        <x:v>355070.209664544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521794</x:v>
      </x:c>
      <x:c r="B442" s="1">
        <x:v>43207.5655731134</x:v>
      </x:c>
      <x:c r="C442" s="6">
        <x:v>7.33651434666667</x:v>
      </x:c>
      <x:c r="D442" s="14" t="s">
        <x:v>77</x:v>
      </x:c>
      <x:c r="E442" s="15">
        <x:v>43194.5201256944</x:v>
      </x:c>
      <x:c r="F442" t="s">
        <x:v>82</x:v>
      </x:c>
      <x:c r="G442" s="6">
        <x:v>150.418785940749</x:v>
      </x:c>
      <x:c r="H442" t="s">
        <x:v>83</x:v>
      </x:c>
      <x:c r="I442" s="6">
        <x:v>30.4524925247492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23.014</x:v>
      </x:c>
      <x:c r="R442" s="8">
        <x:v>172256.199078251</x:v>
      </x:c>
      <x:c r="S442" s="12">
        <x:v>355058.501863102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521805</x:v>
      </x:c>
      <x:c r="B443" s="1">
        <x:v>43207.5655846875</x:v>
      </x:c>
      <x:c r="C443" s="6">
        <x:v>7.35318196166667</x:v>
      </x:c>
      <x:c r="D443" s="14" t="s">
        <x:v>77</x:v>
      </x:c>
      <x:c r="E443" s="15">
        <x:v>43194.5201256944</x:v>
      </x:c>
      <x:c r="F443" t="s">
        <x:v>82</x:v>
      </x:c>
      <x:c r="G443" s="6">
        <x:v>150.421012374636</x:v>
      </x:c>
      <x:c r="H443" t="s">
        <x:v>83</x:v>
      </x:c>
      <x:c r="I443" s="6">
        <x:v>30.4465997465791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23.016</x:v>
      </x:c>
      <x:c r="R443" s="8">
        <x:v>172260.751963474</x:v>
      </x:c>
      <x:c r="S443" s="12">
        <x:v>355069.124797243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521817</x:v>
      </x:c>
      <x:c r="B444" s="1">
        <x:v>43207.5655965278</x:v>
      </x:c>
      <x:c r="C444" s="6">
        <x:v>7.37024959166667</x:v>
      </x:c>
      <x:c r="D444" s="14" t="s">
        <x:v>77</x:v>
      </x:c>
      <x:c r="E444" s="15">
        <x:v>43194.5201256944</x:v>
      </x:c>
      <x:c r="F444" t="s">
        <x:v>82</x:v>
      </x:c>
      <x:c r="G444" s="6">
        <x:v>150.461152924745</x:v>
      </x:c>
      <x:c r="H444" t="s">
        <x:v>83</x:v>
      </x:c>
      <x:c r="I444" s="6">
        <x:v>30.4489147653389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23.012</x:v>
      </x:c>
      <x:c r="R444" s="8">
        <x:v>172254.457392007</x:v>
      </x:c>
      <x:c r="S444" s="12">
        <x:v>355064.548973379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521827</x:v>
      </x:c>
      <x:c r="B445" s="1">
        <x:v>43207.5656081019</x:v>
      </x:c>
      <x:c r="C445" s="6">
        <x:v>7.386917195</x:v>
      </x:c>
      <x:c r="D445" s="14" t="s">
        <x:v>77</x:v>
      </x:c>
      <x:c r="E445" s="15">
        <x:v>43194.5201256944</x:v>
      </x:c>
      <x:c r="F445" t="s">
        <x:v>82</x:v>
      </x:c>
      <x:c r="G445" s="6">
        <x:v>150.41241613977</x:v>
      </x:c>
      <x:c r="H445" t="s">
        <x:v>83</x:v>
      </x:c>
      <x:c r="I445" s="6">
        <x:v>30.4538454599742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23.014</x:v>
      </x:c>
      <x:c r="R445" s="8">
        <x:v>172243.287791566</x:v>
      </x:c>
      <x:c r="S445" s="12">
        <x:v>355047.60643507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521839</x:v>
      </x:c>
      <x:c r="B446" s="1">
        <x:v>43207.5656194097</x:v>
      </x:c>
      <x:c r="C446" s="6">
        <x:v>7.40321813166667</x:v>
      </x:c>
      <x:c r="D446" s="14" t="s">
        <x:v>77</x:v>
      </x:c>
      <x:c r="E446" s="15">
        <x:v>43194.5201256944</x:v>
      </x:c>
      <x:c r="F446" t="s">
        <x:v>82</x:v>
      </x:c>
      <x:c r="G446" s="6">
        <x:v>150.449603390796</x:v>
      </x:c>
      <x:c r="H446" t="s">
        <x:v>83</x:v>
      </x:c>
      <x:c r="I446" s="6">
        <x:v>30.4405265880755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23.016</x:v>
      </x:c>
      <x:c r="R446" s="8">
        <x:v>172256.928544782</x:v>
      </x:c>
      <x:c r="S446" s="12">
        <x:v>355058.474906665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521847</x:v>
      </x:c>
      <x:c r="B447" s="1">
        <x:v>43207.5656312847</x:v>
      </x:c>
      <x:c r="C447" s="6">
        <x:v>7.42030242166667</x:v>
      </x:c>
      <x:c r="D447" s="14" t="s">
        <x:v>77</x:v>
      </x:c>
      <x:c r="E447" s="15">
        <x:v>43194.5201256944</x:v>
      </x:c>
      <x:c r="F447" t="s">
        <x:v>82</x:v>
      </x:c>
      <x:c r="G447" s="6">
        <x:v>150.479351314182</x:v>
      </x:c>
      <x:c r="H447" t="s">
        <x:v>83</x:v>
      </x:c>
      <x:c r="I447" s="6">
        <x:v>30.4369187763509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23.015</x:v>
      </x:c>
      <x:c r="R447" s="8">
        <x:v>172253.548905878</x:v>
      </x:c>
      <x:c r="S447" s="12">
        <x:v>355061.198879628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521855</x:v>
      </x:c>
      <x:c r="B448" s="1">
        <x:v>43207.5656425926</x:v>
      </x:c>
      <x:c r="C448" s="6">
        <x:v>7.436569995</x:v>
      </x:c>
      <x:c r="D448" s="14" t="s">
        <x:v>77</x:v>
      </x:c>
      <x:c r="E448" s="15">
        <x:v>43194.5201256944</x:v>
      </x:c>
      <x:c r="F448" t="s">
        <x:v>82</x:v>
      </x:c>
      <x:c r="G448" s="6">
        <x:v>150.423777043994</x:v>
      </x:c>
      <x:c r="H448" t="s">
        <x:v>83</x:v>
      </x:c>
      <x:c r="I448" s="6">
        <x:v>30.4568519846512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23.012</x:v>
      </x:c>
      <x:c r="R448" s="8">
        <x:v>172254.9234542</x:v>
      </x:c>
      <x:c r="S448" s="12">
        <x:v>355075.90867919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521864</x:v>
      </x:c>
      <x:c r="B449" s="1">
        <x:v>43207.5656543981</x:v>
      </x:c>
      <x:c r="C449" s="6">
        <x:v>7.45357098</x:v>
      </x:c>
      <x:c r="D449" s="14" t="s">
        <x:v>77</x:v>
      </x:c>
      <x:c r="E449" s="15">
        <x:v>43194.5201256944</x:v>
      </x:c>
      <x:c r="F449" t="s">
        <x:v>82</x:v>
      </x:c>
      <x:c r="G449" s="6">
        <x:v>150.531854017186</x:v>
      </x:c>
      <x:c r="H449" t="s">
        <x:v>83</x:v>
      </x:c>
      <x:c r="I449" s="6">
        <x:v>30.4393239837364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23.01</x:v>
      </x:c>
      <x:c r="R449" s="8">
        <x:v>172271.787902395</x:v>
      </x:c>
      <x:c r="S449" s="12">
        <x:v>355072.987106088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521877</x:v>
      </x:c>
      <x:c r="B450" s="1">
        <x:v>43207.5656661227</x:v>
      </x:c>
      <x:c r="C450" s="6">
        <x:v>7.47045522666667</x:v>
      </x:c>
      <x:c r="D450" s="14" t="s">
        <x:v>77</x:v>
      </x:c>
      <x:c r="E450" s="15">
        <x:v>43194.5201256944</x:v>
      </x:c>
      <x:c r="F450" t="s">
        <x:v>82</x:v>
      </x:c>
      <x:c r="G450" s="6">
        <x:v>150.414926372025</x:v>
      </x:c>
      <x:c r="H450" t="s">
        <x:v>83</x:v>
      </x:c>
      <x:c r="I450" s="6">
        <x:v>30.4478925490662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23.016</x:v>
      </x:c>
      <x:c r="R450" s="8">
        <x:v>172260.496829151</x:v>
      </x:c>
      <x:c r="S450" s="12">
        <x:v>355058.073925131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521889</x:v>
      </x:c>
      <x:c r="B451" s="1">
        <x:v>43207.5656776273</x:v>
      </x:c>
      <x:c r="C451" s="6">
        <x:v>7.48698949</x:v>
      </x:c>
      <x:c r="D451" s="14" t="s">
        <x:v>77</x:v>
      </x:c>
      <x:c r="E451" s="15">
        <x:v>43194.5201256944</x:v>
      </x:c>
      <x:c r="F451" t="s">
        <x:v>82</x:v>
      </x:c>
      <x:c r="G451" s="6">
        <x:v>150.498956272238</x:v>
      </x:c>
      <x:c r="H451" t="s">
        <x:v>83</x:v>
      </x:c>
      <x:c r="I451" s="6">
        <x:v>30.4408873694615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23.012</x:v>
      </x:c>
      <x:c r="R451" s="8">
        <x:v>172254.120931081</x:v>
      </x:c>
      <x:c r="S451" s="12">
        <x:v>355053.145024069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521897</x:v>
      </x:c>
      <x:c r="B452" s="1">
        <x:v>43207.5656891551</x:v>
      </x:c>
      <x:c r="C452" s="6">
        <x:v>7.50364045666667</x:v>
      </x:c>
      <x:c r="D452" s="14" t="s">
        <x:v>77</x:v>
      </x:c>
      <x:c r="E452" s="15">
        <x:v>43194.5201256944</x:v>
      </x:c>
      <x:c r="F452" t="s">
        <x:v>82</x:v>
      </x:c>
      <x:c r="G452" s="6">
        <x:v>150.554462821873</x:v>
      </x:c>
      <x:c r="H452" t="s">
        <x:v>83</x:v>
      </x:c>
      <x:c r="I452" s="6">
        <x:v>30.429101864263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23.012</x:v>
      </x:c>
      <x:c r="R452" s="8">
        <x:v>172249.672591268</x:v>
      </x:c>
      <x:c r="S452" s="12">
        <x:v>355056.021453514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521906</x:v>
      </x:c>
      <x:c r="B453" s="1">
        <x:v>43207.5657013889</x:v>
      </x:c>
      <x:c r="C453" s="6">
        <x:v>7.52125813666667</x:v>
      </x:c>
      <x:c r="D453" s="14" t="s">
        <x:v>77</x:v>
      </x:c>
      <x:c r="E453" s="15">
        <x:v>43194.5201256944</x:v>
      </x:c>
      <x:c r="F453" t="s">
        <x:v>82</x:v>
      </x:c>
      <x:c r="G453" s="6">
        <x:v>150.530248772372</x:v>
      </x:c>
      <x:c r="H453" t="s">
        <x:v>83</x:v>
      </x:c>
      <x:c r="I453" s="6">
        <x:v>30.4342429851622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23.012</x:v>
      </x:c>
      <x:c r="R453" s="8">
        <x:v>172263.041637073</x:v>
      </x:c>
      <x:c r="S453" s="12">
        <x:v>355059.847852973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521917</x:v>
      </x:c>
      <x:c r="B454" s="1">
        <x:v>43207.5657123032</x:v>
      </x:c>
      <x:c r="C454" s="6">
        <x:v>7.53694236666667</x:v>
      </x:c>
      <x:c r="D454" s="14" t="s">
        <x:v>77</x:v>
      </x:c>
      <x:c r="E454" s="15">
        <x:v>43194.5201256944</x:v>
      </x:c>
      <x:c r="F454" t="s">
        <x:v>82</x:v>
      </x:c>
      <x:c r="G454" s="6">
        <x:v>150.424749843228</x:v>
      </x:c>
      <x:c r="H454" t="s">
        <x:v>83</x:v>
      </x:c>
      <x:c r="I454" s="6">
        <x:v>30.4539356556752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23.013</x:v>
      </x:c>
      <x:c r="R454" s="8">
        <x:v>172251.229867027</x:v>
      </x:c>
      <x:c r="S454" s="12">
        <x:v>355049.577491642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521926</x:v>
      </x:c>
      <x:c r="B455" s="1">
        <x:v>43207.5657238426</x:v>
      </x:c>
      <x:c r="C455" s="6">
        <x:v>7.55355994666667</x:v>
      </x:c>
      <x:c r="D455" s="14" t="s">
        <x:v>77</x:v>
      </x:c>
      <x:c r="E455" s="15">
        <x:v>43194.5201256944</x:v>
      </x:c>
      <x:c r="F455" t="s">
        <x:v>82</x:v>
      </x:c>
      <x:c r="G455" s="6">
        <x:v>150.425702801044</x:v>
      </x:c>
      <x:c r="H455" t="s">
        <x:v>83</x:v>
      </x:c>
      <x:c r="I455" s="6">
        <x:v>30.4483134616112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23.015</x:v>
      </x:c>
      <x:c r="R455" s="8">
        <x:v>172264.409318745</x:v>
      </x:c>
      <x:c r="S455" s="12">
        <x:v>355051.405911541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521933</x:v>
      </x:c>
      <x:c r="B456" s="1">
        <x:v>43207.5657353009</x:v>
      </x:c>
      <x:c r="C456" s="6">
        <x:v>7.57006088166667</x:v>
      </x:c>
      <x:c r="D456" s="14" t="s">
        <x:v>77</x:v>
      </x:c>
      <x:c r="E456" s="15">
        <x:v>43194.5201256944</x:v>
      </x:c>
      <x:c r="F456" t="s">
        <x:v>82</x:v>
      </x:c>
      <x:c r="G456" s="6">
        <x:v>150.465946035857</x:v>
      </x:c>
      <x:c r="H456" t="s">
        <x:v>83</x:v>
      </x:c>
      <x:c r="I456" s="6">
        <x:v>30.4451866839654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23.013</x:v>
      </x:c>
      <x:c r="R456" s="8">
        <x:v>172251.054837082</x:v>
      </x:c>
      <x:c r="S456" s="12">
        <x:v>355042.380678292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521945</x:v>
      </x:c>
      <x:c r="B457" s="1">
        <x:v>43207.5657467245</x:v>
      </x:c>
      <x:c r="C457" s="6">
        <x:v>7.58654515833333</x:v>
      </x:c>
      <x:c r="D457" s="14" t="s">
        <x:v>77</x:v>
      </x:c>
      <x:c r="E457" s="15">
        <x:v>43194.5201256944</x:v>
      </x:c>
      <x:c r="F457" t="s">
        <x:v>82</x:v>
      </x:c>
      <x:c r="G457" s="6">
        <x:v>150.44907895399</x:v>
      </x:c>
      <x:c r="H457" t="s">
        <x:v>83</x:v>
      </x:c>
      <x:c r="I457" s="6">
        <x:v>30.4460585735928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23.014</x:v>
      </x:c>
      <x:c r="R457" s="8">
        <x:v>172256.529240969</x:v>
      </x:c>
      <x:c r="S457" s="12">
        <x:v>355058.568941962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521957</x:v>
      </x:c>
      <x:c r="B458" s="1">
        <x:v>43207.5657582986</x:v>
      </x:c>
      <x:c r="C458" s="6">
        <x:v>7.603162795</x:v>
      </x:c>
      <x:c r="D458" s="14" t="s">
        <x:v>77</x:v>
      </x:c>
      <x:c r="E458" s="15">
        <x:v>43194.5201256944</x:v>
      </x:c>
      <x:c r="F458" t="s">
        <x:v>82</x:v>
      </x:c>
      <x:c r="G458" s="6">
        <x:v>150.413388491265</x:v>
      </x:c>
      <x:c r="H458" t="s">
        <x:v>83</x:v>
      </x:c>
      <x:c r="I458" s="6">
        <x:v>30.4509291336126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23.015</x:v>
      </x:c>
      <x:c r="R458" s="8">
        <x:v>172255.393727997</x:v>
      </x:c>
      <x:c r="S458" s="12">
        <x:v>355036.409112438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521968</x:v>
      </x:c>
      <x:c r="B459" s="1">
        <x:v>43207.5657704514</x:v>
      </x:c>
      <x:c r="C459" s="6">
        <x:v>7.62071371333333</x:v>
      </x:c>
      <x:c r="D459" s="14" t="s">
        <x:v>77</x:v>
      </x:c>
      <x:c r="E459" s="15">
        <x:v>43194.5201256944</x:v>
      </x:c>
      <x:c r="F459" t="s">
        <x:v>82</x:v>
      </x:c>
      <x:c r="G459" s="6">
        <x:v>150.374166149622</x:v>
      </x:c>
      <x:c r="H459" t="s">
        <x:v>83</x:v>
      </x:c>
      <x:c r="I459" s="6">
        <x:v>30.4565513320622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23.016</x:v>
      </x:c>
      <x:c r="R459" s="8">
        <x:v>172266.766454579</x:v>
      </x:c>
      <x:c r="S459" s="12">
        <x:v>355060.950865238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521977</x:v>
      </x:c>
      <x:c r="B460" s="1">
        <x:v>43207.5657818287</x:v>
      </x:c>
      <x:c r="C460" s="6">
        <x:v>7.63709803666667</x:v>
      </x:c>
      <x:c r="D460" s="14" t="s">
        <x:v>77</x:v>
      </x:c>
      <x:c r="E460" s="15">
        <x:v>43194.5201256944</x:v>
      </x:c>
      <x:c r="F460" t="s">
        <x:v>82</x:v>
      </x:c>
      <x:c r="G460" s="6">
        <x:v>150.429382996382</x:v>
      </x:c>
      <x:c r="H460" t="s">
        <x:v>83</x:v>
      </x:c>
      <x:c r="I460" s="6">
        <x:v>30.4475317669262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23.015</x:v>
      </x:c>
      <x:c r="R460" s="8">
        <x:v>172254.67211999</x:v>
      </x:c>
      <x:c r="S460" s="12">
        <x:v>355036.74065129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521990</x:v>
      </x:c>
      <x:c r="B461" s="1">
        <x:v>43207.5657933218</x:v>
      </x:c>
      <x:c r="C461" s="6">
        <x:v>7.653648925</x:v>
      </x:c>
      <x:c r="D461" s="14" t="s">
        <x:v>77</x:v>
      </x:c>
      <x:c r="E461" s="15">
        <x:v>43194.5201256944</x:v>
      </x:c>
      <x:c r="F461" t="s">
        <x:v>82</x:v>
      </x:c>
      <x:c r="G461" s="6">
        <x:v>150.478337538892</x:v>
      </x:c>
      <x:c r="H461" t="s">
        <x:v>83</x:v>
      </x:c>
      <x:c r="I461" s="6">
        <x:v>30.4344233755123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23.016</x:v>
      </x:c>
      <x:c r="R461" s="8">
        <x:v>172249.217106445</x:v>
      </x:c>
      <x:c r="S461" s="12">
        <x:v>355047.912305464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522002</x:v>
      </x:c>
      <x:c r="B462" s="1">
        <x:v>43207.5658049421</x:v>
      </x:c>
      <x:c r="C462" s="6">
        <x:v>7.67038324333333</x:v>
      </x:c>
      <x:c r="D462" s="14" t="s">
        <x:v>77</x:v>
      </x:c>
      <x:c r="E462" s="15">
        <x:v>43194.5201256944</x:v>
      </x:c>
      <x:c r="F462" t="s">
        <x:v>82</x:v>
      </x:c>
      <x:c r="G462" s="6">
        <x:v>150.44992831633</x:v>
      </x:c>
      <x:c r="H462" t="s">
        <x:v>83</x:v>
      </x:c>
      <x:c r="I462" s="6">
        <x:v>30.4458781826165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23.014</x:v>
      </x:c>
      <x:c r="R462" s="8">
        <x:v>172265.270977769</x:v>
      </x:c>
      <x:c r="S462" s="12">
        <x:v>355053.17680422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522007</x:v>
      </x:c>
      <x:c r="B463" s="1">
        <x:v>43207.5658166319</x:v>
      </x:c>
      <x:c r="C463" s="6">
        <x:v>7.68716749</x:v>
      </x:c>
      <x:c r="D463" s="14" t="s">
        <x:v>77</x:v>
      </x:c>
      <x:c r="E463" s="15">
        <x:v>43194.5201256944</x:v>
      </x:c>
      <x:c r="F463" t="s">
        <x:v>82</x:v>
      </x:c>
      <x:c r="G463" s="6">
        <x:v>150.463191754354</x:v>
      </x:c>
      <x:c r="H463" t="s">
        <x:v>83</x:v>
      </x:c>
      <x:c r="I463" s="6">
        <x:v>30.4376403383853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23.016</x:v>
      </x:c>
      <x:c r="R463" s="8">
        <x:v>172254.418422475</x:v>
      </x:c>
      <x:c r="S463" s="12">
        <x:v>355045.866691325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522020</x:v>
      </x:c>
      <x:c r="B464" s="1">
        <x:v>43207.5658284375</x:v>
      </x:c>
      <x:c r="C464" s="6">
        <x:v>7.70420180333333</x:v>
      </x:c>
      <x:c r="D464" s="14" t="s">
        <x:v>77</x:v>
      </x:c>
      <x:c r="E464" s="15">
        <x:v>43194.5201256944</x:v>
      </x:c>
      <x:c r="F464" t="s">
        <x:v>82</x:v>
      </x:c>
      <x:c r="G464" s="6">
        <x:v>150.529066692245</x:v>
      </x:c>
      <x:c r="H464" t="s">
        <x:v>83</x:v>
      </x:c>
      <x:c r="I464" s="6">
        <x:v>30.4290717992517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23.014</x:v>
      </x:c>
      <x:c r="R464" s="8">
        <x:v>172265.072264356</x:v>
      </x:c>
      <x:c r="S464" s="12">
        <x:v>355049.444670717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522031</x:v>
      </x:c>
      <x:c r="B465" s="1">
        <x:v>43207.5658398958</x:v>
      </x:c>
      <x:c r="C465" s="6">
        <x:v>7.72065269333333</x:v>
      </x:c>
      <x:c r="D465" s="14" t="s">
        <x:v>77</x:v>
      </x:c>
      <x:c r="E465" s="15">
        <x:v>43194.5201256944</x:v>
      </x:c>
      <x:c r="F465" t="s">
        <x:v>82</x:v>
      </x:c>
      <x:c r="G465" s="6">
        <x:v>150.407566650405</x:v>
      </x:c>
      <x:c r="H465" t="s">
        <x:v>83</x:v>
      </x:c>
      <x:c r="I465" s="6">
        <x:v>30.4494559387863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23.016</x:v>
      </x:c>
      <x:c r="R465" s="8">
        <x:v>172251.871417016</x:v>
      </x:c>
      <x:c r="S465" s="12">
        <x:v>355043.72789314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522041</x:v>
      </x:c>
      <x:c r="B466" s="1">
        <x:v>43207.5658575579</x:v>
      </x:c>
      <x:c r="C466" s="6">
        <x:v>7.746137505</x:v>
      </x:c>
      <x:c r="D466" s="14" t="s">
        <x:v>77</x:v>
      </x:c>
      <x:c r="E466" s="15">
        <x:v>43194.5201256944</x:v>
      </x:c>
      <x:c r="F466" t="s">
        <x:v>82</x:v>
      </x:c>
      <x:c r="G466" s="6">
        <x:v>150.460360815828</x:v>
      </x:c>
      <x:c r="H466" t="s">
        <x:v>83</x:v>
      </x:c>
      <x:c r="I466" s="6">
        <x:v>30.4382416401995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23.016</x:v>
      </x:c>
      <x:c r="R466" s="8">
        <x:v>172285.632542232</x:v>
      </x:c>
      <x:c r="S466" s="12">
        <x:v>355099.440778939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522048</x:v>
      </x:c>
      <x:c r="B467" s="1">
        <x:v>43207.5658659375</x:v>
      </x:c>
      <x:c r="C467" s="6">
        <x:v>7.75817155333333</x:v>
      </x:c>
      <x:c r="D467" s="14" t="s">
        <x:v>77</x:v>
      </x:c>
      <x:c r="E467" s="15">
        <x:v>43194.5201256944</x:v>
      </x:c>
      <x:c r="F467" t="s">
        <x:v>82</x:v>
      </x:c>
      <x:c r="G467" s="6">
        <x:v>150.444811792164</x:v>
      </x:c>
      <x:c r="H467" t="s">
        <x:v>83</x:v>
      </x:c>
      <x:c r="I467" s="6">
        <x:v>30.444254664269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23.015</x:v>
      </x:c>
      <x:c r="R467" s="8">
        <x:v>172264.950875453</x:v>
      </x:c>
      <x:c r="S467" s="12">
        <x:v>355052.101082822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522059</x:v>
      </x:c>
      <x:c r="B468" s="1">
        <x:v>43207.5658810995</x:v>
      </x:c>
      <x:c r="C468" s="6">
        <x:v>7.78000607666667</x:v>
      </x:c>
      <x:c r="D468" s="14" t="s">
        <x:v>77</x:v>
      </x:c>
      <x:c r="E468" s="15">
        <x:v>43194.5201256944</x:v>
      </x:c>
      <x:c r="F468" t="s">
        <x:v>82</x:v>
      </x:c>
      <x:c r="G468" s="6">
        <x:v>150.458563579174</x:v>
      </x:c>
      <x:c r="H468" t="s">
        <x:v>83</x:v>
      </x:c>
      <x:c r="I468" s="6">
        <x:v>30.444044208245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23.014</x:v>
      </x:c>
      <x:c r="R468" s="8">
        <x:v>172290.282974177</x:v>
      </x:c>
      <x:c r="S468" s="12">
        <x:v>355088.994716995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522065</x:v>
      </x:c>
      <x:c r="B469" s="1">
        <x:v>43207.5658880787</x:v>
      </x:c>
      <x:c r="C469" s="6">
        <x:v>7.79009000666667</x:v>
      </x:c>
      <x:c r="D469" s="14" t="s">
        <x:v>77</x:v>
      </x:c>
      <x:c r="E469" s="15">
        <x:v>43194.5201256944</x:v>
      </x:c>
      <x:c r="F469" t="s">
        <x:v>82</x:v>
      </x:c>
      <x:c r="G469" s="6">
        <x:v>150.483456574705</x:v>
      </x:c>
      <x:c r="H469" t="s">
        <x:v>83</x:v>
      </x:c>
      <x:c r="I469" s="6">
        <x:v>30.4360468890995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23.015</x:v>
      </x:c>
      <x:c r="R469" s="8">
        <x:v>172236.662684126</x:v>
      </x:c>
      <x:c r="S469" s="12">
        <x:v>355023.440417528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522074</x:v>
      </x:c>
      <x:c r="B470" s="1">
        <x:v>43207.5659075579</x:v>
      </x:c>
      <x:c r="C470" s="6">
        <x:v>7.818124915</x:v>
      </x:c>
      <x:c r="D470" s="14" t="s">
        <x:v>77</x:v>
      </x:c>
      <x:c r="E470" s="15">
        <x:v>43194.5201256944</x:v>
      </x:c>
      <x:c r="F470" t="s">
        <x:v>82</x:v>
      </x:c>
      <x:c r="G470" s="6">
        <x:v>150.493411984342</x:v>
      </x:c>
      <x:c r="H470" t="s">
        <x:v>83</x:v>
      </x:c>
      <x:c r="I470" s="6">
        <x:v>30.4393540488391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23.013</x:v>
      </x:c>
      <x:c r="R470" s="8">
        <x:v>172281.880603583</x:v>
      </x:c>
      <x:c r="S470" s="12">
        <x:v>355079.884065114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522084</x:v>
      </x:c>
      <x:c r="B471" s="1">
        <x:v>43207.5659104167</x:v>
      </x:c>
      <x:c r="C471" s="6">
        <x:v>7.822258455</x:v>
      </x:c>
      <x:c r="D471" s="14" t="s">
        <x:v>77</x:v>
      </x:c>
      <x:c r="E471" s="15">
        <x:v>43194.5201256944</x:v>
      </x:c>
      <x:c r="F471" t="s">
        <x:v>82</x:v>
      </x:c>
      <x:c r="G471" s="6">
        <x:v>150.468830896932</x:v>
      </x:c>
      <x:c r="H471" t="s">
        <x:v>83</x:v>
      </x:c>
      <x:c r="I471" s="6">
        <x:v>30.4337318792223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23.017</x:v>
      </x:c>
      <x:c r="R471" s="8">
        <x:v>172207.000967278</x:v>
      </x:c>
      <x:c r="S471" s="12">
        <x:v>354964.885598449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522093</x:v>
      </x:c>
      <x:c r="B472" s="1">
        <x:v>43207.5659205208</x:v>
      </x:c>
      <x:c r="C472" s="6">
        <x:v>7.83680924833333</x:v>
      </x:c>
      <x:c r="D472" s="14" t="s">
        <x:v>77</x:v>
      </x:c>
      <x:c r="E472" s="15">
        <x:v>43194.5201256944</x:v>
      </x:c>
      <x:c r="F472" t="s">
        <x:v>82</x:v>
      </x:c>
      <x:c r="G472" s="6">
        <x:v>150.385168955519</x:v>
      </x:c>
      <x:c r="H472" t="s">
        <x:v>83</x:v>
      </x:c>
      <x:c r="I472" s="6">
        <x:v>30.4487945045848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23.018</x:v>
      </x:c>
      <x:c r="R472" s="8">
        <x:v>172237.913340144</x:v>
      </x:c>
      <x:c r="S472" s="12">
        <x:v>354990.501748796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522110</x:v>
      </x:c>
      <x:c r="B473" s="1">
        <x:v>43207.5659327546</x:v>
      </x:c>
      <x:c r="C473" s="6">
        <x:v>7.85442695</x:v>
      </x:c>
      <x:c r="D473" s="14" t="s">
        <x:v>77</x:v>
      </x:c>
      <x:c r="E473" s="15">
        <x:v>43194.5201256944</x:v>
      </x:c>
      <x:c r="F473" t="s">
        <x:v>82</x:v>
      </x:c>
      <x:c r="G473" s="6">
        <x:v>150.363693553893</x:v>
      </x:c>
      <x:c r="H473" t="s">
        <x:v>83</x:v>
      </x:c>
      <x:c r="I473" s="6">
        <x:v>30.4587761618591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23.016</x:v>
      </x:c>
      <x:c r="R473" s="8">
        <x:v>172252.860292537</x:v>
      </x:c>
      <x:c r="S473" s="12">
        <x:v>355029.245562402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522120</x:v>
      </x:c>
      <x:c r="B474" s="1">
        <x:v>43207.5659469097</x:v>
      </x:c>
      <x:c r="C474" s="6">
        <x:v>7.8747781</x:v>
      </x:c>
      <x:c r="D474" s="14" t="s">
        <x:v>77</x:v>
      </x:c>
      <x:c r="E474" s="15">
        <x:v>43194.5201256944</x:v>
      </x:c>
      <x:c r="F474" t="s">
        <x:v>82</x:v>
      </x:c>
      <x:c r="G474" s="6">
        <x:v>150.37513960268</x:v>
      </x:c>
      <x:c r="H474" t="s">
        <x:v>83</x:v>
      </x:c>
      <x:c r="I474" s="6">
        <x:v>30.4536350033477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23.017</x:v>
      </x:c>
      <x:c r="R474" s="8">
        <x:v>172267.483651123</x:v>
      </x:c>
      <x:c r="S474" s="12">
        <x:v>355052.933725586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522124</x:v>
      </x:c>
      <x:c r="B475" s="1">
        <x:v>43207.5659594097</x:v>
      </x:c>
      <x:c r="C475" s="6">
        <x:v>7.89281243166667</x:v>
      </x:c>
      <x:c r="D475" s="14" t="s">
        <x:v>77</x:v>
      </x:c>
      <x:c r="E475" s="15">
        <x:v>43194.5201256944</x:v>
      </x:c>
      <x:c r="F475" t="s">
        <x:v>82</x:v>
      </x:c>
      <x:c r="G475" s="6">
        <x:v>150.375422632427</x:v>
      </x:c>
      <x:c r="H475" t="s">
        <x:v>83</x:v>
      </x:c>
      <x:c r="I475" s="6">
        <x:v>30.4535748728858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23.017</x:v>
      </x:c>
      <x:c r="R475" s="8">
        <x:v>172264.702581453</x:v>
      </x:c>
      <x:c r="S475" s="12">
        <x:v>355050.896731768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522140</x:v>
      </x:c>
      <x:c r="B476" s="1">
        <x:v>43207.5659693287</x:v>
      </x:c>
      <x:c r="C476" s="6">
        <x:v>7.90707992333333</x:v>
      </x:c>
      <x:c r="D476" s="14" t="s">
        <x:v>77</x:v>
      </x:c>
      <x:c r="E476" s="15">
        <x:v>43194.5201256944</x:v>
      </x:c>
      <x:c r="F476" t="s">
        <x:v>82</x:v>
      </x:c>
      <x:c r="G476" s="6">
        <x:v>150.413973195015</x:v>
      </x:c>
      <x:c r="H476" t="s">
        <x:v>83</x:v>
      </x:c>
      <x:c r="I476" s="6">
        <x:v>30.4535147424235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23.014</x:v>
      </x:c>
      <x:c r="R476" s="8">
        <x:v>172254.000175709</x:v>
      </x:c>
      <x:c r="S476" s="12">
        <x:v>355035.562842876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522148</x:v>
      </x:c>
      <x:c r="B477" s="1">
        <x:v>43207.5659837153</x:v>
      </x:c>
      <x:c r="C477" s="6">
        <x:v>7.92781445333333</x:v>
      </x:c>
      <x:c r="D477" s="14" t="s">
        <x:v>77</x:v>
      </x:c>
      <x:c r="E477" s="15">
        <x:v>43194.5201256944</x:v>
      </x:c>
      <x:c r="F477" t="s">
        <x:v>82</x:v>
      </x:c>
      <x:c r="G477" s="6">
        <x:v>150.403565472636</x:v>
      </x:c>
      <x:c r="H477" t="s">
        <x:v>83</x:v>
      </x:c>
      <x:c r="I477" s="6">
        <x:v>30.4448860324219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23.018</x:v>
      </x:c>
      <x:c r="R477" s="8">
        <x:v>172278.514019758</x:v>
      </x:c>
      <x:c r="S477" s="12">
        <x:v>355055.729253567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522154</x:v>
      </x:c>
      <x:c r="B478" s="1">
        <x:v>43207.565990162</x:v>
      </x:c>
      <x:c r="C478" s="6">
        <x:v>7.93708161</x:v>
      </x:c>
      <x:c r="D478" s="14" t="s">
        <x:v>77</x:v>
      </x:c>
      <x:c r="E478" s="15">
        <x:v>43194.5201256944</x:v>
      </x:c>
      <x:c r="F478" t="s">
        <x:v>82</x:v>
      </x:c>
      <x:c r="G478" s="6">
        <x:v>150.451464717519</x:v>
      </x:c>
      <x:c r="H478" t="s">
        <x:v>83</x:v>
      </x:c>
      <x:c r="I478" s="6">
        <x:v>30.4428416026435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23.015</x:v>
      </x:c>
      <x:c r="R478" s="8">
        <x:v>172234.887570729</x:v>
      </x:c>
      <x:c r="S478" s="12">
        <x:v>355015.968911639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522168</x:v>
      </x:c>
      <x:c r="B479" s="1">
        <x:v>43207.5660029745</x:v>
      </x:c>
      <x:c r="C479" s="6">
        <x:v>7.95551597</x:v>
      </x:c>
      <x:c r="D479" s="14" t="s">
        <x:v>77</x:v>
      </x:c>
      <x:c r="E479" s="15">
        <x:v>43194.5201256944</x:v>
      </x:c>
      <x:c r="F479" t="s">
        <x:v>82</x:v>
      </x:c>
      <x:c r="G479" s="6">
        <x:v>150.424793035577</x:v>
      </x:c>
      <x:c r="H479" t="s">
        <x:v>83</x:v>
      </x:c>
      <x:c r="I479" s="6">
        <x:v>30.4403762625097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23.018</x:v>
      </x:c>
      <x:c r="R479" s="8">
        <x:v>172252.022142765</x:v>
      </x:c>
      <x:c r="S479" s="12">
        <x:v>355035.143839841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522180</x:v>
      </x:c>
      <x:c r="B480" s="1">
        <x:v>43207.5660137384</x:v>
      </x:c>
      <x:c r="C480" s="6">
        <x:v>7.971016885</x:v>
      </x:c>
      <x:c r="D480" s="14" t="s">
        <x:v>77</x:v>
      </x:c>
      <x:c r="E480" s="15">
        <x:v>43194.5201256944</x:v>
      </x:c>
      <x:c r="F480" t="s">
        <x:v>82</x:v>
      </x:c>
      <x:c r="G480" s="6">
        <x:v>150.407142054269</x:v>
      </x:c>
      <x:c r="H480" t="s">
        <x:v>83</x:v>
      </x:c>
      <x:c r="I480" s="6">
        <x:v>30.4495461343695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23.016</x:v>
      </x:c>
      <x:c r="R480" s="8">
        <x:v>172248.506812403</x:v>
      </x:c>
      <x:c r="S480" s="12">
        <x:v>355023.817724813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522186</x:v>
      </x:c>
      <x:c r="B481" s="1">
        <x:v>43207.5660278125</x:v>
      </x:c>
      <x:c r="C481" s="6">
        <x:v>7.99128465</x:v>
      </x:c>
      <x:c r="D481" s="14" t="s">
        <x:v>77</x:v>
      </x:c>
      <x:c r="E481" s="15">
        <x:v>43194.5201256944</x:v>
      </x:c>
      <x:c r="F481" t="s">
        <x:v>82</x:v>
      </x:c>
      <x:c r="G481" s="6">
        <x:v>150.462647486875</x:v>
      </x:c>
      <x:c r="H481" t="s">
        <x:v>83</x:v>
      </x:c>
      <x:c r="I481" s="6">
        <x:v>30.4404664578487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23.015</x:v>
      </x:c>
      <x:c r="R481" s="8">
        <x:v>172271.829412893</x:v>
      </x:c>
      <x:c r="S481" s="12">
        <x:v>355051.367602485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522197</x:v>
      </x:c>
      <x:c r="B482" s="1">
        <x:v>43207.5660373495</x:v>
      </x:c>
      <x:c r="C482" s="6">
        <x:v>8.00500212666667</x:v>
      </x:c>
      <x:c r="D482" s="14" t="s">
        <x:v>77</x:v>
      </x:c>
      <x:c r="E482" s="15">
        <x:v>43194.5201256944</x:v>
      </x:c>
      <x:c r="F482" t="s">
        <x:v>82</x:v>
      </x:c>
      <x:c r="G482" s="6">
        <x:v>150.376339191097</x:v>
      </x:c>
      <x:c r="H482" t="s">
        <x:v>83</x:v>
      </x:c>
      <x:c r="I482" s="6">
        <x:v>30.4425409513105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23.021</x:v>
      </x:c>
      <x:c r="R482" s="8">
        <x:v>172257.396985758</x:v>
      </x:c>
      <x:c r="S482" s="12">
        <x:v>355028.620177781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522203</x:v>
      </x:c>
      <x:c r="B483" s="1">
        <x:v>43207.5660526273</x:v>
      </x:c>
      <x:c r="C483" s="6">
        <x:v>8.02703669333333</x:v>
      </x:c>
      <x:c r="D483" s="14" t="s">
        <x:v>77</x:v>
      </x:c>
      <x:c r="E483" s="15">
        <x:v>43194.5201256944</x:v>
      </x:c>
      <x:c r="F483" t="s">
        <x:v>82</x:v>
      </x:c>
      <x:c r="G483" s="6">
        <x:v>150.397621911032</x:v>
      </x:c>
      <x:c r="H483" t="s">
        <x:v>83</x:v>
      </x:c>
      <x:c r="I483" s="6">
        <x:v>30.4461487690842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23.018</x:v>
      </x:c>
      <x:c r="R483" s="8">
        <x:v>172274.516822578</x:v>
      </x:c>
      <x:c r="S483" s="12">
        <x:v>355052.325059081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522221</x:v>
      </x:c>
      <x:c r="B484" s="1">
        <x:v>43207.5660604514</x:v>
      </x:c>
      <x:c r="C484" s="6">
        <x:v>8.03830396666667</x:v>
      </x:c>
      <x:c r="D484" s="14" t="s">
        <x:v>77</x:v>
      </x:c>
      <x:c r="E484" s="15">
        <x:v>43194.5201256944</x:v>
      </x:c>
      <x:c r="F484" t="s">
        <x:v>82</x:v>
      </x:c>
      <x:c r="G484" s="6">
        <x:v>150.367905125843</x:v>
      </x:c>
      <x:c r="H484" t="s">
        <x:v>83</x:v>
      </x:c>
      <x:c r="I484" s="6">
        <x:v>30.4524624595279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23.018</x:v>
      </x:c>
      <x:c r="R484" s="8">
        <x:v>172241.913286329</x:v>
      </x:c>
      <x:c r="S484" s="12">
        <x:v>355016.731457883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522225</x:v>
      </x:c>
      <x:c r="B485" s="1">
        <x:v>43207.5660709838</x:v>
      </x:c>
      <x:c r="C485" s="6">
        <x:v>8.05345487666667</x:v>
      </x:c>
      <x:c r="D485" s="14" t="s">
        <x:v>77</x:v>
      </x:c>
      <x:c r="E485" s="15">
        <x:v>43194.5201256944</x:v>
      </x:c>
      <x:c r="F485" t="s">
        <x:v>82</x:v>
      </x:c>
      <x:c r="G485" s="6">
        <x:v>150.40182725223</x:v>
      </x:c>
      <x:c r="H485" t="s">
        <x:v>83</x:v>
      </x:c>
      <x:c r="I485" s="6">
        <x:v>30.4398350905276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23.02</x:v>
      </x:c>
      <x:c r="R485" s="8">
        <x:v>172258.563408245</x:v>
      </x:c>
      <x:c r="S485" s="12">
        <x:v>355022.940735274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522235</x:v>
      </x:c>
      <x:c r="B486" s="1">
        <x:v>43207.5660830671</x:v>
      </x:c>
      <x:c r="C486" s="6">
        <x:v>8.07083917333333</x:v>
      </x:c>
      <x:c r="D486" s="14" t="s">
        <x:v>77</x:v>
      </x:c>
      <x:c r="E486" s="15">
        <x:v>43194.5201256944</x:v>
      </x:c>
      <x:c r="F486" t="s">
        <x:v>82</x:v>
      </x:c>
      <x:c r="G486" s="6">
        <x:v>150.425457773807</x:v>
      </x:c>
      <x:c r="H486" t="s">
        <x:v>83</x:v>
      </x:c>
      <x:c r="I486" s="6">
        <x:v>30.4348142213039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23.02</x:v>
      </x:c>
      <x:c r="R486" s="8">
        <x:v>172257.427732826</x:v>
      </x:c>
      <x:c r="S486" s="12">
        <x:v>355034.10934938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522249</x:v>
      </x:c>
      <x:c r="B487" s="1">
        <x:v>43207.566093831</x:v>
      </x:c>
      <x:c r="C487" s="6">
        <x:v>8.08634004333333</x:v>
      </x:c>
      <x:c r="D487" s="14" t="s">
        <x:v>77</x:v>
      </x:c>
      <x:c r="E487" s="15">
        <x:v>43194.5201256944</x:v>
      </x:c>
      <x:c r="F487" t="s">
        <x:v>82</x:v>
      </x:c>
      <x:c r="G487" s="6">
        <x:v>150.388546195971</x:v>
      </x:c>
      <x:c r="H487" t="s">
        <x:v>83</x:v>
      </x:c>
      <x:c r="I487" s="6">
        <x:v>30.4453670749035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23.019</x:v>
      </x:c>
      <x:c r="R487" s="8">
        <x:v>172252.332540901</x:v>
      </x:c>
      <x:c r="S487" s="12">
        <x:v>355021.234965219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522260</x:v>
      </x:c>
      <x:c r="B488" s="1">
        <x:v>43207.5661054398</x:v>
      </x:c>
      <x:c r="C488" s="6">
        <x:v>8.10307430333333</x:v>
      </x:c>
      <x:c r="D488" s="14" t="s">
        <x:v>77</x:v>
      </x:c>
      <x:c r="E488" s="15">
        <x:v>43194.5201256944</x:v>
      </x:c>
      <x:c r="F488" t="s">
        <x:v>82</x:v>
      </x:c>
      <x:c r="G488" s="6">
        <x:v>150.397621911032</x:v>
      </x:c>
      <x:c r="H488" t="s">
        <x:v>83</x:v>
      </x:c>
      <x:c r="I488" s="6">
        <x:v>30.4461487690842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23.018</x:v>
      </x:c>
      <x:c r="R488" s="8">
        <x:v>172261.131038056</x:v>
      </x:c>
      <x:c r="S488" s="12">
        <x:v>355015.879851565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522269</x:v>
      </x:c>
      <x:c r="B489" s="1">
        <x:v>43207.5661175579</x:v>
      </x:c>
      <x:c r="C489" s="6">
        <x:v>8.12050861</x:v>
      </x:c>
      <x:c r="D489" s="14" t="s">
        <x:v>77</x:v>
      </x:c>
      <x:c r="E489" s="15">
        <x:v>43194.5201256944</x:v>
      </x:c>
      <x:c r="F489" t="s">
        <x:v>82</x:v>
      </x:c>
      <x:c r="G489" s="6">
        <x:v>150.455362257357</x:v>
      </x:c>
      <x:c r="H489" t="s">
        <x:v>83</x:v>
      </x:c>
      <x:c r="I489" s="6">
        <x:v>30.4338822044906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23.018</x:v>
      </x:c>
      <x:c r="R489" s="8">
        <x:v>172262.06430152</x:v>
      </x:c>
      <x:c r="S489" s="12">
        <x:v>355038.129016347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522279</x:v>
      </x:c>
      <x:c r="B490" s="1">
        <x:v>43207.5661290509</x:v>
      </x:c>
      <x:c r="C490" s="6">
        <x:v>8.13705956666667</x:v>
      </x:c>
      <x:c r="D490" s="14" t="s">
        <x:v>77</x:v>
      </x:c>
      <x:c r="E490" s="15">
        <x:v>43194.5201256944</x:v>
      </x:c>
      <x:c r="F490" t="s">
        <x:v>82</x:v>
      </x:c>
      <x:c r="G490" s="6">
        <x:v>150.360370323432</x:v>
      </x:c>
      <x:c r="H490" t="s">
        <x:v>83</x:v>
      </x:c>
      <x:c r="I490" s="6">
        <x:v>30.4486441786485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23.02</x:v>
      </x:c>
      <x:c r="R490" s="8">
        <x:v>172268.778383916</x:v>
      </x:c>
      <x:c r="S490" s="12">
        <x:v>355025.911010929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522289</x:v>
      </x:c>
      <x:c r="B491" s="1">
        <x:v>43207.5661402778</x:v>
      </x:c>
      <x:c r="C491" s="6">
        <x:v>8.15324381333333</x:v>
      </x:c>
      <x:c r="D491" s="14" t="s">
        <x:v>77</x:v>
      </x:c>
      <x:c r="E491" s="15">
        <x:v>43194.5201256944</x:v>
      </x:c>
      <x:c r="F491" t="s">
        <x:v>82</x:v>
      </x:c>
      <x:c r="G491" s="6">
        <x:v>150.314091066176</x:v>
      </x:c>
      <x:c r="H491" t="s">
        <x:v>83</x:v>
      </x:c>
      <x:c r="I491" s="6">
        <x:v>30.4557696354568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23.021</x:v>
      </x:c>
      <x:c r="R491" s="8">
        <x:v>172262.840535812</x:v>
      </x:c>
      <x:c r="S491" s="12">
        <x:v>355032.102254128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522301</x:v>
      </x:c>
      <x:c r="B492" s="1">
        <x:v>43207.5661520486</x:v>
      </x:c>
      <x:c r="C492" s="6">
        <x:v>8.17017807</x:v>
      </x:c>
      <x:c r="D492" s="14" t="s">
        <x:v>77</x:v>
      </x:c>
      <x:c r="E492" s="15">
        <x:v>43194.5201256944</x:v>
      </x:c>
      <x:c r="F492" t="s">
        <x:v>82</x:v>
      </x:c>
      <x:c r="G492" s="6">
        <x:v>150.341286794228</x:v>
      </x:c>
      <x:c r="H492" t="s">
        <x:v>83</x:v>
      </x:c>
      <x:c r="I492" s="6">
        <x:v>30.4554088524696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23.019</x:v>
      </x:c>
      <x:c r="R492" s="8">
        <x:v>172259.126805619</x:v>
      </x:c>
      <x:c r="S492" s="12">
        <x:v>355011.018375228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522308</x:v>
      </x:c>
      <x:c r="B493" s="1">
        <x:v>43207.5661634259</x:v>
      </x:c>
      <x:c r="C493" s="6">
        <x:v>8.18656238333333</x:v>
      </x:c>
      <x:c r="D493" s="14" t="s">
        <x:v>77</x:v>
      </x:c>
      <x:c r="E493" s="15">
        <x:v>43194.5201256944</x:v>
      </x:c>
      <x:c r="F493" t="s">
        <x:v>82</x:v>
      </x:c>
      <x:c r="G493" s="6">
        <x:v>150.361554356253</x:v>
      </x:c>
      <x:c r="H493" t="s">
        <x:v>83</x:v>
      </x:c>
      <x:c r="I493" s="6">
        <x:v>30.4565212668049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23.017</x:v>
      </x:c>
      <x:c r="R493" s="8">
        <x:v>172259.716396206</x:v>
      </x:c>
      <x:c r="S493" s="12">
        <x:v>355022.951759315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522320</x:v>
      </x:c>
      <x:c r="B494" s="1">
        <x:v>43207.5661753125</x:v>
      </x:c>
      <x:c r="C494" s="6">
        <x:v>8.20368002333333</x:v>
      </x:c>
      <x:c r="D494" s="14" t="s">
        <x:v>77</x:v>
      </x:c>
      <x:c r="E494" s="15">
        <x:v>43194.5201256944</x:v>
      </x:c>
      <x:c r="F494" t="s">
        <x:v>82</x:v>
      </x:c>
      <x:c r="G494" s="6">
        <x:v>150.391414064154</x:v>
      </x:c>
      <x:c r="H494" t="s">
        <x:v>83</x:v>
      </x:c>
      <x:c r="I494" s="6">
        <x:v>30.4501775035183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23.017</x:v>
      </x:c>
      <x:c r="R494" s="8">
        <x:v>172253.649794536</x:v>
      </x:c>
      <x:c r="S494" s="12">
        <x:v>355042.754530601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522324</x:v>
      </x:c>
      <x:c r="B495" s="1">
        <x:v>43207.5661868403</x:v>
      </x:c>
      <x:c r="C495" s="6">
        <x:v>8.22028092166667</x:v>
      </x:c>
      <x:c r="D495" s="14" t="s">
        <x:v>77</x:v>
      </x:c>
      <x:c r="E495" s="15">
        <x:v>43194.5201256944</x:v>
      </x:c>
      <x:c r="F495" t="s">
        <x:v>82</x:v>
      </x:c>
      <x:c r="G495" s="6">
        <x:v>150.382197271733</x:v>
      </x:c>
      <x:c r="H495" t="s">
        <x:v>83</x:v>
      </x:c>
      <x:c r="I495" s="6">
        <x:v>30.4494258735931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23.018</x:v>
      </x:c>
      <x:c r="R495" s="8">
        <x:v>172258.282709974</x:v>
      </x:c>
      <x:c r="S495" s="12">
        <x:v>355014.092738717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522337</x:v>
      </x:c>
      <x:c r="B496" s="1">
        <x:v>43207.5661981829</x:v>
      </x:c>
      <x:c r="C496" s="6">
        <x:v>8.23661521166667</x:v>
      </x:c>
      <x:c r="D496" s="14" t="s">
        <x:v>77</x:v>
      </x:c>
      <x:c r="E496" s="15">
        <x:v>43194.5201256944</x:v>
      </x:c>
      <x:c r="F496" t="s">
        <x:v>82</x:v>
      </x:c>
      <x:c r="G496" s="6">
        <x:v>150.354108653207</x:v>
      </x:c>
      <x:c r="H496" t="s">
        <x:v>83</x:v>
      </x:c>
      <x:c r="I496" s="6">
        <x:v>30.4445553157557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23.022</x:v>
      </x:c>
      <x:c r="R496" s="8">
        <x:v>172259.161366846</x:v>
      </x:c>
      <x:c r="S496" s="12">
        <x:v>355019.389549735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522345</x:v>
      </x:c>
      <x:c r="B497" s="1">
        <x:v>43207.5662097569</x:v>
      </x:c>
      <x:c r="C497" s="6">
        <x:v>8.25331614333333</x:v>
      </x:c>
      <x:c r="D497" s="14" t="s">
        <x:v>77</x:v>
      </x:c>
      <x:c r="E497" s="15">
        <x:v>43194.5201256944</x:v>
      </x:c>
      <x:c r="F497" t="s">
        <x:v>82</x:v>
      </x:c>
      <x:c r="G497" s="6">
        <x:v>150.410337911704</x:v>
      </x:c>
      <x:c r="H497" t="s">
        <x:v>83</x:v>
      </x:c>
      <x:c r="I497" s="6">
        <x:v>30.4407370438794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23.019</x:v>
      </x:c>
      <x:c r="R497" s="8">
        <x:v>172265.938022373</x:v>
      </x:c>
      <x:c r="S497" s="12">
        <x:v>355032.768872171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522359</x:v>
      </x:c>
      <x:c r="B498" s="1">
        <x:v>43207.566221875</x:v>
      </x:c>
      <x:c r="C498" s="6">
        <x:v>8.27075042666667</x:v>
      </x:c>
      <x:c r="D498" s="14" t="s">
        <x:v>77</x:v>
      </x:c>
      <x:c r="E498" s="15">
        <x:v>43194.5201256944</x:v>
      </x:c>
      <x:c r="F498" t="s">
        <x:v>82</x:v>
      </x:c>
      <x:c r="G498" s="6">
        <x:v>150.383857458913</x:v>
      </x:c>
      <x:c r="H498" t="s">
        <x:v>83</x:v>
      </x:c>
      <x:c r="I498" s="6">
        <x:v>30.4436533613766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23.02</x:v>
      </x:c>
      <x:c r="R498" s="8">
        <x:v>172265.192548316</x:v>
      </x:c>
      <x:c r="S498" s="12">
        <x:v>355024.588888491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522372</x:v>
      </x:c>
      <x:c r="B499" s="1">
        <x:v>43207.5662327894</x:v>
      </x:c>
      <x:c r="C499" s="6">
        <x:v>8.28645135166667</x:v>
      </x:c>
      <x:c r="D499" s="14" t="s">
        <x:v>77</x:v>
      </x:c>
      <x:c r="E499" s="15">
        <x:v>43194.5201256944</x:v>
      </x:c>
      <x:c r="F499" t="s">
        <x:v>82</x:v>
      </x:c>
      <x:c r="G499" s="6">
        <x:v>150.352871643051</x:v>
      </x:c>
      <x:c r="H499" t="s">
        <x:v>83</x:v>
      </x:c>
      <x:c r="I499" s="6">
        <x:v>30.4502376339201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23.02</x:v>
      </x:c>
      <x:c r="R499" s="8">
        <x:v>172257.50243813</x:v>
      </x:c>
      <x:c r="S499" s="12">
        <x:v>355027.613878534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522376</x:v>
      </x:c>
      <x:c r="B500" s="1">
        <x:v>43207.5662446759</x:v>
      </x:c>
      <x:c r="C500" s="6">
        <x:v>8.30355231166667</x:v>
      </x:c>
      <x:c r="D500" s="14" t="s">
        <x:v>77</x:v>
      </x:c>
      <x:c r="E500" s="15">
        <x:v>43194.5201256944</x:v>
      </x:c>
      <x:c r="F500" t="s">
        <x:v>82</x:v>
      </x:c>
      <x:c r="G500" s="6">
        <x:v>150.397802308961</x:v>
      </x:c>
      <x:c r="H500" t="s">
        <x:v>83</x:v>
      </x:c>
      <x:c r="I500" s="6">
        <x:v>30.4325593423619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23.023</x:v>
      </x:c>
      <x:c r="R500" s="8">
        <x:v>172264.66049236</x:v>
      </x:c>
      <x:c r="S500" s="12">
        <x:v>355019.240350874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522387</x:v>
      </x:c>
      <x:c r="B501" s="1">
        <x:v>43207.5662561343</x:v>
      </x:c>
      <x:c r="C501" s="6">
        <x:v>8.32006988166667</x:v>
      </x:c>
      <x:c r="D501" s="14" t="s">
        <x:v>77</x:v>
      </x:c>
      <x:c r="E501" s="15">
        <x:v>43194.5201256944</x:v>
      </x:c>
      <x:c r="F501" t="s">
        <x:v>82</x:v>
      </x:c>
      <x:c r="G501" s="6">
        <x:v>150.356691711947</x:v>
      </x:c>
      <x:c r="H501" t="s">
        <x:v>83</x:v>
      </x:c>
      <x:c r="I501" s="6">
        <x:v>30.4494258735931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23.02</x:v>
      </x:c>
      <x:c r="R501" s="8">
        <x:v>172261.91096659</x:v>
      </x:c>
      <x:c r="S501" s="12">
        <x:v>355027.60941713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522394</x:v>
      </x:c>
      <x:c r="B502" s="1">
        <x:v>43207.5662678588</x:v>
      </x:c>
      <x:c r="C502" s="6">
        <x:v>8.33697082166667</x:v>
      </x:c>
      <x:c r="D502" s="14" t="s">
        <x:v>77</x:v>
      </x:c>
      <x:c r="E502" s="15">
        <x:v>43194.5201256944</x:v>
      </x:c>
      <x:c r="F502" t="s">
        <x:v>82</x:v>
      </x:c>
      <x:c r="G502" s="6">
        <x:v>150.401989029031</x:v>
      </x:c>
      <x:c r="H502" t="s">
        <x:v>83</x:v>
      </x:c>
      <x:c r="I502" s="6">
        <x:v>30.4425108861792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23.019</x:v>
      </x:c>
      <x:c r="R502" s="8">
        <x:v>172255.496914039</x:v>
      </x:c>
      <x:c r="S502" s="12">
        <x:v>355032.802016067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522408</x:v>
      </x:c>
      <x:c r="B503" s="1">
        <x:v>43207.5662792014</x:v>
      </x:c>
      <x:c r="C503" s="6">
        <x:v>8.35327179333333</x:v>
      </x:c>
      <x:c r="D503" s="14" t="s">
        <x:v>77</x:v>
      </x:c>
      <x:c r="E503" s="15">
        <x:v>43194.5201256944</x:v>
      </x:c>
      <x:c r="F503" t="s">
        <x:v>82</x:v>
      </x:c>
      <x:c r="G503" s="6">
        <x:v>150.362455275318</x:v>
      </x:c>
      <x:c r="H503" t="s">
        <x:v>83</x:v>
      </x:c>
      <x:c r="I503" s="6">
        <x:v>30.4427814723749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23.022</x:v>
      </x:c>
      <x:c r="R503" s="8">
        <x:v>172258.168195489</x:v>
      </x:c>
      <x:c r="S503" s="12">
        <x:v>355024.937615651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522417</x:v>
      </x:c>
      <x:c r="B504" s="1">
        <x:v>43207.5662912847</x:v>
      </x:c>
      <x:c r="C504" s="6">
        <x:v>8.37068941833333</x:v>
      </x:c>
      <x:c r="D504" s="14" t="s">
        <x:v>77</x:v>
      </x:c>
      <x:c r="E504" s="15">
        <x:v>43194.5201256944</x:v>
      </x:c>
      <x:c r="F504" t="s">
        <x:v>82</x:v>
      </x:c>
      <x:c r="G504" s="6">
        <x:v>150.457131454179</x:v>
      </x:c>
      <x:c r="H504" t="s">
        <x:v>83</x:v>
      </x:c>
      <x:c r="I504" s="6">
        <x:v>30.4253738049156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23.021</x:v>
      </x:c>
      <x:c r="R504" s="8">
        <x:v>172261.742379306</x:v>
      </x:c>
      <x:c r="S504" s="12">
        <x:v>355028.343622119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522426</x:v>
      </x:c>
      <x:c r="B505" s="1">
        <x:v>43207.5663025116</x:v>
      </x:c>
      <x:c r="C505" s="6">
        <x:v>8.38685704</x:v>
      </x:c>
      <x:c r="D505" s="14" t="s">
        <x:v>77</x:v>
      </x:c>
      <x:c r="E505" s="15">
        <x:v>43194.5201256944</x:v>
      </x:c>
      <x:c r="F505" t="s">
        <x:v>82</x:v>
      </x:c>
      <x:c r="G505" s="6">
        <x:v>150.424672161761</x:v>
      </x:c>
      <x:c r="H505" t="s">
        <x:v>83</x:v>
      </x:c>
      <x:c r="I505" s="6">
        <x:v>30.4431121888665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23.017</x:v>
      </x:c>
      <x:c r="R505" s="8">
        <x:v>172262.532143968</x:v>
      </x:c>
      <x:c r="S505" s="12">
        <x:v>355026.003512901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522434</x:v>
      </x:c>
      <x:c r="B506" s="1">
        <x:v>43207.5663138542</x:v>
      </x:c>
      <x:c r="C506" s="6">
        <x:v>8.40320793166667</x:v>
      </x:c>
      <x:c r="D506" s="14" t="s">
        <x:v>77</x:v>
      </x:c>
      <x:c r="E506" s="15">
        <x:v>43194.5201256944</x:v>
      </x:c>
      <x:c r="F506" t="s">
        <x:v>82</x:v>
      </x:c>
      <x:c r="G506" s="6">
        <x:v>150.441447901785</x:v>
      </x:c>
      <x:c r="H506" t="s">
        <x:v>83</x:v>
      </x:c>
      <x:c r="I506" s="6">
        <x:v>30.4314168709438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23.02</x:v>
      </x:c>
      <x:c r="R506" s="8">
        <x:v>172259.801500188</x:v>
      </x:c>
      <x:c r="S506" s="12">
        <x:v>355019.179291307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522451</x:v>
      </x:c>
      <x:c r="B507" s="1">
        <x:v>43207.566325463</x:v>
      </x:c>
      <x:c r="C507" s="6">
        <x:v>8.41989219166667</x:v>
      </x:c>
      <x:c r="D507" s="14" t="s">
        <x:v>77</x:v>
      </x:c>
      <x:c r="E507" s="15">
        <x:v>43194.5201256944</x:v>
      </x:c>
      <x:c r="F507" t="s">
        <x:v>82</x:v>
      </x:c>
      <x:c r="G507" s="6">
        <x:v>150.422605717327</x:v>
      </x:c>
      <x:c r="H507" t="s">
        <x:v>83</x:v>
      </x:c>
      <x:c r="I507" s="6">
        <x:v>30.4327096675779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23.021</x:v>
      </x:c>
      <x:c r="R507" s="8">
        <x:v>172257.313111928</x:v>
      </x:c>
      <x:c r="S507" s="12">
        <x:v>355015.070271753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522458</x:v>
      </x:c>
      <x:c r="B508" s="1">
        <x:v>43207.5663373032</x:v>
      </x:c>
      <x:c r="C508" s="6">
        <x:v>8.43695988166667</x:v>
      </x:c>
      <x:c r="D508" s="14" t="s">
        <x:v>77</x:v>
      </x:c>
      <x:c r="E508" s="15">
        <x:v>43194.5201256944</x:v>
      </x:c>
      <x:c r="F508" t="s">
        <x:v>82</x:v>
      </x:c>
      <x:c r="G508" s="6">
        <x:v>150.459018828906</x:v>
      </x:c>
      <x:c r="H508" t="s">
        <x:v>83</x:v>
      </x:c>
      <x:c r="I508" s="6">
        <x:v>30.4303946600048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23.019</x:v>
      </x:c>
      <x:c r="R508" s="8">
        <x:v>172260.004331708</x:v>
      </x:c>
      <x:c r="S508" s="12">
        <x:v>355029.473477595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522470</x:v>
      </x:c>
      <x:c r="B509" s="1">
        <x:v>43207.5663484606</x:v>
      </x:c>
      <x:c r="C509" s="6">
        <x:v>8.45299406</x:v>
      </x:c>
      <x:c r="D509" s="14" t="s">
        <x:v>77</x:v>
      </x:c>
      <x:c r="E509" s="15">
        <x:v>43194.5201256944</x:v>
      </x:c>
      <x:c r="F509" t="s">
        <x:v>82</x:v>
      </x:c>
      <x:c r="G509" s="6">
        <x:v>150.394972904866</x:v>
      </x:c>
      <x:c r="H509" t="s">
        <x:v>83</x:v>
      </x:c>
      <x:c r="I509" s="6">
        <x:v>30.4331606432652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23.023</x:v>
      </x:c>
      <x:c r="R509" s="8">
        <x:v>172256.095035591</x:v>
      </x:c>
      <x:c r="S509" s="12">
        <x:v>355020.000690716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522475</x:v>
      </x:c>
      <x:c r="B510" s="1">
        <x:v>43207.5663603009</x:v>
      </x:c>
      <x:c r="C510" s="6">
        <x:v>8.470095065</x:v>
      </x:c>
      <x:c r="D510" s="14" t="s">
        <x:v>77</x:v>
      </x:c>
      <x:c r="E510" s="15">
        <x:v>43194.5201256944</x:v>
      </x:c>
      <x:c r="F510" t="s">
        <x:v>82</x:v>
      </x:c>
      <x:c r="G510" s="6">
        <x:v>150.466470780434</x:v>
      </x:c>
      <x:c r="H510" t="s">
        <x:v>83</x:v>
      </x:c>
      <x:c r="I510" s="6">
        <x:v>30.4233895169532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23.021</x:v>
      </x:c>
      <x:c r="R510" s="8">
        <x:v>172264.556169534</x:v>
      </x:c>
      <x:c r="S510" s="12">
        <x:v>355016.835630234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522483</x:v>
      </x:c>
      <x:c r="B511" s="1">
        <x:v>43207.5663716782</x:v>
      </x:c>
      <x:c r="C511" s="6">
        <x:v>8.48647927333333</x:v>
      </x:c>
      <x:c r="D511" s="14" t="s">
        <x:v>77</x:v>
      </x:c>
      <x:c r="E511" s="15">
        <x:v>43194.5201256944</x:v>
      </x:c>
      <x:c r="F511" t="s">
        <x:v>82</x:v>
      </x:c>
      <x:c r="G511" s="6">
        <x:v>150.355541826307</x:v>
      </x:c>
      <x:c r="H511" t="s">
        <x:v>83</x:v>
      </x:c>
      <x:c r="I511" s="6">
        <x:v>30.4469605286181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23.021</x:v>
      </x:c>
      <x:c r="R511" s="8">
        <x:v>172257.764532994</x:v>
      </x:c>
      <x:c r="S511" s="12">
        <x:v>355011.865961685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522495</x:v>
      </x:c>
      <x:c r="B512" s="1">
        <x:v>43207.5663832986</x:v>
      </x:c>
      <x:c r="C512" s="6">
        <x:v>8.50316357</x:v>
      </x:c>
      <x:c r="D512" s="14" t="s">
        <x:v>77</x:v>
      </x:c>
      <x:c r="E512" s="15">
        <x:v>43194.5201256944</x:v>
      </x:c>
      <x:c r="F512" t="s">
        <x:v>82</x:v>
      </x:c>
      <x:c r="G512" s="6">
        <x:v>150.277580641837</x:v>
      </x:c>
      <x:c r="H512" t="s">
        <x:v>83</x:v>
      </x:c>
      <x:c r="I512" s="6">
        <x:v>30.4608206013522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23.022</x:v>
      </x:c>
      <x:c r="R512" s="8">
        <x:v>172262.406477198</x:v>
      </x:c>
      <x:c r="S512" s="12">
        <x:v>355017.856872482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522508</x:v>
      </x:c>
      <x:c r="B513" s="1">
        <x:v>43207.5663957986</x:v>
      </x:c>
      <x:c r="C513" s="6">
        <x:v>8.52121463</x:v>
      </x:c>
      <x:c r="D513" s="14" t="s">
        <x:v>77</x:v>
      </x:c>
      <x:c r="E513" s="15">
        <x:v>43194.5201256944</x:v>
      </x:c>
      <x:c r="F513" t="s">
        <x:v>82</x:v>
      </x:c>
      <x:c r="G513" s="6">
        <x:v>150.371630912837</x:v>
      </x:c>
      <x:c r="H513" t="s">
        <x:v>83</x:v>
      </x:c>
      <x:c r="I513" s="6">
        <x:v>30.4381213798279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23.023</x:v>
      </x:c>
      <x:c r="R513" s="8">
        <x:v>172266.440464952</x:v>
      </x:c>
      <x:c r="S513" s="12">
        <x:v>355014.321816467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522519</x:v>
      </x:c>
      <x:c r="B514" s="1">
        <x:v>43207.5664064468</x:v>
      </x:c>
      <x:c r="C514" s="6">
        <x:v>8.536532115</x:v>
      </x:c>
      <x:c r="D514" s="14" t="s">
        <x:v>77</x:v>
      </x:c>
      <x:c r="E514" s="15">
        <x:v>43194.5201256944</x:v>
      </x:c>
      <x:c r="F514" t="s">
        <x:v>82</x:v>
      </x:c>
      <x:c r="G514" s="6">
        <x:v>150.386788569693</x:v>
      </x:c>
      <x:c r="H514" t="s">
        <x:v>83</x:v>
      </x:c>
      <x:c r="I514" s="6">
        <x:v>30.4376102732977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23.022</x:v>
      </x:c>
      <x:c r="R514" s="8">
        <x:v>172253.319302883</x:v>
      </x:c>
      <x:c r="S514" s="12">
        <x:v>355004.234389216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522526</x:v>
      </x:c>
      <x:c r="B515" s="1">
        <x:v>43207.5664183681</x:v>
      </x:c>
      <x:c r="C515" s="6">
        <x:v>8.55368307333333</x:v>
      </x:c>
      <x:c r="D515" s="14" t="s">
        <x:v>77</x:v>
      </x:c>
      <x:c r="E515" s="15">
        <x:v>43194.5201256944</x:v>
      </x:c>
      <x:c r="F515" t="s">
        <x:v>82</x:v>
      </x:c>
      <x:c r="G515" s="6">
        <x:v>150.350713455619</x:v>
      </x:c>
      <x:c r="H515" t="s">
        <x:v>83</x:v>
      </x:c>
      <x:c r="I515" s="6">
        <x:v>30.4452768794331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23.022</x:v>
      </x:c>
      <x:c r="R515" s="8">
        <x:v>172268.610714421</x:v>
      </x:c>
      <x:c r="S515" s="12">
        <x:v>355019.570562095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522538</x:v>
      </x:c>
      <x:c r="B516" s="1">
        <x:v>43207.5664296644</x:v>
      </x:c>
      <x:c r="C516" s="6">
        <x:v>8.56995068333333</x:v>
      </x:c>
      <x:c r="D516" s="14" t="s">
        <x:v>77</x:v>
      </x:c>
      <x:c r="E516" s="15">
        <x:v>43194.5201256944</x:v>
      </x:c>
      <x:c r="F516" t="s">
        <x:v>82</x:v>
      </x:c>
      <x:c r="G516" s="6">
        <x:v>150.353419693209</x:v>
      </x:c>
      <x:c r="H516" t="s">
        <x:v>83</x:v>
      </x:c>
      <x:c r="I516" s="6">
        <x:v>30.4474115062217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23.021</x:v>
      </x:c>
      <x:c r="R516" s="8">
        <x:v>172272.776369223</x:v>
      </x:c>
      <x:c r="S516" s="12">
        <x:v>355018.044750738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522547</x:v>
      </x:c>
      <x:c r="B517" s="1">
        <x:v>43207.5664414005</x:v>
      </x:c>
      <x:c r="C517" s="6">
        <x:v>8.58683495166667</x:v>
      </x:c>
      <x:c r="D517" s="14" t="s">
        <x:v>77</x:v>
      </x:c>
      <x:c r="E517" s="15">
        <x:v>43194.5201256944</x:v>
      </x:c>
      <x:c r="F517" t="s">
        <x:v>82</x:v>
      </x:c>
      <x:c r="G517" s="6">
        <x:v>150.368781381174</x:v>
      </x:c>
      <x:c r="H517" t="s">
        <x:v>83</x:v>
      </x:c>
      <x:c r="I517" s="6">
        <x:v>30.4360168240264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23.024</x:v>
      </x:c>
      <x:c r="R517" s="8">
        <x:v>172271.03375744</x:v>
      </x:c>
      <x:c r="S517" s="12">
        <x:v>355002.910970203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522555</x:v>
      </x:c>
      <x:c r="B518" s="1">
        <x:v>43207.5664528588</x:v>
      </x:c>
      <x:c r="C518" s="6">
        <x:v>8.60336922666667</x:v>
      </x:c>
      <x:c r="D518" s="14" t="s">
        <x:v>77</x:v>
      </x:c>
      <x:c r="E518" s="15">
        <x:v>43194.5201256944</x:v>
      </x:c>
      <x:c r="F518" t="s">
        <x:v>82</x:v>
      </x:c>
      <x:c r="G518" s="6">
        <x:v>150.349261064624</x:v>
      </x:c>
      <x:c r="H518" t="s">
        <x:v>83</x:v>
      </x:c>
      <x:c r="I518" s="6">
        <x:v>30.4401658067286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23.024</x:v>
      </x:c>
      <x:c r="R518" s="8">
        <x:v>172271.869122194</x:v>
      </x:c>
      <x:c r="S518" s="12">
        <x:v>355002.717372617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522564</x:v>
      </x:c>
      <x:c r="B519" s="1">
        <x:v>43207.5664646991</x:v>
      </x:c>
      <x:c r="C519" s="6">
        <x:v>8.62040351666667</x:v>
      </x:c>
      <x:c r="D519" s="14" t="s">
        <x:v>77</x:v>
      </x:c>
      <x:c r="E519" s="15">
        <x:v>43194.5201256944</x:v>
      </x:c>
      <x:c r="F519" t="s">
        <x:v>82</x:v>
      </x:c>
      <x:c r="G519" s="6">
        <x:v>150.336973536449</x:v>
      </x:c>
      <x:c r="H519" t="s">
        <x:v>83</x:v>
      </x:c>
      <x:c r="I519" s="6">
        <x:v>30.4454873355353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23.023</x:v>
      </x:c>
      <x:c r="R519" s="8">
        <x:v>172259.354135032</x:v>
      </x:c>
      <x:c r="S519" s="12">
        <x:v>355007.035015995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522577</x:v>
      </x:c>
      <x:c r="B520" s="1">
        <x:v>43207.5664767708</x:v>
      </x:c>
      <x:c r="C520" s="6">
        <x:v>8.63777117833333</x:v>
      </x:c>
      <x:c r="D520" s="14" t="s">
        <x:v>77</x:v>
      </x:c>
      <x:c r="E520" s="15">
        <x:v>43194.5201256944</x:v>
      </x:c>
      <x:c r="F520" t="s">
        <x:v>82</x:v>
      </x:c>
      <x:c r="G520" s="6">
        <x:v>150.331739767135</x:v>
      </x:c>
      <x:c r="H520" t="s">
        <x:v>83</x:v>
      </x:c>
      <x:c r="I520" s="6">
        <x:v>30.4465997465791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23.023</x:v>
      </x:c>
      <x:c r="R520" s="8">
        <x:v>172266.959356565</x:v>
      </x:c>
      <x:c r="S520" s="12">
        <x:v>354999.962248697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522584</x:v>
      </x:c>
      <x:c r="B521" s="1">
        <x:v>43207.5664875347</x:v>
      </x:c>
      <x:c r="C521" s="6">
        <x:v>8.65327203666667</x:v>
      </x:c>
      <x:c r="D521" s="14" t="s">
        <x:v>77</x:v>
      </x:c>
      <x:c r="E521" s="15">
        <x:v>43194.5201256944</x:v>
      </x:c>
      <x:c r="F521" t="s">
        <x:v>82</x:v>
      </x:c>
      <x:c r="G521" s="6">
        <x:v>150.28448152528</x:v>
      </x:c>
      <x:c r="H521" t="s">
        <x:v>83</x:v>
      </x:c>
      <x:c r="I521" s="6">
        <x:v>30.4539356556752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23.024</x:v>
      </x:c>
      <x:c r="R521" s="8">
        <x:v>172252.565048602</x:v>
      </x:c>
      <x:c r="S521" s="12">
        <x:v>355002.684112111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522593</x:v>
      </x:c>
      <x:c r="B522" s="1">
        <x:v>43207.5664992245</x:v>
      </x:c>
      <x:c r="C522" s="6">
        <x:v>8.67013965833333</x:v>
      </x:c>
      <x:c r="D522" s="14" t="s">
        <x:v>77</x:v>
      </x:c>
      <x:c r="E522" s="15">
        <x:v>43194.5201256944</x:v>
      </x:c>
      <x:c r="F522" t="s">
        <x:v>82</x:v>
      </x:c>
      <x:c r="G522" s="6">
        <x:v>150.340687077203</x:v>
      </x:c>
      <x:c r="H522" t="s">
        <x:v>83</x:v>
      </x:c>
      <x:c r="I522" s="6">
        <x:v>30.4501173731182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23.021</x:v>
      </x:c>
      <x:c r="R522" s="8">
        <x:v>172264.671025409</x:v>
      </x:c>
      <x:c r="S522" s="12">
        <x:v>354998.464761302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522610</x:v>
      </x:c>
      <x:c r="B523" s="1">
        <x:v>43207.5665109954</x:v>
      </x:c>
      <x:c r="C523" s="6">
        <x:v>8.68707399666667</x:v>
      </x:c>
      <x:c r="D523" s="14" t="s">
        <x:v>77</x:v>
      </x:c>
      <x:c r="E523" s="15">
        <x:v>43194.5201256944</x:v>
      </x:c>
      <x:c r="F523" t="s">
        <x:v>82</x:v>
      </x:c>
      <x:c r="G523" s="6">
        <x:v>150.30555520213</x:v>
      </x:c>
      <x:c r="H523" t="s">
        <x:v>83</x:v>
      </x:c>
      <x:c r="I523" s="6">
        <x:v>30.4494559387863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23.024</x:v>
      </x:c>
      <x:c r="R523" s="8">
        <x:v>172265.237293898</x:v>
      </x:c>
      <x:c r="S523" s="12">
        <x:v>355023.362061829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522621</x:v>
      </x:c>
      <x:c r="B524" s="1">
        <x:v>43207.5665223032</x:v>
      </x:c>
      <x:c r="C524" s="6">
        <x:v>8.70332491166667</x:v>
      </x:c>
      <x:c r="D524" s="14" t="s">
        <x:v>77</x:v>
      </x:c>
      <x:c r="E524" s="15">
        <x:v>43194.5201256944</x:v>
      </x:c>
      <x:c r="F524" t="s">
        <x:v>82</x:v>
      </x:c>
      <x:c r="G524" s="6">
        <x:v>150.376056228143</x:v>
      </x:c>
      <x:c r="H524" t="s">
        <x:v>83</x:v>
      </x:c>
      <x:c r="I524" s="6">
        <x:v>30.442601081575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23.021</x:v>
      </x:c>
      <x:c r="R524" s="8">
        <x:v>172268.102324365</x:v>
      </x:c>
      <x:c r="S524" s="12">
        <x:v>355014.890071449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522628</x:v>
      </x:c>
      <x:c r="B525" s="1">
        <x:v>43207.5665341435</x:v>
      </x:c>
      <x:c r="C525" s="6">
        <x:v>8.72040917833333</x:v>
      </x:c>
      <x:c r="D525" s="14" t="s">
        <x:v>77</x:v>
      </x:c>
      <x:c r="E525" s="15">
        <x:v>43194.5201256944</x:v>
      </x:c>
      <x:c r="F525" t="s">
        <x:v>82</x:v>
      </x:c>
      <x:c r="G525" s="6">
        <x:v>150.331173957406</x:v>
      </x:c>
      <x:c r="H525" t="s">
        <x:v>83</x:v>
      </x:c>
      <x:c r="I525" s="6">
        <x:v>30.4467200072545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23.023</x:v>
      </x:c>
      <x:c r="R525" s="8">
        <x:v>172263.668042872</x:v>
      </x:c>
      <x:c r="S525" s="12">
        <x:v>355008.831527917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522635</x:v>
      </x:c>
      <x:c r="B526" s="1">
        <x:v>43207.5665463773</x:v>
      </x:c>
      <x:c r="C526" s="6">
        <x:v>8.73804352833333</x:v>
      </x:c>
      <x:c r="D526" s="14" t="s">
        <x:v>77</x:v>
      </x:c>
      <x:c r="E526" s="15">
        <x:v>43194.5201256944</x:v>
      </x:c>
      <x:c r="F526" t="s">
        <x:v>82</x:v>
      </x:c>
      <x:c r="G526" s="6">
        <x:v>150.362313806028</x:v>
      </x:c>
      <x:c r="H526" t="s">
        <x:v>83</x:v>
      </x:c>
      <x:c r="I526" s="6">
        <x:v>30.4428115375085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23.022</x:v>
      </x:c>
      <x:c r="R526" s="8">
        <x:v>172278.292967497</x:v>
      </x:c>
      <x:c r="S526" s="12">
        <x:v>355016.006137761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522647</x:v>
      </x:c>
      <x:c r="B527" s="1">
        <x:v>43207.5665571412</x:v>
      </x:c>
      <x:c r="C527" s="6">
        <x:v>8.75349442166667</x:v>
      </x:c>
      <x:c r="D527" s="14" t="s">
        <x:v>77</x:v>
      </x:c>
      <x:c r="E527" s="15">
        <x:v>43194.5201256944</x:v>
      </x:c>
      <x:c r="F527" t="s">
        <x:v>82</x:v>
      </x:c>
      <x:c r="G527" s="6">
        <x:v>150.452013114679</x:v>
      </x:c>
      <x:c r="H527" t="s">
        <x:v>83</x:v>
      </x:c>
      <x:c r="I527" s="6">
        <x:v>30.4237502964957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23.022</x:v>
      </x:c>
      <x:c r="R527" s="8">
        <x:v>172275.088929088</x:v>
      </x:c>
      <x:c r="S527" s="12">
        <x:v>355008.151550203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522657</x:v>
      </x:c>
      <x:c r="B528" s="1">
        <x:v>43207.5665691782</x:v>
      </x:c>
      <x:c r="C528" s="6">
        <x:v>8.77084534166667</x:v>
      </x:c>
      <x:c r="D528" s="14" t="s">
        <x:v>77</x:v>
      </x:c>
      <x:c r="E528" s="15">
        <x:v>43194.5201256944</x:v>
      </x:c>
      <x:c r="F528" t="s">
        <x:v>82</x:v>
      </x:c>
      <x:c r="G528" s="6">
        <x:v>150.387050655935</x:v>
      </x:c>
      <x:c r="H528" t="s">
        <x:v>83</x:v>
      </x:c>
      <x:c r="I528" s="6">
        <x:v>30.4348442863666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23.023</x:v>
      </x:c>
      <x:c r="R528" s="8">
        <x:v>172270.20176793</x:v>
      </x:c>
      <x:c r="S528" s="12">
        <x:v>355013.476752878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522667</x:v>
      </x:c>
      <x:c r="B529" s="1">
        <x:v>43207.5665802431</x:v>
      </x:c>
      <x:c r="C529" s="6">
        <x:v>8.786796275</x:v>
      </x:c>
      <x:c r="D529" s="14" t="s">
        <x:v>77</x:v>
      </x:c>
      <x:c r="E529" s="15">
        <x:v>43194.5201256944</x:v>
      </x:c>
      <x:c r="F529" t="s">
        <x:v>82</x:v>
      </x:c>
      <x:c r="G529" s="6">
        <x:v>150.299489599024</x:v>
      </x:c>
      <x:c r="H529" t="s">
        <x:v>83</x:v>
      </x:c>
      <x:c r="I529" s="6">
        <x:v>30.4534546119644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23.023</x:v>
      </x:c>
      <x:c r="R529" s="8">
        <x:v>172275.414389355</x:v>
      </x:c>
      <x:c r="S529" s="12">
        <x:v>354996.911031454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522675</x:v>
      </x:c>
      <x:c r="B530" s="1">
        <x:v>43207.5665915509</x:v>
      </x:c>
      <x:c r="C530" s="6">
        <x:v>8.80306386</x:v>
      </x:c>
      <x:c r="D530" s="14" t="s">
        <x:v>77</x:v>
      </x:c>
      <x:c r="E530" s="15">
        <x:v>43194.5201256944</x:v>
      </x:c>
      <x:c r="F530" t="s">
        <x:v>82</x:v>
      </x:c>
      <x:c r="G530" s="6">
        <x:v>150.290813222376</x:v>
      </x:c>
      <x:c r="H530" t="s">
        <x:v>83</x:v>
      </x:c>
      <x:c r="I530" s="6">
        <x:v>30.4471709848258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23.026</x:v>
      </x:c>
      <x:c r="R530" s="8">
        <x:v>172253.205708054</x:v>
      </x:c>
      <x:c r="S530" s="12">
        <x:v>354979.516790785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522684</x:v>
      </x:c>
      <x:c r="B531" s="1">
        <x:v>43207.5666033912</x:v>
      </x:c>
      <x:c r="C531" s="6">
        <x:v>8.82014812666667</x:v>
      </x:c>
      <x:c r="D531" s="14" t="s">
        <x:v>77</x:v>
      </x:c>
      <x:c r="E531" s="15">
        <x:v>43194.5201256944</x:v>
      </x:c>
      <x:c r="F531" t="s">
        <x:v>82</x:v>
      </x:c>
      <x:c r="G531" s="6">
        <x:v>150.329298739427</x:v>
      </x:c>
      <x:c r="H531" t="s">
        <x:v>83</x:v>
      </x:c>
      <x:c r="I531" s="6">
        <x:v>30.4416991277221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23.025</x:v>
      </x:c>
      <x:c r="R531" s="8">
        <x:v>172265.308866247</x:v>
      </x:c>
      <x:c r="S531" s="12">
        <x:v>355003.364120757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522694</x:v>
      </x:c>
      <x:c r="B532" s="1">
        <x:v>43207.5666151273</x:v>
      </x:c>
      <x:c r="C532" s="6">
        <x:v>8.8370491</x:v>
      </x:c>
      <x:c r="D532" s="14" t="s">
        <x:v>77</x:v>
      </x:c>
      <x:c r="E532" s="15">
        <x:v>43194.5201256944</x:v>
      </x:c>
      <x:c r="F532" t="s">
        <x:v>82</x:v>
      </x:c>
      <x:c r="G532" s="6">
        <x:v>150.276638778624</x:v>
      </x:c>
      <x:c r="H532" t="s">
        <x:v>83</x:v>
      </x:c>
      <x:c r="I532" s="6">
        <x:v>30.4447657718124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23.028</x:v>
      </x:c>
      <x:c r="R532" s="8">
        <x:v>172269.902271649</x:v>
      </x:c>
      <x:c r="S532" s="12">
        <x:v>355005.2935363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522708</x:v>
      </x:c>
      <x:c r="B533" s="1">
        <x:v>43207.5666265046</x:v>
      </x:c>
      <x:c r="C533" s="6">
        <x:v>8.853416685</x:v>
      </x:c>
      <x:c r="D533" s="14" t="s">
        <x:v>77</x:v>
      </x:c>
      <x:c r="E533" s="15">
        <x:v>43194.5201256944</x:v>
      </x:c>
      <x:c r="F533" t="s">
        <x:v>82</x:v>
      </x:c>
      <x:c r="G533" s="6">
        <x:v>150.315721154457</x:v>
      </x:c>
      <x:c r="H533" t="s">
        <x:v>83</x:v>
      </x:c>
      <x:c r="I533" s="6">
        <x:v>30.4445853809057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23.025</x:v>
      </x:c>
      <x:c r="R533" s="8">
        <x:v>172270.482164335</x:v>
      </x:c>
      <x:c r="S533" s="12">
        <x:v>355001.958903144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522713</x:v>
      </x:c>
      <x:c r="B534" s="1">
        <x:v>43207.5666378125</x:v>
      </x:c>
      <x:c r="C534" s="6">
        <x:v>8.869667635</x:v>
      </x:c>
      <x:c r="D534" s="14" t="s">
        <x:v>77</x:v>
      </x:c>
      <x:c r="E534" s="15">
        <x:v>43194.5201256944</x:v>
      </x:c>
      <x:c r="F534" t="s">
        <x:v>82</x:v>
      </x:c>
      <x:c r="G534" s="6">
        <x:v>150.353040054435</x:v>
      </x:c>
      <x:c r="H534" t="s">
        <x:v>83</x:v>
      </x:c>
      <x:c r="I534" s="6">
        <x:v>30.4339423346005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23.026</x:v>
      </x:c>
      <x:c r="R534" s="8">
        <x:v>172270.799693986</x:v>
      </x:c>
      <x:c r="S534" s="12">
        <x:v>354996.296099076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522726</x:v>
      </x:c>
      <x:c r="B535" s="1">
        <x:v>43207.5666498032</x:v>
      </x:c>
      <x:c r="C535" s="6">
        <x:v>8.88693525166667</x:v>
      </x:c>
      <x:c r="D535" s="14" t="s">
        <x:v>77</x:v>
      </x:c>
      <x:c r="E535" s="15">
        <x:v>43194.5201256944</x:v>
      </x:c>
      <x:c r="F535" t="s">
        <x:v>82</x:v>
      </x:c>
      <x:c r="G535" s="6">
        <x:v>150.326187178051</x:v>
      </x:c>
      <x:c r="H535" t="s">
        <x:v>83</x:v>
      </x:c>
      <x:c r="I535" s="6">
        <x:v>30.4423605605239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23.025</x:v>
      </x:c>
      <x:c r="R535" s="8">
        <x:v>172273.89157915</x:v>
      </x:c>
      <x:c r="S535" s="12">
        <x:v>354995.218090357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522733</x:v>
      </x:c>
      <x:c r="B536" s="1">
        <x:v>43207.5666610301</x:v>
      </x:c>
      <x:c r="C536" s="6">
        <x:v>8.90311950833333</x:v>
      </x:c>
      <x:c r="D536" s="14" t="s">
        <x:v>77</x:v>
      </x:c>
      <x:c r="E536" s="15">
        <x:v>43194.5201256944</x:v>
      </x:c>
      <x:c r="F536" t="s">
        <x:v>82</x:v>
      </x:c>
      <x:c r="G536" s="6">
        <x:v>150.295603997818</x:v>
      </x:c>
      <x:c r="H536" t="s">
        <x:v>83</x:v>
      </x:c>
      <x:c r="I536" s="6">
        <x:v>30.4434429053904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23.027</x:v>
      </x:c>
      <x:c r="R536" s="8">
        <x:v>172263.193973187</x:v>
      </x:c>
      <x:c r="S536" s="12">
        <x:v>354991.233913811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522747</x:v>
      </x:c>
      <x:c r="B537" s="1">
        <x:v>43207.5666729167</x:v>
      </x:c>
      <x:c r="C537" s="6">
        <x:v>8.920237115</x:v>
      </x:c>
      <x:c r="D537" s="14" t="s">
        <x:v>77</x:v>
      </x:c>
      <x:c r="E537" s="15">
        <x:v>43194.5201256944</x:v>
      </x:c>
      <x:c r="F537" t="s">
        <x:v>82</x:v>
      </x:c>
      <x:c r="G537" s="6">
        <x:v>150.386484785662</x:v>
      </x:c>
      <x:c r="H537" t="s">
        <x:v>83</x:v>
      </x:c>
      <x:c r="I537" s="6">
        <x:v>30.4349645466209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23.023</x:v>
      </x:c>
      <x:c r="R537" s="8">
        <x:v>172271.407648551</x:v>
      </x:c>
      <x:c r="S537" s="12">
        <x:v>355004.328738074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522761</x:v>
      </x:c>
      <x:c r="B538" s="1">
        <x:v>43207.5666845718</x:v>
      </x:c>
      <x:c r="C538" s="6">
        <x:v>8.93700473833333</x:v>
      </x:c>
      <x:c r="D538" s="14" t="s">
        <x:v>77</x:v>
      </x:c>
      <x:c r="E538" s="15">
        <x:v>43194.5201256944</x:v>
      </x:c>
      <x:c r="F538" t="s">
        <x:v>82</x:v>
      </x:c>
      <x:c r="G538" s="6">
        <x:v>150.419023334395</x:v>
      </x:c>
      <x:c r="H538" t="s">
        <x:v>83</x:v>
      </x:c>
      <x:c r="I538" s="6">
        <x:v>30.4280495890275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23.023</x:v>
      </x:c>
      <x:c r="R538" s="8">
        <x:v>172262.05117103</x:v>
      </x:c>
      <x:c r="S538" s="12">
        <x:v>355000.198165838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522770</x:v>
      </x:c>
      <x:c r="B539" s="1">
        <x:v>43207.5666961806</x:v>
      </x:c>
      <x:c r="C539" s="6">
        <x:v>8.953739045</x:v>
      </x:c>
      <x:c r="D539" s="14" t="s">
        <x:v>77</x:v>
      </x:c>
      <x:c r="E539" s="15">
        <x:v>43194.5201256944</x:v>
      </x:c>
      <x:c r="F539" t="s">
        <x:v>82</x:v>
      </x:c>
      <x:c r="G539" s="6">
        <x:v>150.344771913432</x:v>
      </x:c>
      <x:c r="H539" t="s">
        <x:v>83</x:v>
      </x:c>
      <x:c r="I539" s="6">
        <x:v>30.4465396162423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23.022</x:v>
      </x:c>
      <x:c r="R539" s="8">
        <x:v>172273.03880492</x:v>
      </x:c>
      <x:c r="S539" s="12">
        <x:v>355011.320148641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522776</x:v>
      </x:c>
      <x:c r="B540" s="1">
        <x:v>43207.5667075579</x:v>
      </x:c>
      <x:c r="C540" s="6">
        <x:v>8.97010665333333</x:v>
      </x:c>
      <x:c r="D540" s="14" t="s">
        <x:v>77</x:v>
      </x:c>
      <x:c r="E540" s="15">
        <x:v>43194.5201256944</x:v>
      </x:c>
      <x:c r="F540" t="s">
        <x:v>82</x:v>
      </x:c>
      <x:c r="G540" s="6">
        <x:v>150.323905650219</x:v>
      </x:c>
      <x:c r="H540" t="s">
        <x:v>83</x:v>
      </x:c>
      <x:c r="I540" s="6">
        <x:v>30.4401357416182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23.026</x:v>
      </x:c>
      <x:c r="R540" s="8">
        <x:v>172260.406411677</x:v>
      </x:c>
      <x:c r="S540" s="12">
        <x:v>355001.406986527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522787</x:v>
      </x:c>
      <x:c r="B541" s="1">
        <x:v>43207.5667192477</x:v>
      </x:c>
      <x:c r="C541" s="6">
        <x:v>8.9869409</x:v>
      </x:c>
      <x:c r="D541" s="14" t="s">
        <x:v>77</x:v>
      </x:c>
      <x:c r="E541" s="15">
        <x:v>43194.5201256944</x:v>
      </x:c>
      <x:c r="F541" t="s">
        <x:v>82</x:v>
      </x:c>
      <x:c r="G541" s="6">
        <x:v>150.312485659004</x:v>
      </x:c>
      <x:c r="H541" t="s">
        <x:v>83</x:v>
      </x:c>
      <x:c r="I541" s="6">
        <x:v>30.4479827446066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23.024</x:v>
      </x:c>
      <x:c r="R541" s="8">
        <x:v>172278.271098823</x:v>
      </x:c>
      <x:c r="S541" s="12">
        <x:v>355014.010251657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522793</x:v>
      </x:c>
      <x:c r="B542" s="1">
        <x:v>43207.5667307523</x:v>
      </x:c>
      <x:c r="C542" s="6">
        <x:v>9.00350853833333</x:v>
      </x:c>
      <x:c r="D542" s="14" t="s">
        <x:v>77</x:v>
      </x:c>
      <x:c r="E542" s="15">
        <x:v>43194.5201256944</x:v>
      </x:c>
      <x:c r="F542" t="s">
        <x:v>82</x:v>
      </x:c>
      <x:c r="G542" s="6">
        <x:v>150.307924854441</x:v>
      </x:c>
      <x:c r="H542" t="s">
        <x:v>83</x:v>
      </x:c>
      <x:c r="I542" s="6">
        <x:v>30.4435331008112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23.026</x:v>
      </x:c>
      <x:c r="R542" s="8">
        <x:v>172261.521625401</x:v>
      </x:c>
      <x:c r="S542" s="12">
        <x:v>354987.918499607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522805</x:v>
      </x:c>
      <x:c r="B543" s="1">
        <x:v>43207.5667420486</x:v>
      </x:c>
      <x:c r="C543" s="6">
        <x:v>9.019809465</x:v>
      </x:c>
      <x:c r="D543" s="14" t="s">
        <x:v>77</x:v>
      </x:c>
      <x:c r="E543" s="15">
        <x:v>43194.5201256944</x:v>
      </x:c>
      <x:c r="F543" t="s">
        <x:v>82</x:v>
      </x:c>
      <x:c r="G543" s="6">
        <x:v>150.334775779633</x:v>
      </x:c>
      <x:c r="H543" t="s">
        <x:v>83</x:v>
      </x:c>
      <x:c r="I543" s="6">
        <x:v>30.4351148719443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23.027</x:v>
      </x:c>
      <x:c r="R543" s="8">
        <x:v>172272.734964648</x:v>
      </x:c>
      <x:c r="S543" s="12">
        <x:v>355009.056081369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522815</x:v>
      </x:c>
      <x:c r="B544" s="1">
        <x:v>43207.5667535069</x:v>
      </x:c>
      <x:c r="C544" s="6">
        <x:v>9.036293695</x:v>
      </x:c>
      <x:c r="D544" s="14" t="s">
        <x:v>77</x:v>
      </x:c>
      <x:c r="E544" s="15">
        <x:v>43194.5201256944</x:v>
      </x:c>
      <x:c r="F544" t="s">
        <x:v>82</x:v>
      </x:c>
      <x:c r="G544" s="6">
        <x:v>150.259812996263</x:v>
      </x:c>
      <x:c r="H544" t="s">
        <x:v>83</x:v>
      </x:c>
      <x:c r="I544" s="6">
        <x:v>30.4483435267948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23.028</x:v>
      </x:c>
      <x:c r="R544" s="8">
        <x:v>172266.294011404</x:v>
      </x:c>
      <x:c r="S544" s="12">
        <x:v>355002.019755538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522825</x:v>
      </x:c>
      <x:c r="B545" s="1">
        <x:v>43207.5667655093</x:v>
      </x:c>
      <x:c r="C545" s="6">
        <x:v>9.053594685</x:v>
      </x:c>
      <x:c r="D545" s="14" t="s">
        <x:v>77</x:v>
      </x:c>
      <x:c r="E545" s="15">
        <x:v>43194.5201256944</x:v>
      </x:c>
      <x:c r="F545" t="s">
        <x:v>82</x:v>
      </x:c>
      <x:c r="G545" s="6">
        <x:v>150.276372729281</x:v>
      </x:c>
      <x:c r="H545" t="s">
        <x:v>83</x:v>
      </x:c>
      <x:c r="I545" s="6">
        <x:v>30.4475317669262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23.027</x:v>
      </x:c>
      <x:c r="R545" s="8">
        <x:v>172275.084855089</x:v>
      </x:c>
      <x:c r="S545" s="12">
        <x:v>354994.011583375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522841</x:v>
      </x:c>
      <x:c r="B546" s="1">
        <x:v>43207.5667770023</x:v>
      </x:c>
      <x:c r="C546" s="6">
        <x:v>9.07014565333333</x:v>
      </x:c>
      <x:c r="D546" s="14" t="s">
        <x:v>77</x:v>
      </x:c>
      <x:c r="E546" s="15">
        <x:v>43194.5201256944</x:v>
      </x:c>
      <x:c r="F546" t="s">
        <x:v>82</x:v>
      </x:c>
      <x:c r="G546" s="6">
        <x:v>150.405962219045</x:v>
      </x:c>
      <x:c r="H546" t="s">
        <x:v>83</x:v>
      </x:c>
      <x:c r="I546" s="6">
        <x:v>30.4254038698941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23.025</x:v>
      </x:c>
      <x:c r="R546" s="8">
        <x:v>172270.000540208</x:v>
      </x:c>
      <x:c r="S546" s="12">
        <x:v>355000.564768705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522844</x:v>
      </x:c>
      <x:c r="B547" s="1">
        <x:v>43207.5667885069</x:v>
      </x:c>
      <x:c r="C547" s="6">
        <x:v>9.08667984833333</x:v>
      </x:c>
      <x:c r="D547" s="14" t="s">
        <x:v>77</x:v>
      </x:c>
      <x:c r="E547" s="15">
        <x:v>43194.5201256944</x:v>
      </x:c>
      <x:c r="F547" t="s">
        <x:v>82</x:v>
      </x:c>
      <x:c r="G547" s="6">
        <x:v>150.341967596742</x:v>
      </x:c>
      <x:c r="H547" t="s">
        <x:v>83</x:v>
      </x:c>
      <x:c r="I547" s="6">
        <x:v>30.4308757004078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23.028</x:v>
      </x:c>
      <x:c r="R547" s="8">
        <x:v>172261.975504115</x:v>
      </x:c>
      <x:c r="S547" s="12">
        <x:v>354996.467917314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522857</x:v>
      </x:c>
      <x:c r="B548" s="1">
        <x:v>43207.5667999653</x:v>
      </x:c>
      <x:c r="C548" s="6">
        <x:v>9.10319748833333</x:v>
      </x:c>
      <x:c r="D548" s="14" t="s">
        <x:v>77</x:v>
      </x:c>
      <x:c r="E548" s="15">
        <x:v>43194.5201256944</x:v>
      </x:c>
      <x:c r="F548" t="s">
        <x:v>82</x:v>
      </x:c>
      <x:c r="G548" s="6">
        <x:v>150.391016315972</x:v>
      </x:c>
      <x:c r="H548" t="s">
        <x:v>83</x:v>
      </x:c>
      <x:c r="I548" s="6">
        <x:v>30.417737309192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23.029</x:v>
      </x:c>
      <x:c r="R548" s="8">
        <x:v>172273.824528413</x:v>
      </x:c>
      <x:c r="S548" s="12">
        <x:v>354994.860672748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522869</x:v>
      </x:c>
      <x:c r="B549" s="1">
        <x:v>43207.5668118403</x:v>
      </x:c>
      <x:c r="C549" s="6">
        <x:v>9.12028177666667</x:v>
      </x:c>
      <x:c r="D549" s="14" t="s">
        <x:v>77</x:v>
      </x:c>
      <x:c r="E549" s="15">
        <x:v>43194.5201256944</x:v>
      </x:c>
      <x:c r="F549" t="s">
        <x:v>82</x:v>
      </x:c>
      <x:c r="G549" s="6">
        <x:v>150.207655059228</x:v>
      </x:c>
      <x:c r="H549" t="s">
        <x:v>83</x:v>
      </x:c>
      <x:c r="I549" s="6">
        <x:v>30.4621434746296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23.027</x:v>
      </x:c>
      <x:c r="R549" s="8">
        <x:v>172274.568130956</x:v>
      </x:c>
      <x:c r="S549" s="12">
        <x:v>355000.880486073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522875</x:v>
      </x:c>
      <x:c r="B550" s="1">
        <x:v>43207.5668231134</x:v>
      </x:c>
      <x:c r="C550" s="6">
        <x:v>9.13653275</x:v>
      </x:c>
      <x:c r="D550" s="14" t="s">
        <x:v>77</x:v>
      </x:c>
      <x:c r="E550" s="15">
        <x:v>43194.5201256944</x:v>
      </x:c>
      <x:c r="F550" t="s">
        <x:v>82</x:v>
      </x:c>
      <x:c r="G550" s="6">
        <x:v>150.246269063561</x:v>
      </x:c>
      <x:c r="H550" t="s">
        <x:v>83</x:v>
      </x:c>
      <x:c r="I550" s="6">
        <x:v>30.4566415278359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23.026</x:v>
      </x:c>
      <x:c r="R550" s="8">
        <x:v>172269.389843277</x:v>
      </x:c>
      <x:c r="S550" s="12">
        <x:v>354990.653190426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522887</x:v>
      </x:c>
      <x:c r="B551" s="1">
        <x:v>43207.5668349884</x:v>
      </x:c>
      <x:c r="C551" s="6">
        <x:v>9.153650345</x:v>
      </x:c>
      <x:c r="D551" s="14" t="s">
        <x:v>77</x:v>
      </x:c>
      <x:c r="E551" s="15">
        <x:v>43194.5201256944</x:v>
      </x:c>
      <x:c r="F551" t="s">
        <x:v>82</x:v>
      </x:c>
      <x:c r="G551" s="6">
        <x:v>150.300129106101</x:v>
      </x:c>
      <x:c r="H551" t="s">
        <x:v>83</x:v>
      </x:c>
      <x:c r="I551" s="6">
        <x:v>30.4424808210474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23.027</x:v>
      </x:c>
      <x:c r="R551" s="8">
        <x:v>172282.634288804</x:v>
      </x:c>
      <x:c r="S551" s="12">
        <x:v>355002.368165018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522895</x:v>
      </x:c>
      <x:c r="B552" s="1">
        <x:v>43207.5668466782</x:v>
      </x:c>
      <x:c r="C552" s="6">
        <x:v>9.17045132166667</x:v>
      </x:c>
      <x:c r="D552" s="14" t="s">
        <x:v>77</x:v>
      </x:c>
      <x:c r="E552" s="15">
        <x:v>43194.5201256944</x:v>
      </x:c>
      <x:c r="F552" t="s">
        <x:v>82</x:v>
      </x:c>
      <x:c r="G552" s="6">
        <x:v>150.2386193018</x:v>
      </x:c>
      <x:c r="H552" t="s">
        <x:v>83</x:v>
      </x:c>
      <x:c r="I552" s="6">
        <x:v>30.4555591787098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23.027</x:v>
      </x:c>
      <x:c r="R552" s="8">
        <x:v>172270.121650988</x:v>
      </x:c>
      <x:c r="S552" s="12">
        <x:v>354982.80411948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522903</x:v>
      </x:c>
      <x:c r="B553" s="1">
        <x:v>43207.5668578356</x:v>
      </x:c>
      <x:c r="C553" s="6">
        <x:v>9.18650214833333</x:v>
      </x:c>
      <x:c r="D553" s="14" t="s">
        <x:v>77</x:v>
      </x:c>
      <x:c r="E553" s="15">
        <x:v>43194.5201256944</x:v>
      </x:c>
      <x:c r="F553" t="s">
        <x:v>82</x:v>
      </x:c>
      <x:c r="G553" s="6">
        <x:v>150.278210981403</x:v>
      </x:c>
      <x:c r="H553" t="s">
        <x:v>83</x:v>
      </x:c>
      <x:c r="I553" s="6">
        <x:v>30.4471409196526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23.027</x:v>
      </x:c>
      <x:c r="R553" s="8">
        <x:v>172271.341741347</x:v>
      </x:c>
      <x:c r="S553" s="12">
        <x:v>354979.183546184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522914</x:v>
      </x:c>
      <x:c r="B554" s="1">
        <x:v>43207.5668696412</x:v>
      </x:c>
      <x:c r="C554" s="6">
        <x:v>9.203486485</x:v>
      </x:c>
      <x:c r="D554" s="14" t="s">
        <x:v>77</x:v>
      </x:c>
      <x:c r="E554" s="15">
        <x:v>43194.5201256944</x:v>
      </x:c>
      <x:c r="F554" t="s">
        <x:v>82</x:v>
      </x:c>
      <x:c r="G554" s="6">
        <x:v>150.349342218299</x:v>
      </x:c>
      <x:c r="H554" t="s">
        <x:v>83</x:v>
      </x:c>
      <x:c r="I554" s="6">
        <x:v>30.4320181716416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23.027</x:v>
      </x:c>
      <x:c r="R554" s="8">
        <x:v>172271.250610983</x:v>
      </x:c>
      <x:c r="S554" s="12">
        <x:v>354990.647415571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522931</x:v>
      </x:c>
      <x:c r="B555" s="1">
        <x:v>43207.5668810532</x:v>
      </x:c>
      <x:c r="C555" s="6">
        <x:v>9.21995405666667</x:v>
      </x:c>
      <x:c r="D555" s="14" t="s">
        <x:v>77</x:v>
      </x:c>
      <x:c r="E555" s="15">
        <x:v>43194.5201256944</x:v>
      </x:c>
      <x:c r="F555" t="s">
        <x:v>82</x:v>
      </x:c>
      <x:c r="G555" s="6">
        <x:v>150.292758108715</x:v>
      </x:c>
      <x:c r="H555" t="s">
        <x:v>83</x:v>
      </x:c>
      <x:c r="I555" s="6">
        <x:v>30.4413383462484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23.028</x:v>
      </x:c>
      <x:c r="R555" s="8">
        <x:v>172264.40773949</x:v>
      </x:c>
      <x:c r="S555" s="12">
        <x:v>354985.070012636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522936</x:v>
      </x:c>
      <x:c r="B556" s="1">
        <x:v>43207.5668927431</x:v>
      </x:c>
      <x:c r="C556" s="6">
        <x:v>9.23680503166667</x:v>
      </x:c>
      <x:c r="D556" s="14" t="s">
        <x:v>77</x:v>
      </x:c>
      <x:c r="E556" s="15">
        <x:v>43194.5201256944</x:v>
      </x:c>
      <x:c r="F556" t="s">
        <x:v>82</x:v>
      </x:c>
      <x:c r="G556" s="6">
        <x:v>150.294454909544</x:v>
      </x:c>
      <x:c r="H556" t="s">
        <x:v>83</x:v>
      </x:c>
      <x:c r="I556" s="6">
        <x:v>30.4409775648141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23.028</x:v>
      </x:c>
      <x:c r="R556" s="8">
        <x:v>172278.276025335</x:v>
      </x:c>
      <x:c r="S556" s="12">
        <x:v>354998.152340144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522950</x:v>
      </x:c>
      <x:c r="B557" s="1">
        <x:v>43207.5669040856</x:v>
      </x:c>
      <x:c r="C557" s="6">
        <x:v>9.25313929833333</x:v>
      </x:c>
      <x:c r="D557" s="14" t="s">
        <x:v>77</x:v>
      </x:c>
      <x:c r="E557" s="15">
        <x:v>43194.5201256944</x:v>
      </x:c>
      <x:c r="F557" t="s">
        <x:v>82</x:v>
      </x:c>
      <x:c r="G557" s="6">
        <x:v>150.313280426912</x:v>
      </x:c>
      <x:c r="H557" t="s">
        <x:v>83</x:v>
      </x:c>
      <x:c r="I557" s="6">
        <x:v>30.4396847649932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23.027</x:v>
      </x:c>
      <x:c r="R557" s="8">
        <x:v>172278.166740802</x:v>
      </x:c>
      <x:c r="S557" s="12">
        <x:v>355012.768801851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522954</x:v>
      </x:c>
      <x:c r="B558" s="1">
        <x:v>43207.5669159375</x:v>
      </x:c>
      <x:c r="C558" s="6">
        <x:v>9.27020692833333</x:v>
      </x:c>
      <x:c r="D558" s="14" t="s">
        <x:v>77</x:v>
      </x:c>
      <x:c r="E558" s="15">
        <x:v>43194.5201256944</x:v>
      </x:c>
      <x:c r="F558" t="s">
        <x:v>82</x:v>
      </x:c>
      <x:c r="G558" s="6">
        <x:v>150.24339664691</x:v>
      </x:c>
      <x:c r="H558" t="s">
        <x:v>83</x:v>
      </x:c>
      <x:c r="I558" s="6">
        <x:v>30.449125221669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23.029</x:v>
      </x:c>
      <x:c r="R558" s="8">
        <x:v>172268.457751691</x:v>
      </x:c>
      <x:c r="S558" s="12">
        <x:v>355011.070346832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522964</x:v>
      </x:c>
      <x:c r="B559" s="1">
        <x:v>43207.5669277431</x:v>
      </x:c>
      <x:c r="C559" s="6">
        <x:v>9.287207855</x:v>
      </x:c>
      <x:c r="D559" s="14" t="s">
        <x:v>77</x:v>
      </x:c>
      <x:c r="E559" s="15">
        <x:v>43194.5201256944</x:v>
      </x:c>
      <x:c r="F559" t="s">
        <x:v>82</x:v>
      </x:c>
      <x:c r="G559" s="6">
        <x:v>150.245642801035</x:v>
      </x:c>
      <x:c r="H559" t="s">
        <x:v>83</x:v>
      </x:c>
      <x:c r="I559" s="6">
        <x:v>30.4459383129411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23.03</x:v>
      </x:c>
      <x:c r="R559" s="8">
        <x:v>172279.110173349</x:v>
      </x:c>
      <x:c r="S559" s="12">
        <x:v>354997.778208596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522979</x:v>
      </x:c>
      <x:c r="B560" s="1">
        <x:v>43207.5669392014</x:v>
      </x:c>
      <x:c r="C560" s="6">
        <x:v>9.30370881333333</x:v>
      </x:c>
      <x:c r="D560" s="14" t="s">
        <x:v>77</x:v>
      </x:c>
      <x:c r="E560" s="15">
        <x:v>43194.5201256944</x:v>
      </x:c>
      <x:c r="F560" t="s">
        <x:v>82</x:v>
      </x:c>
      <x:c r="G560" s="6">
        <x:v>150.231408285747</x:v>
      </x:c>
      <x:c r="H560" t="s">
        <x:v>83</x:v>
      </x:c>
      <x:c r="I560" s="6">
        <x:v>30.4570925067419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23.027</x:v>
      </x:c>
      <x:c r="R560" s="8">
        <x:v>172269.8341069</x:v>
      </x:c>
      <x:c r="S560" s="12">
        <x:v>354987.865501803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522989</x:v>
      </x:c>
      <x:c r="B561" s="1">
        <x:v>43207.5669507292</x:v>
      </x:c>
      <x:c r="C561" s="6">
        <x:v>9.32030978</x:v>
      </x:c>
      <x:c r="D561" s="14" t="s">
        <x:v>77</x:v>
      </x:c>
      <x:c r="E561" s="15">
        <x:v>43194.5201256944</x:v>
      </x:c>
      <x:c r="F561" t="s">
        <x:v>82</x:v>
      </x:c>
      <x:c r="G561" s="6">
        <x:v>150.305021677265</x:v>
      </x:c>
      <x:c r="H561" t="s">
        <x:v>83</x:v>
      </x:c>
      <x:c r="I561" s="6">
        <x:v>30.4333109685076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23.03</x:v>
      </x:c>
      <x:c r="R561" s="8">
        <x:v>172278.965266264</x:v>
      </x:c>
      <x:c r="S561" s="12">
        <x:v>354997.366794726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522993</x:v>
      </x:c>
      <x:c r="B562" s="1">
        <x:v>43207.566962419</x:v>
      </x:c>
      <x:c r="C562" s="6">
        <x:v>9.337127345</x:v>
      </x:c>
      <x:c r="D562" s="14" t="s">
        <x:v>77</x:v>
      </x:c>
      <x:c r="E562" s="15">
        <x:v>43194.5201256944</x:v>
      </x:c>
      <x:c r="F562" t="s">
        <x:v>82</x:v>
      </x:c>
      <x:c r="G562" s="6">
        <x:v>150.339179793061</x:v>
      </x:c>
      <x:c r="H562" t="s">
        <x:v>83</x:v>
      </x:c>
      <x:c r="I562" s="6">
        <x:v>30.4368887112696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23.026</x:v>
      </x:c>
      <x:c r="R562" s="8">
        <x:v>172271.545843716</x:v>
      </x:c>
      <x:c r="S562" s="12">
        <x:v>354998.380198097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523009</x:v>
      </x:c>
      <x:c r="B563" s="1">
        <x:v>43207.5669736921</x:v>
      </x:c>
      <x:c r="C563" s="6">
        <x:v>9.35334496666667</x:v>
      </x:c>
      <x:c r="D563" s="14" t="s">
        <x:v>77</x:v>
      </x:c>
      <x:c r="E563" s="15">
        <x:v>43194.5201256944</x:v>
      </x:c>
      <x:c r="F563" t="s">
        <x:v>82</x:v>
      </x:c>
      <x:c r="G563" s="6">
        <x:v>150.247638002569</x:v>
      </x:c>
      <x:c r="H563" t="s">
        <x:v>83</x:v>
      </x:c>
      <x:c r="I563" s="6">
        <x:v>30.4482232660612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23.029</x:v>
      </x:c>
      <x:c r="R563" s="8">
        <x:v>172275.043354097</x:v>
      </x:c>
      <x:c r="S563" s="12">
        <x:v>354989.455010443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523017</x:v>
      </x:c>
      <x:c r="B564" s="1">
        <x:v>43207.5669851505</x:v>
      </x:c>
      <x:c r="C564" s="6">
        <x:v>9.369862525</x:v>
      </x:c>
      <x:c r="D564" s="14" t="s">
        <x:v>77</x:v>
      </x:c>
      <x:c r="E564" s="15">
        <x:v>43194.5201256944</x:v>
      </x:c>
      <x:c r="F564" t="s">
        <x:v>82</x:v>
      </x:c>
      <x:c r="G564" s="6">
        <x:v>150.234646039965</x:v>
      </x:c>
      <x:c r="H564" t="s">
        <x:v>83</x:v>
      </x:c>
      <x:c r="I564" s="6">
        <x:v>30.4536951338109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23.028</x:v>
      </x:c>
      <x:c r="R564" s="8">
        <x:v>172271.939806402</x:v>
      </x:c>
      <x:c r="S564" s="12">
        <x:v>354996.594044471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523023</x:v>
      </x:c>
      <x:c r="B565" s="1">
        <x:v>43207.5669966088</x:v>
      </x:c>
      <x:c r="C565" s="6">
        <x:v>9.38633009666667</x:v>
      </x:c>
      <x:c r="D565" s="14" t="s">
        <x:v>77</x:v>
      </x:c>
      <x:c r="E565" s="15">
        <x:v>43194.5201256944</x:v>
      </x:c>
      <x:c r="F565" t="s">
        <x:v>82</x:v>
      </x:c>
      <x:c r="G565" s="6">
        <x:v>150.323663997694</x:v>
      </x:c>
      <x:c r="H565" t="s">
        <x:v>83</x:v>
      </x:c>
      <x:c r="I565" s="6">
        <x:v>30.4266365342305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23.031</x:v>
      </x:c>
      <x:c r="R565" s="8">
        <x:v>172261.595383758</x:v>
      </x:c>
      <x:c r="S565" s="12">
        <x:v>354995.039402676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523038</x:v>
      </x:c>
      <x:c r="B566" s="1">
        <x:v>43207.5670084491</x:v>
      </x:c>
      <x:c r="C566" s="6">
        <x:v>9.40343111333333</x:v>
      </x:c>
      <x:c r="D566" s="14" t="s">
        <x:v>77</x:v>
      </x:c>
      <x:c r="E566" s="15">
        <x:v>43194.5201256944</x:v>
      </x:c>
      <x:c r="F566" t="s">
        <x:v>82</x:v>
      </x:c>
      <x:c r="G566" s="6">
        <x:v>150.311988844461</x:v>
      </x:c>
      <x:c r="H566" t="s">
        <x:v>83</x:v>
      </x:c>
      <x:c r="I566" s="6">
        <x:v>30.4372494922641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23.028</x:v>
      </x:c>
      <x:c r="R566" s="8">
        <x:v>172284.80446496</x:v>
      </x:c>
      <x:c r="S566" s="12">
        <x:v>355007.191376039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523045</x:v>
      </x:c>
      <x:c r="B567" s="1">
        <x:v>43207.5670201736</x:v>
      </x:c>
      <x:c r="C567" s="6">
        <x:v>9.42031540666667</x:v>
      </x:c>
      <x:c r="D567" s="14" t="s">
        <x:v>77</x:v>
      </x:c>
      <x:c r="E567" s="15">
        <x:v>43194.5201256944</x:v>
      </x:c>
      <x:c r="F567" t="s">
        <x:v>82</x:v>
      </x:c>
      <x:c r="G567" s="6">
        <x:v>150.293145355718</x:v>
      </x:c>
      <x:c r="H567" t="s">
        <x:v>83</x:v>
      </x:c>
      <x:c r="I567" s="6">
        <x:v>30.4358364335903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23.03</x:v>
      </x:c>
      <x:c r="R567" s="8">
        <x:v>172283.220490669</x:v>
      </x:c>
      <x:c r="S567" s="12">
        <x:v>354992.709112269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523059</x:v>
      </x:c>
      <x:c r="B568" s="1">
        <x:v>43207.5670318634</x:v>
      </x:c>
      <x:c r="C568" s="6">
        <x:v>9.43713304166667</x:v>
      </x:c>
      <x:c r="D568" s="14" t="s">
        <x:v>77</x:v>
      </x:c>
      <x:c r="E568" s="15">
        <x:v>43194.5201256944</x:v>
      </x:c>
      <x:c r="F568" t="s">
        <x:v>82</x:v>
      </x:c>
      <x:c r="G568" s="6">
        <x:v>150.17539831727</x:v>
      </x:c>
      <x:c r="H568" t="s">
        <x:v>83</x:v>
      </x:c>
      <x:c r="I568" s="6">
        <x:v>30.4635866097092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23.029</x:v>
      </x:c>
      <x:c r="R568" s="8">
        <x:v>172283.474802012</x:v>
      </x:c>
      <x:c r="S568" s="12">
        <x:v>354985.26867478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523070</x:v>
      </x:c>
      <x:c r="B569" s="1">
        <x:v>43207.5670430903</x:v>
      </x:c>
      <x:c r="C569" s="6">
        <x:v>9.45328387666667</x:v>
      </x:c>
      <x:c r="D569" s="14" t="s">
        <x:v>77</x:v>
      </x:c>
      <x:c r="E569" s="15">
        <x:v>43194.5201256944</x:v>
      </x:c>
      <x:c r="F569" t="s">
        <x:v>82</x:v>
      </x:c>
      <x:c r="G569" s="6">
        <x:v>150.235888352357</x:v>
      </x:c>
      <x:c r="H569" t="s">
        <x:v>83</x:v>
      </x:c>
      <x:c r="I569" s="6">
        <x:v>30.448012809788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23.03</x:v>
      </x:c>
      <x:c r="R569" s="8">
        <x:v>172271.522326064</x:v>
      </x:c>
      <x:c r="S569" s="12">
        <x:v>354985.950733249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523077</x:v>
      </x:c>
      <x:c r="B570" s="1">
        <x:v>43207.5670546296</x:v>
      </x:c>
      <x:c r="C570" s="6">
        <x:v>9.46990155</x:v>
      </x:c>
      <x:c r="D570" s="14" t="s">
        <x:v>77</x:v>
      </x:c>
      <x:c r="E570" s="15">
        <x:v>43194.5201256944</x:v>
      </x:c>
      <x:c r="F570" t="s">
        <x:v>82</x:v>
      </x:c>
      <x:c r="G570" s="6">
        <x:v>150.250465592315</x:v>
      </x:c>
      <x:c r="H570" t="s">
        <x:v>83</x:v>
      </x:c>
      <x:c r="I570" s="6">
        <x:v>30.4476219624576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23.029</x:v>
      </x:c>
      <x:c r="R570" s="8">
        <x:v>172269.125370581</x:v>
      </x:c>
      <x:c r="S570" s="12">
        <x:v>354991.568493473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523088</x:v>
      </x:c>
      <x:c r="B571" s="1">
        <x:v>43207.5670664005</x:v>
      </x:c>
      <x:c r="C571" s="6">
        <x:v>9.48686910166667</x:v>
      </x:c>
      <x:c r="D571" s="14" t="s">
        <x:v>77</x:v>
      </x:c>
      <x:c r="E571" s="15">
        <x:v>43194.5201256944</x:v>
      </x:c>
      <x:c r="F571" t="s">
        <x:v>82</x:v>
      </x:c>
      <x:c r="G571" s="6">
        <x:v>150.207615626516</x:v>
      </x:c>
      <x:c r="H571" t="s">
        <x:v>83</x:v>
      </x:c>
      <x:c r="I571" s="6">
        <x:v>30.4540258513789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23.03</x:v>
      </x:c>
      <x:c r="R571" s="8">
        <x:v>172267.940996543</x:v>
      </x:c>
      <x:c r="S571" s="12">
        <x:v>354981.669731186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523094</x:v>
      </x:c>
      <x:c r="B572" s="1">
        <x:v>43207.5670776968</x:v>
      </x:c>
      <x:c r="C572" s="6">
        <x:v>9.50312008666667</x:v>
      </x:c>
      <x:c r="D572" s="14" t="s">
        <x:v>77</x:v>
      </x:c>
      <x:c r="E572" s="15">
        <x:v>43194.5201256944</x:v>
      </x:c>
      <x:c r="F572" t="s">
        <x:v>82</x:v>
      </x:c>
      <x:c r="G572" s="6">
        <x:v>150.263896854639</x:v>
      </x:c>
      <x:c r="H572" t="s">
        <x:v>83</x:v>
      </x:c>
      <x:c r="I572" s="6">
        <x:v>30.4447657718124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23.029</x:v>
      </x:c>
      <x:c r="R572" s="8">
        <x:v>172271.100949912</x:v>
      </x:c>
      <x:c r="S572" s="12">
        <x:v>354983.518104505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523109</x:v>
      </x:c>
      <x:c r="B573" s="1">
        <x:v>43207.5670896644</x:v>
      </x:c>
      <x:c r="C573" s="6">
        <x:v>9.52035435</x:v>
      </x:c>
      <x:c r="D573" s="14" t="s">
        <x:v>77</x:v>
      </x:c>
      <x:c r="E573" s="15">
        <x:v>43194.5201256944</x:v>
      </x:c>
      <x:c r="F573" t="s">
        <x:v>82</x:v>
      </x:c>
      <x:c r="G573" s="6">
        <x:v>150.211418000492</x:v>
      </x:c>
      <x:c r="H573" t="s">
        <x:v>83</x:v>
      </x:c>
      <x:c r="I573" s="6">
        <x:v>30.4505082207393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23.031</x:v>
      </x:c>
      <x:c r="R573" s="8">
        <x:v>172284.939551451</x:v>
      </x:c>
      <x:c r="S573" s="12">
        <x:v>354987.200225745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523121</x:v>
      </x:c>
      <x:c r="B574" s="1">
        <x:v>43207.5671010764</x:v>
      </x:c>
      <x:c r="C574" s="6">
        <x:v>9.536788615</x:v>
      </x:c>
      <x:c r="D574" s="14" t="s">
        <x:v>77</x:v>
      </x:c>
      <x:c r="E574" s="15">
        <x:v>43194.5201256944</x:v>
      </x:c>
      <x:c r="F574" t="s">
        <x:v>82</x:v>
      </x:c>
      <x:c r="G574" s="6">
        <x:v>150.271090055006</x:v>
      </x:c>
      <x:c r="H574" t="s">
        <x:v>83</x:v>
      </x:c>
      <x:c r="I574" s="6">
        <x:v>30.4405265880755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23.03</x:v>
      </x:c>
      <x:c r="R574" s="8">
        <x:v>172272.691597688</x:v>
      </x:c>
      <x:c r="S574" s="12">
        <x:v>354961.638536068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523124</x:v>
      </x:c>
      <x:c r="B575" s="1">
        <x:v>43207.567112581</x:v>
      </x:c>
      <x:c r="C575" s="6">
        <x:v>9.55337292333333</x:v>
      </x:c>
      <x:c r="D575" s="14" t="s">
        <x:v>77</x:v>
      </x:c>
      <x:c r="E575" s="15">
        <x:v>43194.5201256944</x:v>
      </x:c>
      <x:c r="F575" t="s">
        <x:v>82</x:v>
      </x:c>
      <x:c r="G575" s="6">
        <x:v>150.248046099241</x:v>
      </x:c>
      <x:c r="H575" t="s">
        <x:v>83</x:v>
      </x:c>
      <x:c r="I575" s="6">
        <x:v>30.4454272052189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23.03</x:v>
      </x:c>
      <x:c r="R575" s="8">
        <x:v>172273.012765409</x:v>
      </x:c>
      <x:c r="S575" s="12">
        <x:v>354986.289917751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523138</x:v>
      </x:c>
      <x:c r="B576" s="1">
        <x:v>43207.5671245023</x:v>
      </x:c>
      <x:c r="C576" s="6">
        <x:v>9.57054055333333</x:v>
      </x:c>
      <x:c r="D576" s="14" t="s">
        <x:v>77</x:v>
      </x:c>
      <x:c r="E576" s="15">
        <x:v>43194.5201256944</x:v>
      </x:c>
      <x:c r="F576" t="s">
        <x:v>82</x:v>
      </x:c>
      <x:c r="G576" s="6">
        <x:v>150.298131330457</x:v>
      </x:c>
      <x:c r="H576" t="s">
        <x:v>83</x:v>
      </x:c>
      <x:c r="I576" s="6">
        <x:v>30.440195871839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23.028</x:v>
      </x:c>
      <x:c r="R576" s="8">
        <x:v>172270.132078803</x:v>
      </x:c>
      <x:c r="S576" s="12">
        <x:v>354984.88000657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523149</x:v>
      </x:c>
      <x:c r="B577" s="1">
        <x:v>43207.5671357639</x:v>
      </x:c>
      <x:c r="C577" s="6">
        <x:v>9.58675811666667</x:v>
      </x:c>
      <x:c r="D577" s="14" t="s">
        <x:v>77</x:v>
      </x:c>
      <x:c r="E577" s="15">
        <x:v>43194.5201256944</x:v>
      </x:c>
      <x:c r="F577" t="s">
        <x:v>82</x:v>
      </x:c>
      <x:c r="G577" s="6">
        <x:v>150.235479542642</x:v>
      </x:c>
      <x:c r="H577" t="s">
        <x:v>83</x:v>
      </x:c>
      <x:c r="I577" s="6">
        <x:v>30.4508088727866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23.029</x:v>
      </x:c>
      <x:c r="R577" s="8">
        <x:v>172279.932185101</x:v>
      </x:c>
      <x:c r="S577" s="12">
        <x:v>354984.395634292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523161</x:v>
      </x:c>
      <x:c r="B578" s="1">
        <x:v>43207.5671474884</x:v>
      </x:c>
      <x:c r="C578" s="6">
        <x:v>9.60362577333333</x:v>
      </x:c>
      <x:c r="D578" s="14" t="s">
        <x:v>77</x:v>
      </x:c>
      <x:c r="E578" s="15">
        <x:v>43194.5201256944</x:v>
      </x:c>
      <x:c r="F578" t="s">
        <x:v>82</x:v>
      </x:c>
      <x:c r="G578" s="6">
        <x:v>150.302052571242</x:v>
      </x:c>
      <x:c r="H578" t="s">
        <x:v>83</x:v>
      </x:c>
      <x:c r="I578" s="6">
        <x:v>30.4339423346005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23.03</x:v>
      </x:c>
      <x:c r="R578" s="8">
        <x:v>172275.996056157</x:v>
      </x:c>
      <x:c r="S578" s="12">
        <x:v>354979.174041827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523168</x:v>
      </x:c>
      <x:c r="B579" s="1">
        <x:v>43207.5671592245</x:v>
      </x:c>
      <x:c r="C579" s="6">
        <x:v>9.62050999666667</x:v>
      </x:c>
      <x:c r="D579" s="14" t="s">
        <x:v>77</x:v>
      </x:c>
      <x:c r="E579" s="15">
        <x:v>43194.5201256944</x:v>
      </x:c>
      <x:c r="F579" t="s">
        <x:v>82</x:v>
      </x:c>
      <x:c r="G579" s="6">
        <x:v>150.258349127039</x:v>
      </x:c>
      <x:c r="H579" t="s">
        <x:v>83</x:v>
      </x:c>
      <x:c r="I579" s="6">
        <x:v>30.4405265880755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23.031</x:v>
      </x:c>
      <x:c r="R579" s="8">
        <x:v>172280.857152922</x:v>
      </x:c>
      <x:c r="S579" s="12">
        <x:v>354977.492832834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523178</x:v>
      </x:c>
      <x:c r="B580" s="1">
        <x:v>43207.5671704861</x:v>
      </x:c>
      <x:c r="C580" s="6">
        <x:v>9.63676092333333</x:v>
      </x:c>
      <x:c r="D580" s="14" t="s">
        <x:v>77</x:v>
      </x:c>
      <x:c r="E580" s="15">
        <x:v>43194.5201256944</x:v>
      </x:c>
      <x:c r="F580" t="s">
        <x:v>82</x:v>
      </x:c>
      <x:c r="G580" s="6">
        <x:v>150.251031112121</x:v>
      </x:c>
      <x:c r="H580" t="s">
        <x:v>83</x:v>
      </x:c>
      <x:c r="I580" s="6">
        <x:v>30.4475017017494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23.029</x:v>
      </x:c>
      <x:c r="R580" s="8">
        <x:v>172279.926636638</x:v>
      </x:c>
      <x:c r="S580" s="12">
        <x:v>354971.224567866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523186</x:v>
      </x:c>
      <x:c r="B581" s="1">
        <x:v>43207.567181794</x:v>
      </x:c>
      <x:c r="C581" s="6">
        <x:v>9.65299518</x:v>
      </x:c>
      <x:c r="D581" s="14" t="s">
        <x:v>77</x:v>
      </x:c>
      <x:c r="E581" s="15">
        <x:v>43194.5201256944</x:v>
      </x:c>
      <x:c r="F581" t="s">
        <x:v>82</x:v>
      </x:c>
      <x:c r="G581" s="6">
        <x:v>150.30191118567</x:v>
      </x:c>
      <x:c r="H581" t="s">
        <x:v>83</x:v>
      </x:c>
      <x:c r="I581" s="6">
        <x:v>30.433972399655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23.03</x:v>
      </x:c>
      <x:c r="R581" s="8">
        <x:v>172280.151180889</x:v>
      </x:c>
      <x:c r="S581" s="12">
        <x:v>354969.625532341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523196</x:v>
      </x:c>
      <x:c r="B582" s="1">
        <x:v>43207.5672039699</x:v>
      </x:c>
      <x:c r="C582" s="6">
        <x:v>9.68498032666667</x:v>
      </x:c>
      <x:c r="D582" s="14" t="s">
        <x:v>77</x:v>
      </x:c>
      <x:c r="E582" s="15">
        <x:v>43194.5201256944</x:v>
      </x:c>
      <x:c r="F582" t="s">
        <x:v>82</x:v>
      </x:c>
      <x:c r="G582" s="6">
        <x:v>150.335279256612</x:v>
      </x:c>
      <x:c r="H582" t="s">
        <x:v>83</x:v>
      </x:c>
      <x:c r="I582" s="6">
        <x:v>30.4268770541539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23.03</x:v>
      </x:c>
      <x:c r="R582" s="8">
        <x:v>172319.464813552</x:v>
      </x:c>
      <x:c r="S582" s="12">
        <x:v>355036.098064831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523207</x:v>
      </x:c>
      <x:c r="B583" s="1">
        <x:v>43207.5672059028</x:v>
      </x:c>
      <x:c r="C583" s="6">
        <x:v>9.687763795</x:v>
      </x:c>
      <x:c r="D583" s="14" t="s">
        <x:v>77</x:v>
      </x:c>
      <x:c r="E583" s="15">
        <x:v>43194.5201256944</x:v>
      </x:c>
      <x:c r="F583" t="s">
        <x:v>82</x:v>
      </x:c>
      <x:c r="G583" s="6">
        <x:v>150.362614354848</x:v>
      </x:c>
      <x:c r="H583" t="s">
        <x:v>83</x:v>
      </x:c>
      <x:c r="I583" s="6">
        <x:v>30.4264862092873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23.028</x:v>
      </x:c>
      <x:c r="R583" s="8">
        <x:v>172229.921953403</x:v>
      </x:c>
      <x:c r="S583" s="12">
        <x:v>354917.795034776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523215</x:v>
      </x:c>
      <x:c r="B584" s="1">
        <x:v>43207.5672165509</x:v>
      </x:c>
      <x:c r="C584" s="6">
        <x:v>9.703098055</x:v>
      </x:c>
      <x:c r="D584" s="14" t="s">
        <x:v>77</x:v>
      </x:c>
      <x:c r="E584" s="15">
        <x:v>43194.5201256944</x:v>
      </x:c>
      <x:c r="F584" t="s">
        <x:v>82</x:v>
      </x:c>
      <x:c r="G584" s="6">
        <x:v>150.202892433181</x:v>
      </x:c>
      <x:c r="H584" t="s">
        <x:v>83</x:v>
      </x:c>
      <x:c r="I584" s="6">
        <x:v>30.444194533975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23.034</x:v>
      </x:c>
      <x:c r="R584" s="8">
        <x:v>172263.132948241</x:v>
      </x:c>
      <x:c r="S584" s="12">
        <x:v>354948.148360854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523229</x:v>
      </x:c>
      <x:c r="B585" s="1">
        <x:v>43207.5672286227</x:v>
      </x:c>
      <x:c r="C585" s="6">
        <x:v>9.72048232833333</x:v>
      </x:c>
      <x:c r="D585" s="14" t="s">
        <x:v>77</x:v>
      </x:c>
      <x:c r="E585" s="15">
        <x:v>43194.5201256944</x:v>
      </x:c>
      <x:c r="F585" t="s">
        <x:v>82</x:v>
      </x:c>
      <x:c r="G585" s="6">
        <x:v>150.339259781462</x:v>
      </x:c>
      <x:c r="H585" t="s">
        <x:v>83</x:v>
      </x:c>
      <x:c r="I585" s="6">
        <x:v>30.4287410841457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23.029</x:v>
      </x:c>
      <x:c r="R585" s="8">
        <x:v>172268.682946907</x:v>
      </x:c>
      <x:c r="S585" s="12">
        <x:v>354965.613032835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523241</x:v>
      </x:c>
      <x:c r="B586" s="1">
        <x:v>43207.5672400116</x:v>
      </x:c>
      <x:c r="C586" s="6">
        <x:v>9.73684992333333</x:v>
      </x:c>
      <x:c r="D586" s="14" t="s">
        <x:v>77</x:v>
      </x:c>
      <x:c r="E586" s="15">
        <x:v>43194.5201256944</x:v>
      </x:c>
      <x:c r="F586" t="s">
        <x:v>82</x:v>
      </x:c>
      <x:c r="G586" s="6">
        <x:v>150.172123522392</x:v>
      </x:c>
      <x:c r="H586" t="s">
        <x:v>83</x:v>
      </x:c>
      <x:c r="I586" s="6">
        <x:v>30.4588663576928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23.031</x:v>
      </x:c>
      <x:c r="R586" s="8">
        <x:v>172272.53491771</x:v>
      </x:c>
      <x:c r="S586" s="12">
        <x:v>354953.000969333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523249</x:v>
      </x:c>
      <x:c r="B587" s="1">
        <x:v>43207.5672516204</x:v>
      </x:c>
      <x:c r="C587" s="6">
        <x:v>9.75360090166667</x:v>
      </x:c>
      <x:c r="D587" s="14" t="s">
        <x:v>77</x:v>
      </x:c>
      <x:c r="E587" s="15">
        <x:v>43194.5201256944</x:v>
      </x:c>
      <x:c r="F587" t="s">
        <x:v>82</x:v>
      </x:c>
      <x:c r="G587" s="6">
        <x:v>150.176351031051</x:v>
      </x:c>
      <x:c r="H587" t="s">
        <x:v>83</x:v>
      </x:c>
      <x:c r="I587" s="6">
        <x:v>30.4552585262368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23.032</x:v>
      </x:c>
      <x:c r="R587" s="8">
        <x:v>172273.759337025</x:v>
      </x:c>
      <x:c r="S587" s="12">
        <x:v>354973.620983994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523257</x:v>
      </x:c>
      <x:c r="B588" s="1">
        <x:v>43207.5672633912</x:v>
      </x:c>
      <x:c r="C588" s="6">
        <x:v>9.770535135</x:v>
      </x:c>
      <x:c r="D588" s="14" t="s">
        <x:v>77</x:v>
      </x:c>
      <x:c r="E588" s="15">
        <x:v>43194.5201256944</x:v>
      </x:c>
      <x:c r="F588" t="s">
        <x:v>82</x:v>
      </x:c>
      <x:c r="G588" s="6">
        <x:v>150.169130203534</x:v>
      </x:c>
      <x:c r="H588" t="s">
        <x:v>83</x:v>
      </x:c>
      <x:c r="I588" s="6">
        <x:v>30.4540859818489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23.033</x:v>
      </x:c>
      <x:c r="R588" s="8">
        <x:v>172279.711307235</x:v>
      </x:c>
      <x:c r="S588" s="12">
        <x:v>354974.258470236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523267</x:v>
      </x:c>
      <x:c r="B589" s="1">
        <x:v>43207.5672746181</x:v>
      </x:c>
      <x:c r="C589" s="6">
        <x:v>9.78665275833333</x:v>
      </x:c>
      <x:c r="D589" s="14" t="s">
        <x:v>77</x:v>
      </x:c>
      <x:c r="E589" s="15">
        <x:v>43194.5201256944</x:v>
      </x:c>
      <x:c r="F589" t="s">
        <x:v>82</x:v>
      </x:c>
      <x:c r="G589" s="6">
        <x:v>150.173497694407</x:v>
      </x:c>
      <x:c r="H589" t="s">
        <x:v>83</x:v>
      </x:c>
      <x:c r="I589" s="6">
        <x:v>30.4504480903333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23.034</x:v>
      </x:c>
      <x:c r="R589" s="8">
        <x:v>172277.317437256</x:v>
      </x:c>
      <x:c r="S589" s="12">
        <x:v>354965.793493183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523275</x:v>
      </x:c>
      <x:c r="B590" s="1">
        <x:v>43207.5672864931</x:v>
      </x:c>
      <x:c r="C590" s="6">
        <x:v>9.80377041</x:v>
      </x:c>
      <x:c r="D590" s="14" t="s">
        <x:v>77</x:v>
      </x:c>
      <x:c r="E590" s="15">
        <x:v>43194.5201256944</x:v>
      </x:c>
      <x:c r="F590" t="s">
        <x:v>82</x:v>
      </x:c>
      <x:c r="G590" s="6">
        <x:v>150.253575958882</x:v>
      </x:c>
      <x:c r="H590" t="s">
        <x:v>83</x:v>
      </x:c>
      <x:c r="I590" s="6">
        <x:v>30.4469605286181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23.029</x:v>
      </x:c>
      <x:c r="R590" s="8">
        <x:v>172273.194759563</x:v>
      </x:c>
      <x:c r="S590" s="12">
        <x:v>354970.379502987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523286</x:v>
      </x:c>
      <x:c r="B591" s="1">
        <x:v>43207.5672975347</x:v>
      </x:c>
      <x:c r="C591" s="6">
        <x:v>9.819671285</x:v>
      </x:c>
      <x:c r="D591" s="14" t="s">
        <x:v>77</x:v>
      </x:c>
      <x:c r="E591" s="15">
        <x:v>43194.5201256944</x:v>
      </x:c>
      <x:c r="F591" t="s">
        <x:v>82</x:v>
      </x:c>
      <x:c r="G591" s="6">
        <x:v>150.180591081321</x:v>
      </x:c>
      <x:c r="H591" t="s">
        <x:v>83</x:v>
      </x:c>
      <x:c r="I591" s="6">
        <x:v>30.4543565689792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23.032</x:v>
      </x:c>
      <x:c r="R591" s="8">
        <x:v>172280.239572441</x:v>
      </x:c>
      <x:c r="S591" s="12">
        <x:v>354965.90133962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523299</x:v>
      </x:c>
      <x:c r="B592" s="1">
        <x:v>43207.5673092593</x:v>
      </x:c>
      <x:c r="C592" s="6">
        <x:v>9.83657223666667</x:v>
      </x:c>
      <x:c r="D592" s="14" t="s">
        <x:v>77</x:v>
      </x:c>
      <x:c r="E592" s="15">
        <x:v>43194.5201256944</x:v>
      </x:c>
      <x:c r="F592" t="s">
        <x:v>82</x:v>
      </x:c>
      <x:c r="G592" s="6">
        <x:v>150.171956692361</x:v>
      </x:c>
      <x:c r="H592" t="s">
        <x:v>83</x:v>
      </x:c>
      <x:c r="I592" s="6">
        <x:v>30.453484677194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23.033</x:v>
      </x:c>
      <x:c r="R592" s="8">
        <x:v>172280.98820979</x:v>
      </x:c>
      <x:c r="S592" s="12">
        <x:v>354973.115746927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523309</x:v>
      </x:c>
      <x:c r="B593" s="1">
        <x:v>43207.5673210648</x:v>
      </x:c>
      <x:c r="C593" s="6">
        <x:v>9.85358985666667</x:v>
      </x:c>
      <x:c r="D593" s="14" t="s">
        <x:v>77</x:v>
      </x:c>
      <x:c r="E593" s="15">
        <x:v>43194.5201256944</x:v>
      </x:c>
      <x:c r="F593" t="s">
        <x:v>82</x:v>
      </x:c>
      <x:c r="G593" s="6">
        <x:v>150.183545457812</x:v>
      </x:c>
      <x:c r="H593" t="s">
        <x:v>83</x:v>
      </x:c>
      <x:c r="I593" s="6">
        <x:v>30.4510193292354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23.033</x:v>
      </x:c>
      <x:c r="R593" s="8">
        <x:v>172287.024341446</x:v>
      </x:c>
      <x:c r="S593" s="12">
        <x:v>354971.646388986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523316</x:v>
      </x:c>
      <x:c r="B594" s="1">
        <x:v>43207.5673326042</x:v>
      </x:c>
      <x:c r="C594" s="6">
        <x:v>9.87020744833333</x:v>
      </x:c>
      <x:c r="D594" s="14" t="s">
        <x:v>77</x:v>
      </x:c>
      <x:c r="E594" s="15">
        <x:v>43194.5201256944</x:v>
      </x:c>
      <x:c r="F594" t="s">
        <x:v>82</x:v>
      </x:c>
      <x:c r="G594" s="6">
        <x:v>150.285209219687</x:v>
      </x:c>
      <x:c r="H594" t="s">
        <x:v>83</x:v>
      </x:c>
      <x:c r="I594" s="6">
        <x:v>30.4348142213039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23.031</x:v>
      </x:c>
      <x:c r="R594" s="8">
        <x:v>172281.366833242</x:v>
      </x:c>
      <x:c r="S594" s="12">
        <x:v>354974.366627003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523327</x:v>
      </x:c>
      <x:c r="B595" s="1">
        <x:v>43207.567344213</x:v>
      </x:c>
      <x:c r="C595" s="6">
        <x:v>9.88690836833333</x:v>
      </x:c>
      <x:c r="D595" s="14" t="s">
        <x:v>77</x:v>
      </x:c>
      <x:c r="E595" s="15">
        <x:v>43194.5201256944</x:v>
      </x:c>
      <x:c r="F595" t="s">
        <x:v>82</x:v>
      </x:c>
      <x:c r="G595" s="6">
        <x:v>150.213099286574</x:v>
      </x:c>
      <x:c r="H595" t="s">
        <x:v>83</x:v>
      </x:c>
      <x:c r="I595" s="6">
        <x:v>30.4474415713976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23.032</x:v>
      </x:c>
      <x:c r="R595" s="8">
        <x:v>172278.646808133</x:v>
      </x:c>
      <x:c r="S595" s="12">
        <x:v>354962.367862574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523334</x:v>
      </x:c>
      <x:c r="B596" s="1">
        <x:v>43207.5673554745</x:v>
      </x:c>
      <x:c r="C596" s="6">
        <x:v>9.903109365</x:v>
      </x:c>
      <x:c r="D596" s="14" t="s">
        <x:v>77</x:v>
      </x:c>
      <x:c r="E596" s="15">
        <x:v>43194.5201256944</x:v>
      </x:c>
      <x:c r="F596" t="s">
        <x:v>82</x:v>
      </x:c>
      <x:c r="G596" s="6">
        <x:v>150.20319042114</x:v>
      </x:c>
      <x:c r="H596" t="s">
        <x:v>83</x:v>
      </x:c>
      <x:c r="I596" s="6">
        <x:v>30.446840267934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23.033</x:v>
      </x:c>
      <x:c r="R596" s="8">
        <x:v>172274.048373173</x:v>
      </x:c>
      <x:c r="S596" s="12">
        <x:v>354968.727258757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523346</x:v>
      </x:c>
      <x:c r="B597" s="1">
        <x:v>43207.5673672801</x:v>
      </x:c>
      <x:c r="C597" s="6">
        <x:v>9.92014362166667</x:v>
      </x:c>
      <x:c r="D597" s="14" t="s">
        <x:v>77</x:v>
      </x:c>
      <x:c r="E597" s="15">
        <x:v>43194.5201256944</x:v>
      </x:c>
      <x:c r="F597" t="s">
        <x:v>82</x:v>
      </x:c>
      <x:c r="G597" s="6">
        <x:v>150.188760138728</x:v>
      </x:c>
      <x:c r="H597" t="s">
        <x:v>83</x:v>
      </x:c>
      <x:c r="I597" s="6">
        <x:v>30.4472010499994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23.034</x:v>
      </x:c>
      <x:c r="R597" s="8">
        <x:v>172280.241938715</x:v>
      </x:c>
      <x:c r="S597" s="12">
        <x:v>354977.503505747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523357</x:v>
      </x:c>
      <x:c r="B598" s="1">
        <x:v>43207.5673789699</x:v>
      </x:c>
      <x:c r="C598" s="6">
        <x:v>9.93696123166667</x:v>
      </x:c>
      <x:c r="D598" s="14" t="s">
        <x:v>77</x:v>
      </x:c>
      <x:c r="E598" s="15">
        <x:v>43194.5201256944</x:v>
      </x:c>
      <x:c r="F598" t="s">
        <x:v>82</x:v>
      </x:c>
      <x:c r="G598" s="6">
        <x:v>150.18695122178</x:v>
      </x:c>
      <x:c r="H598" t="s">
        <x:v>83</x:v>
      </x:c>
      <x:c r="I598" s="6">
        <x:v>30.4530036335473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23.032</x:v>
      </x:c>
      <x:c r="R598" s="8">
        <x:v>172275.294914312</x:v>
      </x:c>
      <x:c r="S598" s="12">
        <x:v>354968.997029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523367</x:v>
      </x:c>
      <x:c r="B599" s="1">
        <x:v>43207.5673903125</x:v>
      </x:c>
      <x:c r="C599" s="6">
        <x:v>9.9532955</x:v>
      </x:c>
      <x:c r="D599" s="14" t="s">
        <x:v>77</x:v>
      </x:c>
      <x:c r="E599" s="15">
        <x:v>43194.5201256944</x:v>
      </x:c>
      <x:c r="F599" t="s">
        <x:v>82</x:v>
      </x:c>
      <x:c r="G599" s="6">
        <x:v>150.17250847744</x:v>
      </x:c>
      <x:c r="H599" t="s">
        <x:v>83</x:v>
      </x:c>
      <x:c r="I599" s="6">
        <x:v>30.4506585467593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23.034</x:v>
      </x:c>
      <x:c r="R599" s="8">
        <x:v>172274.682700976</x:v>
      </x:c>
      <x:c r="S599" s="12">
        <x:v>354966.169203285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523375</x:v>
      </x:c>
      <x:c r="B600" s="1">
        <x:v>43207.5674021991</x:v>
      </x:c>
      <x:c r="C600" s="6">
        <x:v>9.970413095</x:v>
      </x:c>
      <x:c r="D600" s="14" t="s">
        <x:v>77</x:v>
      </x:c>
      <x:c r="E600" s="15">
        <x:v>43194.5201256944</x:v>
      </x:c>
      <x:c r="F600" t="s">
        <x:v>82</x:v>
      </x:c>
      <x:c r="G600" s="6">
        <x:v>150.233278175155</x:v>
      </x:c>
      <x:c r="H600" t="s">
        <x:v>83</x:v>
      </x:c>
      <x:c r="I600" s="6">
        <x:v>30.4377305336507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23.034</x:v>
      </x:c>
      <x:c r="R600" s="8">
        <x:v>172264.805129772</x:v>
      </x:c>
      <x:c r="S600" s="12">
        <x:v>354943.636212471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523383</x:v>
      </x:c>
      <x:c r="B601" s="1">
        <x:v>43207.5674135069</x:v>
      </x:c>
      <x:c r="C601" s="6">
        <x:v>9.98666406833333</x:v>
      </x:c>
      <x:c r="D601" s="14" t="s">
        <x:v>77</x:v>
      </x:c>
      <x:c r="E601" s="15">
        <x:v>43194.5201256944</x:v>
      </x:c>
      <x:c r="F601" t="s">
        <x:v>82</x:v>
      </x:c>
      <x:c r="G601" s="6">
        <x:v>150.18733204302</x:v>
      </x:c>
      <x:c r="H601" t="s">
        <x:v>83</x:v>
      </x:c>
      <x:c r="I601" s="6">
        <x:v>30.4447958369642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23.035</x:v>
      </x:c>
      <x:c r="R601" s="8">
        <x:v>172278.415785649</x:v>
      </x:c>
      <x:c r="S601" s="12">
        <x:v>354970.90320458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523401</x:v>
      </x:c>
      <x:c r="B602" s="1">
        <x:v>43207.567424919</x:v>
      </x:c>
      <x:c r="C602" s="6">
        <x:v>10.0031316266667</x:v>
      </x:c>
      <x:c r="D602" s="14" t="s">
        <x:v>77</x:v>
      </x:c>
      <x:c r="E602" s="15">
        <x:v>43194.5201256944</x:v>
      </x:c>
      <x:c r="F602" t="s">
        <x:v>82</x:v>
      </x:c>
      <x:c r="G602" s="6">
        <x:v>150.212062274516</x:v>
      </x:c>
      <x:c r="H602" t="s">
        <x:v>83</x:v>
      </x:c>
      <x:c r="I602" s="6">
        <x:v>30.4395344394643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23.035</x:v>
      </x:c>
      <x:c r="R602" s="8">
        <x:v>172279.453592039</x:v>
      </x:c>
      <x:c r="S602" s="12">
        <x:v>354952.635972946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523410</x:v>
      </x:c>
      <x:c r="B603" s="1">
        <x:v>43207.5674367708</x:v>
      </x:c>
      <x:c r="C603" s="6">
        <x:v>10.02018261</x:v>
      </x:c>
      <x:c r="D603" s="14" t="s">
        <x:v>77</x:v>
      </x:c>
      <x:c r="E603" s="15">
        <x:v>43194.5201256944</x:v>
      </x:c>
      <x:c r="F603" t="s">
        <x:v>82</x:v>
      </x:c>
      <x:c r="G603" s="6">
        <x:v>150.225770398774</x:v>
      </x:c>
      <x:c r="H603" t="s">
        <x:v>83</x:v>
      </x:c>
      <x:c r="I603" s="6">
        <x:v>30.4366181255491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23.035</x:v>
      </x:c>
      <x:c r="R603" s="8">
        <x:v>172283.31607704</x:v>
      </x:c>
      <x:c r="S603" s="12">
        <x:v>354967.893611799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523417</x:v>
      </x:c>
      <x:c r="B604" s="1">
        <x:v>43207.5674484607</x:v>
      </x:c>
      <x:c r="C604" s="6">
        <x:v>10.0370335633333</x:v>
      </x:c>
      <x:c r="D604" s="14" t="s">
        <x:v>77</x:v>
      </x:c>
      <x:c r="E604" s="15">
        <x:v>43194.5201256944</x:v>
      </x:c>
      <x:c r="F604" t="s">
        <x:v>82</x:v>
      </x:c>
      <x:c r="G604" s="6">
        <x:v>150.249494096299</x:v>
      </x:c>
      <x:c r="H604" t="s">
        <x:v>83</x:v>
      </x:c>
      <x:c r="I604" s="6">
        <x:v>30.4288613441804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23.036</x:v>
      </x:c>
      <x:c r="R604" s="8">
        <x:v>172280.044889256</x:v>
      </x:c>
      <x:c r="S604" s="12">
        <x:v>354959.246071408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523426</x:v>
      </x:c>
      <x:c r="B605" s="1">
        <x:v>43207.5674599537</x:v>
      </x:c>
      <x:c r="C605" s="6">
        <x:v>10.0536011783333</x:v>
      </x:c>
      <x:c r="D605" s="14" t="s">
        <x:v>77</x:v>
      </x:c>
      <x:c r="E605" s="15">
        <x:v>43194.5201256944</x:v>
      </x:c>
      <x:c r="F605" t="s">
        <x:v>82</x:v>
      </x:c>
      <x:c r="G605" s="6">
        <x:v>150.265804890966</x:v>
      </x:c>
      <x:c r="H605" t="s">
        <x:v>83</x:v>
      </x:c>
      <x:c r="I605" s="6">
        <x:v>30.4335214238586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23.033</x:v>
      </x:c>
      <x:c r="R605" s="8">
        <x:v>172274.196673113</x:v>
      </x:c>
      <x:c r="S605" s="12">
        <x:v>354958.032937239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523436</x:v>
      </x:c>
      <x:c r="B606" s="1">
        <x:v>43207.5674717245</x:v>
      </x:c>
      <x:c r="C606" s="6">
        <x:v>10.070502095</x:v>
      </x:c>
      <x:c r="D606" s="14" t="s">
        <x:v>77</x:v>
      </x:c>
      <x:c r="E606" s="15">
        <x:v>43194.5201256944</x:v>
      </x:c>
      <x:c r="F606" t="s">
        <x:v>82</x:v>
      </x:c>
      <x:c r="G606" s="6">
        <x:v>150.197819781551</x:v>
      </x:c>
      <x:c r="H606" t="s">
        <x:v>83</x:v>
      </x:c>
      <x:c r="I606" s="6">
        <x:v>30.4479827446066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23.033</x:v>
      </x:c>
      <x:c r="R606" s="8">
        <x:v>172281.552152801</x:v>
      </x:c>
      <x:c r="S606" s="12">
        <x:v>354961.254951964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523448</x:v>
      </x:c>
      <x:c r="B607" s="1">
        <x:v>43207.5674831018</x:v>
      </x:c>
      <x:c r="C607" s="6">
        <x:v>10.08688636</x:v>
      </x:c>
      <x:c r="D607" s="14" t="s">
        <x:v>77</x:v>
      </x:c>
      <x:c r="E607" s="15">
        <x:v>43194.5201256944</x:v>
      </x:c>
      <x:c r="F607" t="s">
        <x:v>82</x:v>
      </x:c>
      <x:c r="G607" s="6">
        <x:v>150.135331757092</x:v>
      </x:c>
      <x:c r="H607" t="s">
        <x:v>83</x:v>
      </x:c>
      <x:c r="I607" s="6">
        <x:v>30.4558598312096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23.035</x:v>
      </x:c>
      <x:c r="R607" s="8">
        <x:v>172278.452833156</x:v>
      </x:c>
      <x:c r="S607" s="12">
        <x:v>354958.126887514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523459</x:v>
      </x:c>
      <x:c r="B608" s="1">
        <x:v>43207.5674947569</x:v>
      </x:c>
      <x:c r="C608" s="6">
        <x:v>10.103653985</x:v>
      </x:c>
      <x:c r="D608" s="14" t="s">
        <x:v>77</x:v>
      </x:c>
      <x:c r="E608" s="15">
        <x:v>43194.5201256944</x:v>
      </x:c>
      <x:c r="F608" t="s">
        <x:v>82</x:v>
      </x:c>
      <x:c r="G608" s="6">
        <x:v>150.217041275377</x:v>
      </x:c>
      <x:c r="H608" t="s">
        <x:v>83</x:v>
      </x:c>
      <x:c r="I608" s="6">
        <x:v>30.443893882521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23.033</x:v>
      </x:c>
      <x:c r="R608" s="8">
        <x:v>172282.451688342</x:v>
      </x:c>
      <x:c r="S608" s="12">
        <x:v>354977.39308962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523464</x:v>
      </x:c>
      <x:c r="B609" s="1">
        <x:v>43207.567506331</x:v>
      </x:c>
      <x:c r="C609" s="6">
        <x:v>10.1203382683333</x:v>
      </x:c>
      <x:c r="D609" s="14" t="s">
        <x:v>77</x:v>
      </x:c>
      <x:c r="E609" s="15">
        <x:v>43194.5201256944</x:v>
      </x:c>
      <x:c r="F609" t="s">
        <x:v>82</x:v>
      </x:c>
      <x:c r="G609" s="6">
        <x:v>150.181538274195</x:v>
      </x:c>
      <x:c r="H609" t="s">
        <x:v>83</x:v>
      </x:c>
      <x:c r="I609" s="6">
        <x:v>30.4460285084292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23.035</x:v>
      </x:c>
      <x:c r="R609" s="8">
        <x:v>172284.358811507</x:v>
      </x:c>
      <x:c r="S609" s="12">
        <x:v>354959.232886044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523477</x:v>
      </x:c>
      <x:c r="B610" s="1">
        <x:v>43207.5675179745</x:v>
      </x:c>
      <x:c r="C610" s="6">
        <x:v>10.137139245</x:v>
      </x:c>
      <x:c r="D610" s="14" t="s">
        <x:v>77</x:v>
      </x:c>
      <x:c r="E610" s="15">
        <x:v>43194.5201256944</x:v>
      </x:c>
      <x:c r="F610" t="s">
        <x:v>82</x:v>
      </x:c>
      <x:c r="G610" s="6">
        <x:v>150.22917952889</x:v>
      </x:c>
      <x:c r="H610" t="s">
        <x:v>83</x:v>
      </x:c>
      <x:c r="I610" s="6">
        <x:v>30.4386024213395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23.034</x:v>
      </x:c>
      <x:c r="R610" s="8">
        <x:v>172289.63305491</x:v>
      </x:c>
      <x:c r="S610" s="12">
        <x:v>354965.420001167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523488</x:v>
      </x:c>
      <x:c r="B611" s="1">
        <x:v>43207.5675292014</x:v>
      </x:c>
      <x:c r="C611" s="6">
        <x:v>10.1532734216667</x:v>
      </x:c>
      <x:c r="D611" s="14" t="s">
        <x:v>77</x:v>
      </x:c>
      <x:c r="E611" s="15">
        <x:v>43194.5201256944</x:v>
      </x:c>
      <x:c r="F611" t="s">
        <x:v>82</x:v>
      </x:c>
      <x:c r="G611" s="6">
        <x:v>150.171364007994</x:v>
      </x:c>
      <x:c r="H611" t="s">
        <x:v>83</x:v>
      </x:c>
      <x:c r="I611" s="6">
        <x:v>30.4481932008785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23.035</x:v>
      </x:c>
      <x:c r="R611" s="8">
        <x:v>172276.943922465</x:v>
      </x:c>
      <x:c r="S611" s="12">
        <x:v>354950.841032962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523498</x:v>
      </x:c>
      <x:c r="B612" s="1">
        <x:v>43207.567540625</x:v>
      </x:c>
      <x:c r="C612" s="6">
        <x:v>10.1697410633333</x:v>
      </x:c>
      <x:c r="D612" s="14" t="s">
        <x:v>77</x:v>
      </x:c>
      <x:c r="E612" s="15">
        <x:v>43194.5201256944</x:v>
      </x:c>
      <x:c r="F612" t="s">
        <x:v>82</x:v>
      </x:c>
      <x:c r="G612" s="6">
        <x:v>150.188633290425</x:v>
      </x:c>
      <x:c r="H612" t="s">
        <x:v>83</x:v>
      </x:c>
      <x:c r="I612" s="6">
        <x:v>30.4499369819241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23.033</x:v>
      </x:c>
      <x:c r="R612" s="8">
        <x:v>172280.081507688</x:v>
      </x:c>
      <x:c r="S612" s="12">
        <x:v>354955.135264206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523508</x:v>
      </x:c>
      <x:c r="B613" s="1">
        <x:v>43207.5675523495</x:v>
      </x:c>
      <x:c r="C613" s="6">
        <x:v>10.1866420016667</x:v>
      </x:c>
      <x:c r="D613" s="14" t="s">
        <x:v>77</x:v>
      </x:c>
      <x:c r="E613" s="15">
        <x:v>43194.5201256944</x:v>
      </x:c>
      <x:c r="F613" t="s">
        <x:v>82</x:v>
      </x:c>
      <x:c r="G613" s="6">
        <x:v>150.165160067696</x:v>
      </x:c>
      <x:c r="H613" t="s">
        <x:v>83</x:v>
      </x:c>
      <x:c r="I613" s="6">
        <x:v>30.4522219377691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23.034</x:v>
      </x:c>
      <x:c r="R613" s="8">
        <x:v>172280.687242673</x:v>
      </x:c>
      <x:c r="S613" s="12">
        <x:v>354956.347384321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523519</x:v>
      </x:c>
      <x:c r="B614" s="1">
        <x:v>43207.5675636921</x:v>
      </x:c>
      <x:c r="C614" s="6">
        <x:v>10.2029762583333</x:v>
      </x:c>
      <x:c r="D614" s="14" t="s">
        <x:v>77</x:v>
      </x:c>
      <x:c r="E614" s="15">
        <x:v>43194.5201256944</x:v>
      </x:c>
      <x:c r="F614" t="s">
        <x:v>82</x:v>
      </x:c>
      <x:c r="G614" s="6">
        <x:v>150.150063493258</x:v>
      </x:c>
      <x:c r="H614" t="s">
        <x:v>83</x:v>
      </x:c>
      <x:c r="I614" s="6">
        <x:v>30.4608506666482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23.032</x:v>
      </x:c>
      <x:c r="R614" s="8">
        <x:v>172285.342462294</x:v>
      </x:c>
      <x:c r="S614" s="12">
        <x:v>354966.7982601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523530</x:v>
      </x:c>
      <x:c r="B615" s="1">
        <x:v>43207.5675758912</x:v>
      </x:c>
      <x:c r="C615" s="6">
        <x:v>10.2205439383333</x:v>
      </x:c>
      <x:c r="D615" s="14" t="s">
        <x:v>77</x:v>
      </x:c>
      <x:c r="E615" s="15">
        <x:v>43194.5201256944</x:v>
      </x:c>
      <x:c r="F615" t="s">
        <x:v>82</x:v>
      </x:c>
      <x:c r="G615" s="6">
        <x:v>150.138980019288</x:v>
      </x:c>
      <x:c r="H615" t="s">
        <x:v>83</x:v>
      </x:c>
      <x:c r="I615" s="6">
        <x:v>30.4496663951504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23.037</x:v>
      </x:c>
      <x:c r="R615" s="8">
        <x:v>172286.12332671</x:v>
      </x:c>
      <x:c r="S615" s="12">
        <x:v>354959.763674701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523539</x:v>
      </x:c>
      <x:c r="B616" s="1">
        <x:v>43207.5675872685</x:v>
      </x:c>
      <x:c r="C616" s="6">
        <x:v>10.2369114983333</x:v>
      </x:c>
      <x:c r="D616" s="14" t="s">
        <x:v>77</x:v>
      </x:c>
      <x:c r="E616" s="15">
        <x:v>43194.5201256944</x:v>
      </x:c>
      <x:c r="F616" t="s">
        <x:v>82</x:v>
      </x:c>
      <x:c r="G616" s="6">
        <x:v>150.139699468168</x:v>
      </x:c>
      <x:c r="H616" t="s">
        <x:v>83</x:v>
      </x:c>
      <x:c r="I616" s="6">
        <x:v>30.4522219377691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23.036</x:v>
      </x:c>
      <x:c r="R616" s="8">
        <x:v>172287.251442066</x:v>
      </x:c>
      <x:c r="S616" s="12">
        <x:v>354970.188881881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523546</x:v>
      </x:c>
      <x:c r="B617" s="1">
        <x:v>43207.5675984954</x:v>
      </x:c>
      <x:c r="C617" s="6">
        <x:v>10.2530623933333</x:v>
      </x:c>
      <x:c r="D617" s="14" t="s">
        <x:v>77</x:v>
      </x:c>
      <x:c r="E617" s="15">
        <x:v>43194.5201256944</x:v>
      </x:c>
      <x:c r="F617" t="s">
        <x:v>82</x:v>
      </x:c>
      <x:c r="G617" s="6">
        <x:v>150.137463152481</x:v>
      </x:c>
      <x:c r="H617" t="s">
        <x:v>83</x:v>
      </x:c>
      <x:c r="I617" s="6">
        <x:v>30.4581147258195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23.034</x:v>
      </x:c>
      <x:c r="R617" s="8">
        <x:v>172288.694177697</x:v>
      </x:c>
      <x:c r="S617" s="12">
        <x:v>354974.717408305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523556</x:v>
      </x:c>
      <x:c r="B618" s="1">
        <x:v>43207.5676101505</x:v>
      </x:c>
      <x:c r="C618" s="6">
        <x:v>10.269846675</x:v>
      </x:c>
      <x:c r="D618" s="14" t="s">
        <x:v>77</x:v>
      </x:c>
      <x:c r="E618" s="15">
        <x:v>43194.5201256944</x:v>
      </x:c>
      <x:c r="F618" t="s">
        <x:v>82</x:v>
      </x:c>
      <x:c r="G618" s="6">
        <x:v>150.147354737989</x:v>
      </x:c>
      <x:c r="H618" t="s">
        <x:v>83</x:v>
      </x:c>
      <x:c r="I618" s="6">
        <x:v>30.4560101574702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23.034</x:v>
      </x:c>
      <x:c r="R618" s="8">
        <x:v>172283.31164357</x:v>
      </x:c>
      <x:c r="S618" s="12">
        <x:v>354968.414225154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523569</x:v>
      </x:c>
      <x:c r="B619" s="1">
        <x:v>43207.5676217245</x:v>
      </x:c>
      <x:c r="C619" s="6">
        <x:v>10.286514335</x:v>
      </x:c>
      <x:c r="D619" s="14" t="s">
        <x:v>77</x:v>
      </x:c>
      <x:c r="E619" s="15">
        <x:v>43194.5201256944</x:v>
      </x:c>
      <x:c r="F619" t="s">
        <x:v>82</x:v>
      </x:c>
      <x:c r="G619" s="6">
        <x:v>150.184207990465</x:v>
      </x:c>
      <x:c r="H619" t="s">
        <x:v>83</x:v>
      </x:c>
      <x:c r="I619" s="6">
        <x:v>30.4427514072404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23.036</x:v>
      </x:c>
      <x:c r="R619" s="8">
        <x:v>172288.389020219</x:v>
      </x:c>
      <x:c r="S619" s="12">
        <x:v>354963.206799081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523577</x:v>
      </x:c>
      <x:c r="B620" s="1">
        <x:v>43207.5676335648</x:v>
      </x:c>
      <x:c r="C620" s="6">
        <x:v>10.3035986016667</x:v>
      </x:c>
      <x:c r="D620" s="14" t="s">
        <x:v>77</x:v>
      </x:c>
      <x:c r="E620" s="15">
        <x:v>43194.5201256944</x:v>
      </x:c>
      <x:c r="F620" t="s">
        <x:v>82</x:v>
      </x:c>
      <x:c r="G620" s="6">
        <x:v>150.184788429198</x:v>
      </x:c>
      <x:c r="H620" t="s">
        <x:v>83</x:v>
      </x:c>
      <x:c r="I620" s="6">
        <x:v>30.4453370097467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23.035</x:v>
      </x:c>
      <x:c r="R620" s="8">
        <x:v>172278.552129455</x:v>
      </x:c>
      <x:c r="S620" s="12">
        <x:v>354970.676101986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523588</x:v>
      </x:c>
      <x:c r="B621" s="1">
        <x:v>43207.5676449884</x:v>
      </x:c>
      <x:c r="C621" s="6">
        <x:v>10.3200495366667</x:v>
      </x:c>
      <x:c r="D621" s="14" t="s">
        <x:v>77</x:v>
      </x:c>
      <x:c r="E621" s="15">
        <x:v>43194.5201256944</x:v>
      </x:c>
      <x:c r="F621" t="s">
        <x:v>82</x:v>
      </x:c>
      <x:c r="G621" s="6">
        <x:v>150.218704309871</x:v>
      </x:c>
      <x:c r="H621" t="s">
        <x:v>83</x:v>
      </x:c>
      <x:c r="I621" s="6">
        <x:v>30.4381213798279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23.035</x:v>
      </x:c>
      <x:c r="R621" s="8">
        <x:v>172290.416819193</x:v>
      </x:c>
      <x:c r="S621" s="12">
        <x:v>354960.697845105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523598</x:v>
      </x:c>
      <x:c r="B622" s="1">
        <x:v>43207.5676564468</x:v>
      </x:c>
      <x:c r="C622" s="6">
        <x:v>10.336500485</x:v>
      </x:c>
      <x:c r="D622" s="14" t="s">
        <x:v>77</x:v>
      </x:c>
      <x:c r="E622" s="15">
        <x:v>43194.5201256944</x:v>
      </x:c>
      <x:c r="F622" t="s">
        <x:v>82</x:v>
      </x:c>
      <x:c r="G622" s="6">
        <x:v>150.197082678642</x:v>
      </x:c>
      <x:c r="H622" t="s">
        <x:v>83</x:v>
      </x:c>
      <x:c r="I622" s="6">
        <x:v>30.4427213421068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23.035</x:v>
      </x:c>
      <x:c r="R622" s="8">
        <x:v>172283.541300891</x:v>
      </x:c>
      <x:c r="S622" s="12">
        <x:v>354962.876698536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523605</x:v>
      </x:c>
      <x:c r="B623" s="1">
        <x:v>43207.5676682523</x:v>
      </x:c>
      <x:c r="C623" s="6">
        <x:v>10.3535348083333</x:v>
      </x:c>
      <x:c r="D623" s="14" t="s">
        <x:v>77</x:v>
      </x:c>
      <x:c r="E623" s="15">
        <x:v>43194.5201256944</x:v>
      </x:c>
      <x:c r="F623" t="s">
        <x:v>82</x:v>
      </x:c>
      <x:c r="G623" s="6">
        <x:v>150.194490130169</x:v>
      </x:c>
      <x:c r="H623" t="s">
        <x:v>83</x:v>
      </x:c>
      <x:c r="I623" s="6">
        <x:v>30.4351449370097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23.038</x:v>
      </x:c>
      <x:c r="R623" s="8">
        <x:v>172273.359382807</x:v>
      </x:c>
      <x:c r="S623" s="12">
        <x:v>354960.085734795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523619</x:v>
      </x:c>
      <x:c r="B624" s="1">
        <x:v>43207.5676795486</x:v>
      </x:c>
      <x:c r="C624" s="6">
        <x:v>10.369802325</x:v>
      </x:c>
      <x:c r="D624" s="14" t="s">
        <x:v>77</x:v>
      </x:c>
      <x:c r="E624" s="15">
        <x:v>43194.5201256944</x:v>
      </x:c>
      <x:c r="F624" t="s">
        <x:v>82</x:v>
      </x:c>
      <x:c r="G624" s="6">
        <x:v>150.164991142673</x:v>
      </x:c>
      <x:c r="H624" t="s">
        <x:v>83</x:v>
      </x:c>
      <x:c r="I624" s="6">
        <x:v>30.446840267934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23.036</x:v>
      </x:c>
      <x:c r="R624" s="8">
        <x:v>172282.385170877</x:v>
      </x:c>
      <x:c r="S624" s="12">
        <x:v>354959.782883734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523625</x:v>
      </x:c>
      <x:c r="B625" s="1">
        <x:v>43207.5676915856</x:v>
      </x:c>
      <x:c r="C625" s="6">
        <x:v>10.3871033283333</x:v>
      </x:c>
      <x:c r="D625" s="14" t="s">
        <x:v>77</x:v>
      </x:c>
      <x:c r="E625" s="15">
        <x:v>43194.5201256944</x:v>
      </x:c>
      <x:c r="F625" t="s">
        <x:v>82</x:v>
      </x:c>
      <x:c r="G625" s="6">
        <x:v>150.151594046706</x:v>
      </x:c>
      <x:c r="H625" t="s">
        <x:v>83</x:v>
      </x:c>
      <x:c r="I625" s="6">
        <x:v>30.4551082000103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23.034</x:v>
      </x:c>
      <x:c r="R625" s="8">
        <x:v>172285.704790516</x:v>
      </x:c>
      <x:c r="S625" s="12">
        <x:v>354957.672977399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523641</x:v>
      </x:c>
      <x:c r="B626" s="1">
        <x:v>43207.5677029745</x:v>
      </x:c>
      <x:c r="C626" s="6">
        <x:v>10.40350423</x:v>
      </x:c>
      <x:c r="D626" s="14" t="s">
        <x:v>77</x:v>
      </x:c>
      <x:c r="E626" s="15">
        <x:v>43194.5201256944</x:v>
      </x:c>
      <x:c r="F626" t="s">
        <x:v>82</x:v>
      </x:c>
      <x:c r="G626" s="6">
        <x:v>150.103247719395</x:v>
      </x:c>
      <x:c r="H626" t="s">
        <x:v>83</x:v>
      </x:c>
      <x:c r="I626" s="6">
        <x:v>30.4599787731745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23.036</x:v>
      </x:c>
      <x:c r="R626" s="8">
        <x:v>172283.446300679</x:v>
      </x:c>
      <x:c r="S626" s="12">
        <x:v>354955.877704104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523650</x:v>
      </x:c>
      <x:c r="B627" s="1">
        <x:v>43207.5677146181</x:v>
      </x:c>
      <x:c r="C627" s="6">
        <x:v>10.4202718766667</x:v>
      </x:c>
      <x:c r="D627" s="14" t="s">
        <x:v>77</x:v>
      </x:c>
      <x:c r="E627" s="15">
        <x:v>43194.5201256944</x:v>
      </x:c>
      <x:c r="F627" t="s">
        <x:v>82</x:v>
      </x:c>
      <x:c r="G627" s="6">
        <x:v>150.148318279845</x:v>
      </x:c>
      <x:c r="H627" t="s">
        <x:v>83</x:v>
      </x:c>
      <x:c r="I627" s="6">
        <x:v>30.4503879599279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23.036</x:v>
      </x:c>
      <x:c r="R627" s="8">
        <x:v>172284.722593584</x:v>
      </x:c>
      <x:c r="S627" s="12">
        <x:v>354965.007996534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523656</x:v>
      </x:c>
      <x:c r="B628" s="1">
        <x:v>43207.5677261227</x:v>
      </x:c>
      <x:c r="C628" s="6">
        <x:v>10.4368228216667</x:v>
      </x:c>
      <x:c r="D628" s="14" t="s">
        <x:v>77</x:v>
      </x:c>
      <x:c r="E628" s="15">
        <x:v>43194.5201256944</x:v>
      </x:c>
      <x:c r="F628" t="s">
        <x:v>82</x:v>
      </x:c>
      <x:c r="G628" s="6">
        <x:v>150.082883864297</x:v>
      </x:c>
      <x:c r="H628" t="s">
        <x:v>83</x:v>
      </x:c>
      <x:c r="I628" s="6">
        <x:v>30.4588964229706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23.038</x:v>
      </x:c>
      <x:c r="R628" s="8">
        <x:v>172292.669264049</x:v>
      </x:c>
      <x:c r="S628" s="12">
        <x:v>354958.98276971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523664</x:v>
      </x:c>
      <x:c r="B629" s="1">
        <x:v>43207.567737581</x:v>
      </x:c>
      <x:c r="C629" s="6">
        <x:v>10.453373755</x:v>
      </x:c>
      <x:c r="D629" s="14" t="s">
        <x:v>77</x:v>
      </x:c>
      <x:c r="E629" s="15">
        <x:v>43194.5201256944</x:v>
      </x:c>
      <x:c r="F629" t="s">
        <x:v>82</x:v>
      </x:c>
      <x:c r="G629" s="6">
        <x:v>150.159890211005</x:v>
      </x:c>
      <x:c r="H629" t="s">
        <x:v>83</x:v>
      </x:c>
      <x:c r="I629" s="6">
        <x:v>30.4452167491208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23.037</x:v>
      </x:c>
      <x:c r="R629" s="8">
        <x:v>172292.164789957</x:v>
      </x:c>
      <x:c r="S629" s="12">
        <x:v>354958.289755736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523676</x:v>
      </x:c>
      <x:c r="B630" s="1">
        <x:v>43207.5677491088</x:v>
      </x:c>
      <x:c r="C630" s="6">
        <x:v>10.4699746533333</x:v>
      </x:c>
      <x:c r="D630" s="14" t="s">
        <x:v>77</x:v>
      </x:c>
      <x:c r="E630" s="15">
        <x:v>43194.5201256944</x:v>
      </x:c>
      <x:c r="F630" t="s">
        <x:v>82</x:v>
      </x:c>
      <x:c r="G630" s="6">
        <x:v>150.161741305211</x:v>
      </x:c>
      <x:c r="H630" t="s">
        <x:v>83</x:v>
      </x:c>
      <x:c r="I630" s="6">
        <x:v>30.4475317669262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23.036</x:v>
      </x:c>
      <x:c r="R630" s="8">
        <x:v>172296.9287539</x:v>
      </x:c>
      <x:c r="S630" s="12">
        <x:v>354948.719877056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523684</x:v>
      </x:c>
      <x:c r="B631" s="1">
        <x:v>43207.5677605671</x:v>
      </x:c>
      <x:c r="C631" s="6">
        <x:v>10.4864755883333</x:v>
      </x:c>
      <x:c r="D631" s="14" t="s">
        <x:v>77</x:v>
      </x:c>
      <x:c r="E631" s="15">
        <x:v>43194.5201256944</x:v>
      </x:c>
      <x:c r="F631" t="s">
        <x:v>82</x:v>
      </x:c>
      <x:c r="G631" s="6">
        <x:v>150.140520547756</x:v>
      </x:c>
      <x:c r="H631" t="s">
        <x:v>83</x:v>
      </x:c>
      <x:c r="I631" s="6">
        <x:v>30.4466298117472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23.038</x:v>
      </x:c>
      <x:c r="R631" s="8">
        <x:v>172281.952088881</x:v>
      </x:c>
      <x:c r="S631" s="12">
        <x:v>354946.387626631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523695</x:v>
      </x:c>
      <x:c r="B632" s="1">
        <x:v>43207.5677721875</x:v>
      </x:c>
      <x:c r="C632" s="6">
        <x:v>10.5031598616667</x:v>
      </x:c>
      <x:c r="D632" s="14" t="s">
        <x:v>77</x:v>
      </x:c>
      <x:c r="E632" s="15">
        <x:v>43194.5201256944</x:v>
      </x:c>
      <x:c r="F632" t="s">
        <x:v>82</x:v>
      </x:c>
      <x:c r="G632" s="6">
        <x:v>150.219498893039</x:v>
      </x:c>
      <x:c r="H632" t="s">
        <x:v>83</x:v>
      </x:c>
      <x:c r="I632" s="6">
        <x:v>30.4298234246157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23.038</x:v>
      </x:c>
      <x:c r="R632" s="8">
        <x:v>172287.843695853</x:v>
      </x:c>
      <x:c r="S632" s="12">
        <x:v>354959.769103851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523704</x:v>
      </x:c>
      <x:c r="B633" s="1">
        <x:v>43207.5677837963</x:v>
      </x:c>
      <x:c r="C633" s="6">
        <x:v>10.5199108616667</x:v>
      </x:c>
      <x:c r="D633" s="14" t="s">
        <x:v>77</x:v>
      </x:c>
      <x:c r="E633" s="15">
        <x:v>43194.5201256944</x:v>
      </x:c>
      <x:c r="F633" t="s">
        <x:v>82</x:v>
      </x:c>
      <x:c r="G633" s="6">
        <x:v>150.169653988624</x:v>
      </x:c>
      <x:c r="H633" t="s">
        <x:v>83</x:v>
      </x:c>
      <x:c r="I633" s="6">
        <x:v>30.4458481174547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23.036</x:v>
      </x:c>
      <x:c r="R633" s="8">
        <x:v>172288.533611111</x:v>
      </x:c>
      <x:c r="S633" s="12">
        <x:v>354968.775491002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523721</x:v>
      </x:c>
      <x:c r="B634" s="1">
        <x:v>43207.5677955208</x:v>
      </x:c>
      <x:c r="C634" s="6">
        <x:v>10.5367784366667</x:v>
      </x:c>
      <x:c r="D634" s="14" t="s">
        <x:v>77</x:v>
      </x:c>
      <x:c r="E634" s="15">
        <x:v>43194.5201256944</x:v>
      </x:c>
      <x:c r="F634" t="s">
        <x:v>82</x:v>
      </x:c>
      <x:c r="G634" s="6">
        <x:v>150.071008349269</x:v>
      </x:c>
      <x:c r="H634" t="s">
        <x:v>83</x:v>
      </x:c>
      <x:c r="I634" s="6">
        <x:v>30.4587160313049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23.039</x:v>
      </x:c>
      <x:c r="R634" s="8">
        <x:v>172290.025139951</x:v>
      </x:c>
      <x:c r="S634" s="12">
        <x:v>354956.912493186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523726</x:v>
      </x:c>
      <x:c r="B635" s="1">
        <x:v>43207.5678067477</x:v>
      </x:c>
      <x:c r="C635" s="6">
        <x:v>10.5529626833333</x:v>
      </x:c>
      <x:c r="D635" s="14" t="s">
        <x:v>77</x:v>
      </x:c>
      <x:c r="E635" s="15">
        <x:v>43194.5201256944</x:v>
      </x:c>
      <x:c r="F635" t="s">
        <x:v>82</x:v>
      </x:c>
      <x:c r="G635" s="6">
        <x:v>150.118173724054</x:v>
      </x:c>
      <x:c r="H635" t="s">
        <x:v>83</x:v>
      </x:c>
      <x:c r="I635" s="6">
        <x:v>30.4459683781033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23.04</x:v>
      </x:c>
      <x:c r="R635" s="8">
        <x:v>172292.787482602</x:v>
      </x:c>
      <x:c r="S635" s="12">
        <x:v>354952.857378273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523733</x:v>
      </x:c>
      <x:c r="B636" s="1">
        <x:v>43207.5678188657</x:v>
      </x:c>
      <x:c r="C636" s="6">
        <x:v>10.570430365</x:v>
      </x:c>
      <x:c r="D636" s="14" t="s">
        <x:v>77</x:v>
      </x:c>
      <x:c r="E636" s="15">
        <x:v>43194.5201256944</x:v>
      </x:c>
      <x:c r="F636" t="s">
        <x:v>82</x:v>
      </x:c>
      <x:c r="G636" s="6">
        <x:v>150.185636299081</x:v>
      </x:c>
      <x:c r="H636" t="s">
        <x:v>83</x:v>
      </x:c>
      <x:c r="I636" s="6">
        <x:v>30.4451566188095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23.035</x:v>
      </x:c>
      <x:c r="R636" s="8">
        <x:v>172286.313123609</x:v>
      </x:c>
      <x:c r="S636" s="12">
        <x:v>354955.511806674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523743</x:v>
      </x:c>
      <x:c r="B637" s="1">
        <x:v>43207.5678302083</x:v>
      </x:c>
      <x:c r="C637" s="6">
        <x:v>10.586764575</x:v>
      </x:c>
      <x:c r="D637" s="14" t="s">
        <x:v>77</x:v>
      </x:c>
      <x:c r="E637" s="15">
        <x:v>43194.5201256944</x:v>
      </x:c>
      <x:c r="F637" t="s">
        <x:v>82</x:v>
      </x:c>
      <x:c r="G637" s="6">
        <x:v>150.165824338396</x:v>
      </x:c>
      <x:c r="H637" t="s">
        <x:v>83</x:v>
      </x:c>
      <x:c r="I637" s="6">
        <x:v>30.4439540128092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23.037</x:v>
      </x:c>
      <x:c r="R637" s="8">
        <x:v>172289.51952697</x:v>
      </x:c>
      <x:c r="S637" s="12">
        <x:v>354960.175300902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523757</x:v>
      </x:c>
      <x:c r="B638" s="1">
        <x:v>43207.5678417014</x:v>
      </x:c>
      <x:c r="C638" s="6">
        <x:v>10.6032989066667</x:v>
      </x:c>
      <x:c r="D638" s="14" t="s">
        <x:v>77</x:v>
      </x:c>
      <x:c r="E638" s="15">
        <x:v>43194.5201256944</x:v>
      </x:c>
      <x:c r="F638" t="s">
        <x:v>82</x:v>
      </x:c>
      <x:c r="G638" s="6">
        <x:v>150.218528033954</x:v>
      </x:c>
      <x:c r="H638" t="s">
        <x:v>83</x:v>
      </x:c>
      <x:c r="I638" s="6">
        <x:v>30.4327397326219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23.037</x:v>
      </x:c>
      <x:c r="R638" s="8">
        <x:v>172292.323497863</x:v>
      </x:c>
      <x:c r="S638" s="12">
        <x:v>354964.703853389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523766</x:v>
      </x:c>
      <x:c r="B639" s="1">
        <x:v>43207.5678533912</x:v>
      </x:c>
      <x:c r="C639" s="6">
        <x:v>10.620133155</x:v>
      </x:c>
      <x:c r="D639" s="14" t="s">
        <x:v>77</x:v>
      </x:c>
      <x:c r="E639" s="15">
        <x:v>43194.5201256944</x:v>
      </x:c>
      <x:c r="F639" t="s">
        <x:v>82</x:v>
      </x:c>
      <x:c r="G639" s="6">
        <x:v>150.175432117721</x:v>
      </x:c>
      <x:c r="H639" t="s">
        <x:v>83</x:v>
      </x:c>
      <x:c r="I639" s="6">
        <x:v>30.4419095835992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23.037</x:v>
      </x:c>
      <x:c r="R639" s="8">
        <x:v>172289.861022725</x:v>
      </x:c>
      <x:c r="S639" s="12">
        <x:v>354953.265924723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523773</x:v>
      </x:c>
      <x:c r="B640" s="1">
        <x:v>43207.5678646644</x:v>
      </x:c>
      <x:c r="C640" s="6">
        <x:v>10.6363840466667</x:v>
      </x:c>
      <x:c r="D640" s="14" t="s">
        <x:v>77</x:v>
      </x:c>
      <x:c r="E640" s="15">
        <x:v>43194.5201256944</x:v>
      </x:c>
      <x:c r="F640" t="s">
        <x:v>82</x:v>
      </x:c>
      <x:c r="G640" s="6">
        <x:v>150.170188991644</x:v>
      </x:c>
      <x:c r="H640" t="s">
        <x:v>83</x:v>
      </x:c>
      <x:c r="I640" s="6">
        <x:v>30.4403161322853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23.038</x:v>
      </x:c>
      <x:c r="R640" s="8">
        <x:v>172289.25995804</x:v>
      </x:c>
      <x:c r="S640" s="12">
        <x:v>354947.000640905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523789</x:v>
      </x:c>
      <x:c r="B641" s="1">
        <x:v>43207.5678767014</x:v>
      </x:c>
      <x:c r="C641" s="6">
        <x:v>10.6537017083333</x:v>
      </x:c>
      <x:c r="D641" s="14" t="s">
        <x:v>77</x:v>
      </x:c>
      <x:c r="E641" s="15">
        <x:v>43194.5201256944</x:v>
      </x:c>
      <x:c r="F641" t="s">
        <x:v>82</x:v>
      </x:c>
      <x:c r="G641" s="6">
        <x:v>150.164835312429</x:v>
      </x:c>
      <x:c r="H641" t="s">
        <x:v>83</x:v>
      </x:c>
      <x:c r="I641" s="6">
        <x:v>30.4441644688286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23.037</x:v>
      </x:c>
      <x:c r="R641" s="8">
        <x:v>172290.518800765</x:v>
      </x:c>
      <x:c r="S641" s="12">
        <x:v>354949.882550501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523799</x:v>
      </x:c>
      <x:c r="B642" s="1">
        <x:v>43207.5678882755</x:v>
      </x:c>
      <x:c r="C642" s="6">
        <x:v>10.6703359933333</x:v>
      </x:c>
      <x:c r="D642" s="14" t="s">
        <x:v>77</x:v>
      </x:c>
      <x:c r="E642" s="15">
        <x:v>43194.5201256944</x:v>
      </x:c>
      <x:c r="F642" t="s">
        <x:v>82</x:v>
      </x:c>
      <x:c r="G642" s="6">
        <x:v>150.134120702866</x:v>
      </x:c>
      <x:c r="H642" t="s">
        <x:v>83</x:v>
      </x:c>
      <x:c r="I642" s="6">
        <x:v>30.4398651556353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23.041</x:v>
      </x:c>
      <x:c r="R642" s="8">
        <x:v>172301.011563148</x:v>
      </x:c>
      <x:c r="S642" s="12">
        <x:v>354963.904317696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523811</x:v>
      </x:c>
      <x:c r="B643" s="1">
        <x:v>43207.567899537</x:v>
      </x:c>
      <x:c r="C643" s="6">
        <x:v>10.686570215</x:v>
      </x:c>
      <x:c r="D643" s="14" t="s">
        <x:v>77</x:v>
      </x:c>
      <x:c r="E643" s="15">
        <x:v>43194.5201256944</x:v>
      </x:c>
      <x:c r="F643" t="s">
        <x:v>82</x:v>
      </x:c>
      <x:c r="G643" s="6">
        <x:v>150.129332701661</x:v>
      </x:c>
      <x:c r="H643" t="s">
        <x:v>83</x:v>
      </x:c>
      <x:c r="I643" s="6">
        <x:v>30.4435932310935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23.04</x:v>
      </x:c>
      <x:c r="R643" s="8">
        <x:v>172287.599903477</x:v>
      </x:c>
      <x:c r="S643" s="12">
        <x:v>354950.47574077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523817</x:v>
      </x:c>
      <x:c r="B644" s="1">
        <x:v>43207.5679112268</x:v>
      </x:c>
      <x:c r="C644" s="6">
        <x:v>10.7033878733333</x:v>
      </x:c>
      <x:c r="D644" s="14" t="s">
        <x:v>77</x:v>
      </x:c>
      <x:c r="E644" s="15">
        <x:v>43194.5201256944</x:v>
      </x:c>
      <x:c r="F644" t="s">
        <x:v>82</x:v>
      </x:c>
      <x:c r="G644" s="6">
        <x:v>150.129526629151</x:v>
      </x:c>
      <x:c r="H644" t="s">
        <x:v>83</x:v>
      </x:c>
      <x:c r="I644" s="6">
        <x:v>30.4543866342174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23.036</x:v>
      </x:c>
      <x:c r="R644" s="8">
        <x:v>172286.101810675</x:v>
      </x:c>
      <x:c r="S644" s="12">
        <x:v>354961.699934363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523825</x:v>
      </x:c>
      <x:c r="B645" s="1">
        <x:v>43207.5679230671</x:v>
      </x:c>
      <x:c r="C645" s="6">
        <x:v>10.7204554916667</x:v>
      </x:c>
      <x:c r="D645" s="14" t="s">
        <x:v>77</x:v>
      </x:c>
      <x:c r="E645" s="15">
        <x:v>43194.5201256944</x:v>
      </x:c>
      <x:c r="F645" t="s">
        <x:v>82</x:v>
      </x:c>
      <x:c r="G645" s="6">
        <x:v>150.075528269215</x:v>
      </x:c>
      <x:c r="H645" t="s">
        <x:v>83</x:v>
      </x:c>
      <x:c r="I645" s="6">
        <x:v>30.4577539425795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23.039</x:v>
      </x:c>
      <x:c r="R645" s="8">
        <x:v>172284.696619976</x:v>
      </x:c>
      <x:c r="S645" s="12">
        <x:v>354948.25081815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523840</x:v>
      </x:c>
      <x:c r="B646" s="1">
        <x:v>43207.5679342593</x:v>
      </x:c>
      <x:c r="C646" s="6">
        <x:v>10.73655641</x:v>
      </x:c>
      <x:c r="D646" s="14" t="s">
        <x:v>77</x:v>
      </x:c>
      <x:c r="E646" s="15">
        <x:v>43194.5201256944</x:v>
      </x:c>
      <x:c r="F646" t="s">
        <x:v>82</x:v>
      </x:c>
      <x:c r="G646" s="6">
        <x:v>150.032008970405</x:v>
      </x:c>
      <x:c r="H646" t="s">
        <x:v>83</x:v>
      </x:c>
      <x:c r="I646" s="6">
        <x:v>30.4616022991345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23.041</x:v>
      </x:c>
      <x:c r="R646" s="8">
        <x:v>172293.922222393</x:v>
      </x:c>
      <x:c r="S646" s="12">
        <x:v>354952.555682025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523850</x:v>
      </x:c>
      <x:c r="B647" s="1">
        <x:v>43207.5679457986</x:v>
      </x:c>
      <x:c r="C647" s="6">
        <x:v>10.7532073883333</x:v>
      </x:c>
      <x:c r="D647" s="14" t="s">
        <x:v>77</x:v>
      </x:c>
      <x:c r="E647" s="15">
        <x:v>43194.5201256944</x:v>
      </x:c>
      <x:c r="F647" t="s">
        <x:v>82</x:v>
      </x:c>
      <x:c r="G647" s="6">
        <x:v>150.123809750831</x:v>
      </x:c>
      <x:c r="H647" t="s">
        <x:v>83</x:v>
      </x:c>
      <x:c r="I647" s="6">
        <x:v>30.4420599092341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23.041</x:v>
      </x:c>
      <x:c r="R647" s="8">
        <x:v>172298.480542555</x:v>
      </x:c>
      <x:c r="S647" s="12">
        <x:v>354953.252760952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523855</x:v>
      </x:c>
      <x:c r="B648" s="1">
        <x:v>43207.5679578356</x:v>
      </x:c>
      <x:c r="C648" s="6">
        <x:v>10.770541685</x:v>
      </x:c>
      <x:c r="D648" s="14" t="s">
        <x:v>77</x:v>
      </x:c>
      <x:c r="E648" s="15">
        <x:v>43194.5201256944</x:v>
      </x:c>
      <x:c r="F648" t="s">
        <x:v>82</x:v>
      </x:c>
      <x:c r="G648" s="6">
        <x:v>150.116182603752</x:v>
      </x:c>
      <x:c r="H648" t="s">
        <x:v>83</x:v>
      </x:c>
      <x:c r="I648" s="6">
        <x:v>30.4436834265189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23.041</x:v>
      </x:c>
      <x:c r="R648" s="8">
        <x:v>172295.310431848</x:v>
      </x:c>
      <x:c r="S648" s="12">
        <x:v>354967.205952389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523869</x:v>
      </x:c>
      <x:c r="B649" s="1">
        <x:v>43207.5679690162</x:v>
      </x:c>
      <x:c r="C649" s="6">
        <x:v>10.7866259333333</x:v>
      </x:c>
      <x:c r="D649" s="14" t="s">
        <x:v>77</x:v>
      </x:c>
      <x:c r="E649" s="15">
        <x:v>43194.5201256944</x:v>
      </x:c>
      <x:c r="F649" t="s">
        <x:v>82</x:v>
      </x:c>
      <x:c r="G649" s="6">
        <x:v>150.141085645058</x:v>
      </x:c>
      <x:c r="H649" t="s">
        <x:v>83</x:v>
      </x:c>
      <x:c r="I649" s="6">
        <x:v>30.446509551075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23.038</x:v>
      </x:c>
      <x:c r="R649" s="8">
        <x:v>172284.405653406</x:v>
      </x:c>
      <x:c r="S649" s="12">
        <x:v>354955.444245237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523875</x:v>
      </x:c>
      <x:c r="B650" s="1">
        <x:v>43207.5679805556</x:v>
      </x:c>
      <x:c r="C650" s="6">
        <x:v>10.80326016</x:v>
      </x:c>
      <x:c r="D650" s="14" t="s">
        <x:v>77</x:v>
      </x:c>
      <x:c r="E650" s="15">
        <x:v>43194.5201256944</x:v>
      </x:c>
      <x:c r="F650" t="s">
        <x:v>82</x:v>
      </x:c>
      <x:c r="G650" s="6">
        <x:v>150.091170690362</x:v>
      </x:c>
      <x:c r="H650" t="s">
        <x:v>83</x:v>
      </x:c>
      <x:c r="I650" s="6">
        <x:v>30.4462990949091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23.042</x:v>
      </x:c>
      <x:c r="R650" s="8">
        <x:v>172291.272923717</x:v>
      </x:c>
      <x:c r="S650" s="12">
        <x:v>354950.502225284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523884</x:v>
      </x:c>
      <x:c r="B651" s="1">
        <x:v>43207.5679920139</x:v>
      </x:c>
      <x:c r="C651" s="6">
        <x:v>10.8197610833333</x:v>
      </x:c>
      <x:c r="D651" s="14" t="s">
        <x:v>77</x:v>
      </x:c>
      <x:c r="E651" s="15">
        <x:v>43194.5201256944</x:v>
      </x:c>
      <x:c r="F651" t="s">
        <x:v>82</x:v>
      </x:c>
      <x:c r="G651" s="6">
        <x:v>150.074517768875</x:v>
      </x:c>
      <x:c r="H651" t="s">
        <x:v>83</x:v>
      </x:c>
      <x:c r="I651" s="6">
        <x:v>30.452552655192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23.041</x:v>
      </x:c>
      <x:c r="R651" s="8">
        <x:v>172299.800196475</x:v>
      </x:c>
      <x:c r="S651" s="12">
        <x:v>354950.349618505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523900</x:v>
      </x:c>
      <x:c r="B652" s="1">
        <x:v>43207.5680035532</x:v>
      </x:c>
      <x:c r="C652" s="6">
        <x:v>10.8363786983333</x:v>
      </x:c>
      <x:c r="D652" s="14" t="s">
        <x:v>77</x:v>
      </x:c>
      <x:c r="E652" s="15">
        <x:v>43194.5201256944</x:v>
      </x:c>
      <x:c r="F652" t="s">
        <x:v>82</x:v>
      </x:c>
      <x:c r="G652" s="6">
        <x:v>150.114218701224</x:v>
      </x:c>
      <x:c r="H652" t="s">
        <x:v>83</x:v>
      </x:c>
      <x:c r="I652" s="6">
        <x:v>30.4468102027636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23.04</x:v>
      </x:c>
      <x:c r="R652" s="8">
        <x:v>172294.586625862</x:v>
      </x:c>
      <x:c r="S652" s="12">
        <x:v>354949.591470355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523907</x:v>
      </x:c>
      <x:c r="B653" s="1">
        <x:v>43207.568015625</x:v>
      </x:c>
      <x:c r="C653" s="6">
        <x:v>10.8537463116667</x:v>
      </x:c>
      <x:c r="D653" s="14" t="s">
        <x:v>77</x:v>
      </x:c>
      <x:c r="E653" s="15">
        <x:v>43194.5201256944</x:v>
      </x:c>
      <x:c r="F653" t="s">
        <x:v>82</x:v>
      </x:c>
      <x:c r="G653" s="6">
        <x:v>150.120729638193</x:v>
      </x:c>
      <x:c r="H653" t="s">
        <x:v>83</x:v>
      </x:c>
      <x:c r="I653" s="6">
        <x:v>30.4481330705144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23.039</x:v>
      </x:c>
      <x:c r="R653" s="8">
        <x:v>172295.483029274</x:v>
      </x:c>
      <x:c r="S653" s="12">
        <x:v>354942.917167957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523921</x:v>
      </x:c>
      <x:c r="B654" s="1">
        <x:v>43207.5680271181</x:v>
      </x:c>
      <x:c r="C654" s="6">
        <x:v>10.870313985</x:v>
      </x:c>
      <x:c r="D654" s="14" t="s">
        <x:v>77</x:v>
      </x:c>
      <x:c r="E654" s="15">
        <x:v>43194.5201256944</x:v>
      </x:c>
      <x:c r="F654" t="s">
        <x:v>82</x:v>
      </x:c>
      <x:c r="G654" s="6">
        <x:v>150.084003225357</x:v>
      </x:c>
      <x:c r="H654" t="s">
        <x:v>83</x:v>
      </x:c>
      <x:c r="I654" s="6">
        <x:v>30.4559500269647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23.039</x:v>
      </x:c>
      <x:c r="R654" s="8">
        <x:v>172305.348928994</x:v>
      </x:c>
      <x:c r="S654" s="12">
        <x:v>354948.473005805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523925</x:v>
      </x:c>
      <x:c r="B655" s="1">
        <x:v>43207.5680385417</x:v>
      </x:c>
      <x:c r="C655" s="6">
        <x:v>10.886731545</x:v>
      </x:c>
      <x:c r="D655" s="14" t="s">
        <x:v>77</x:v>
      </x:c>
      <x:c r="E655" s="15">
        <x:v>43194.5201256944</x:v>
      </x:c>
      <x:c r="F655" t="s">
        <x:v>82</x:v>
      </x:c>
      <x:c r="G655" s="6">
        <x:v>150.144461938097</x:v>
      </x:c>
      <x:c r="H655" t="s">
        <x:v>83</x:v>
      </x:c>
      <x:c r="I655" s="6">
        <x:v>30.4430821237293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23.039</x:v>
      </x:c>
      <x:c r="R655" s="8">
        <x:v>172298.864008176</x:v>
      </x:c>
      <x:c r="S655" s="12">
        <x:v>354950.988724412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523934</x:v>
      </x:c>
      <x:c r="B656" s="1">
        <x:v>43207.5680502662</x:v>
      </x:c>
      <x:c r="C656" s="6">
        <x:v>10.903632485</x:v>
      </x:c>
      <x:c r="D656" s="14" t="s">
        <x:v>77</x:v>
      </x:c>
      <x:c r="E656" s="15">
        <x:v>43194.5201256944</x:v>
      </x:c>
      <x:c r="F656" t="s">
        <x:v>82</x:v>
      </x:c>
      <x:c r="G656" s="6">
        <x:v>150.08157936904</x:v>
      </x:c>
      <x:c r="H656" t="s">
        <x:v>83</x:v>
      </x:c>
      <x:c r="I656" s="6">
        <x:v>30.4510493944435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23.041</x:v>
      </x:c>
      <x:c r="R656" s="8">
        <x:v>172294.862284566</x:v>
      </x:c>
      <x:c r="S656" s="12">
        <x:v>354947.857154673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523950</x:v>
      </x:c>
      <x:c r="B657" s="1">
        <x:v>43207.5680618403</x:v>
      </x:c>
      <x:c r="C657" s="6">
        <x:v>10.9203001</x:v>
      </x:c>
      <x:c r="D657" s="14" t="s">
        <x:v>77</x:v>
      </x:c>
      <x:c r="E657" s="15">
        <x:v>43194.5201256944</x:v>
      </x:c>
      <x:c r="F657" t="s">
        <x:v>82</x:v>
      </x:c>
      <x:c r="G657" s="6">
        <x:v>150.093184584298</x:v>
      </x:c>
      <x:c r="H657" t="s">
        <x:v>83</x:v>
      </x:c>
      <x:c r="I657" s="6">
        <x:v>30.4539957861439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23.039</x:v>
      </x:c>
      <x:c r="R657" s="8">
        <x:v>172292.611136421</x:v>
      </x:c>
      <x:c r="S657" s="12">
        <x:v>354928.985544517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523960</x:v>
      </x:c>
      <x:c r="B658" s="1">
        <x:v>43207.5680729977</x:v>
      </x:c>
      <x:c r="C658" s="6">
        <x:v>10.9363343716667</x:v>
      </x:c>
      <x:c r="D658" s="14" t="s">
        <x:v>77</x:v>
      </x:c>
      <x:c r="E658" s="15">
        <x:v>43194.5201256944</x:v>
      </x:c>
      <x:c r="F658" t="s">
        <x:v>82</x:v>
      </x:c>
      <x:c r="G658" s="6">
        <x:v>150.08101443748</x:v>
      </x:c>
      <x:c r="H658" t="s">
        <x:v>83</x:v>
      </x:c>
      <x:c r="I658" s="6">
        <x:v>30.4511696552786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23.041</x:v>
      </x:c>
      <x:c r="R658" s="8">
        <x:v>172290.103114322</x:v>
      </x:c>
      <x:c r="S658" s="12">
        <x:v>354938.546772157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523966</x:v>
      </x:c>
      <x:c r="B659" s="1">
        <x:v>43207.5680848727</x:v>
      </x:c>
      <x:c r="C659" s="6">
        <x:v>10.9534519783333</x:v>
      </x:c>
      <x:c r="D659" s="14" t="s">
        <x:v>77</x:v>
      </x:c>
      <x:c r="E659" s="15">
        <x:v>43194.5201256944</x:v>
      </x:c>
      <x:c r="F659" t="s">
        <x:v>82</x:v>
      </x:c>
      <x:c r="G659" s="6">
        <x:v>150.073387921794</x:v>
      </x:c>
      <x:c r="H659" t="s">
        <x:v>83</x:v>
      </x:c>
      <x:c r="I659" s="6">
        <x:v>30.4527931769735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23.041</x:v>
      </x:c>
      <x:c r="R659" s="8">
        <x:v>172298.531890935</x:v>
      </x:c>
      <x:c r="S659" s="12">
        <x:v>354940.410324536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523977</x:v>
      </x:c>
      <x:c r="B660" s="1">
        <x:v>43207.5680962153</x:v>
      </x:c>
      <x:c r="C660" s="6">
        <x:v>10.969786245</x:v>
      </x:c>
      <x:c r="D660" s="14" t="s">
        <x:v>77</x:v>
      </x:c>
      <x:c r="E660" s="15">
        <x:v>43194.5201256944</x:v>
      </x:c>
      <x:c r="F660" t="s">
        <x:v>82</x:v>
      </x:c>
      <x:c r="G660" s="6">
        <x:v>150.105037514872</x:v>
      </x:c>
      <x:c r="H660" t="s">
        <x:v>83</x:v>
      </x:c>
      <x:c r="I660" s="6">
        <x:v>30.4487644393976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23.04</x:v>
      </x:c>
      <x:c r="R660" s="8">
        <x:v>172300.968136923</x:v>
      </x:c>
      <x:c r="S660" s="12">
        <x:v>354941.296576269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523983</x:v>
      </x:c>
      <x:c r="B661" s="1">
        <x:v>43207.5681227662</x:v>
      </x:c>
      <x:c r="C661" s="6">
        <x:v>11.0080383633333</x:v>
      </x:c>
      <x:c r="D661" s="14" t="s">
        <x:v>77</x:v>
      </x:c>
      <x:c r="E661" s="15">
        <x:v>43194.5201256944</x:v>
      </x:c>
      <x:c r="F661" t="s">
        <x:v>82</x:v>
      </x:c>
      <x:c r="G661" s="6">
        <x:v>150.122538551828</x:v>
      </x:c>
      <x:c r="H661" t="s">
        <x:v>83</x:v>
      </x:c>
      <x:c r="I661" s="6">
        <x:v>30.4423304953934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23.041</x:v>
      </x:c>
      <x:c r="R661" s="8">
        <x:v>172355.010148134</x:v>
      </x:c>
      <x:c r="S661" s="12">
        <x:v>355039.874953459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523994</x:v>
      </x:c>
      <x:c r="B662" s="1">
        <x:v>43207.5681231481</x:v>
      </x:c>
      <x:c r="C662" s="6">
        <x:v>11.0085717766667</x:v>
      </x:c>
      <x:c r="D662" s="14" t="s">
        <x:v>77</x:v>
      </x:c>
      <x:c r="E662" s="15">
        <x:v>43194.5201256944</x:v>
      </x:c>
      <x:c r="F662" t="s">
        <x:v>82</x:v>
      </x:c>
      <x:c r="G662" s="6">
        <x:v>150.135265420815</x:v>
      </x:c>
      <x:c r="H662" t="s">
        <x:v>83</x:v>
      </x:c>
      <x:c r="I662" s="6">
        <x:v>30.4423304953934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23.04</x:v>
      </x:c>
      <x:c r="R662" s="8">
        <x:v>172260.337582283</x:v>
      </x:c>
      <x:c r="S662" s="12">
        <x:v>354906.019818122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524010</x:v>
      </x:c>
      <x:c r="B663" s="1">
        <x:v>43207.5681328356</x:v>
      </x:c>
      <x:c r="C663" s="6">
        <x:v>11.02252258</x:v>
      </x:c>
      <x:c r="D663" s="14" t="s">
        <x:v>77</x:v>
      </x:c>
      <x:c r="E663" s="15">
        <x:v>43194.5201256944</x:v>
      </x:c>
      <x:c r="F663" t="s">
        <x:v>82</x:v>
      </x:c>
      <x:c r="G663" s="6">
        <x:v>150.034418447704</x:v>
      </x:c>
      <x:c r="H663" t="s">
        <x:v>83</x:v>
      </x:c>
      <x:c r="I663" s="6">
        <x:v>30.4637970669605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23.04</x:v>
      </x:c>
      <x:c r="R663" s="8">
        <x:v>172259.903872683</x:v>
      </x:c>
      <x:c r="S663" s="12">
        <x:v>354879.977616158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524020</x:v>
      </x:c>
      <x:c r="B664" s="1">
        <x:v>43207.5681445949</x:v>
      </x:c>
      <x:c r="C664" s="6">
        <x:v>11.0394735183333</x:v>
      </x:c>
      <x:c r="D664" s="14" t="s">
        <x:v>77</x:v>
      </x:c>
      <x:c r="E664" s="15">
        <x:v>43194.5201256944</x:v>
      </x:c>
      <x:c r="F664" t="s">
        <x:v>82</x:v>
      </x:c>
      <x:c r="G664" s="6">
        <x:v>150.015337244517</x:v>
      </x:c>
      <x:c r="H664" t="s">
        <x:v>83</x:v>
      </x:c>
      <x:c r="I664" s="6">
        <x:v>30.4624441277201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23.042</x:v>
      </x:c>
      <x:c r="R664" s="8">
        <x:v>172291.633177318</x:v>
      </x:c>
      <x:c r="S664" s="12">
        <x:v>354924.889473017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524025</x:v>
      </x:c>
      <x:c r="B665" s="1">
        <x:v>43207.5681569097</x:v>
      </x:c>
      <x:c r="C665" s="6">
        <x:v>11.0571745833333</x:v>
      </x:c>
      <x:c r="D665" s="14" t="s">
        <x:v>77</x:v>
      </x:c>
      <x:c r="E665" s="15">
        <x:v>43194.5201256944</x:v>
      </x:c>
      <x:c r="F665" t="s">
        <x:v>82</x:v>
      </x:c>
      <x:c r="G665" s="6">
        <x:v>150.127368921833</x:v>
      </x:c>
      <x:c r="H665" t="s">
        <x:v>83</x:v>
      </x:c>
      <x:c r="I665" s="6">
        <x:v>30.4467200072545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23.039</x:v>
      </x:c>
      <x:c r="R665" s="8">
        <x:v>172304.251295141</x:v>
      </x:c>
      <x:c r="S665" s="12">
        <x:v>354939.714207967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524041</x:v>
      </x:c>
      <x:c r="B666" s="1">
        <x:v>43207.5681658218</x:v>
      </x:c>
      <x:c r="C666" s="6">
        <x:v>11.0700252316667</x:v>
      </x:c>
      <x:c r="D666" s="14" t="s">
        <x:v>77</x:v>
      </x:c>
      <x:c r="E666" s="15">
        <x:v>43194.5201256944</x:v>
      </x:c>
      <x:c r="F666" t="s">
        <x:v>82</x:v>
      </x:c>
      <x:c r="G666" s="6">
        <x:v>150.109954248677</x:v>
      </x:c>
      <x:c r="H666" t="s">
        <x:v>83</x:v>
      </x:c>
      <x:c r="I666" s="6">
        <x:v>30.4423004302639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23.042</x:v>
      </x:c>
      <x:c r="R666" s="8">
        <x:v>172274.486879918</x:v>
      </x:c>
      <x:c r="S666" s="12">
        <x:v>354917.033294612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524050</x:v>
      </x:c>
      <x:c r="B667" s="1">
        <x:v>43207.5681773148</x:v>
      </x:c>
      <x:c r="C667" s="6">
        <x:v>11.0865594833333</x:v>
      </x:c>
      <x:c r="D667" s="14" t="s">
        <x:v>77</x:v>
      </x:c>
      <x:c r="E667" s="15">
        <x:v>43194.5201256944</x:v>
      </x:c>
      <x:c r="F667" t="s">
        <x:v>82</x:v>
      </x:c>
      <x:c r="G667" s="6">
        <x:v>150.106873739102</x:v>
      </x:c>
      <x:c r="H667" t="s">
        <x:v>83</x:v>
      </x:c>
      <x:c r="I667" s="6">
        <x:v>30.4483735919794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23.04</x:v>
      </x:c>
      <x:c r="R667" s="8">
        <x:v>172287.207067655</x:v>
      </x:c>
      <x:c r="S667" s="12">
        <x:v>354931.403566038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524056</x:v>
      </x:c>
      <x:c r="B668" s="1">
        <x:v>43207.5681934838</x:v>
      </x:c>
      <x:c r="C668" s="6">
        <x:v>11.10982751</x:v>
      </x:c>
      <x:c r="D668" s="14" t="s">
        <x:v>77</x:v>
      </x:c>
      <x:c r="E668" s="15">
        <x:v>43194.5201256944</x:v>
      </x:c>
      <x:c r="F668" t="s">
        <x:v>82</x:v>
      </x:c>
      <x:c r="G668" s="6">
        <x:v>150.052052237269</x:v>
      </x:c>
      <x:c r="H668" t="s">
        <x:v>83</x:v>
      </x:c>
      <x:c r="I668" s="6">
        <x:v>30.4546271561308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23.042</x:v>
      </x:c>
      <x:c r="R668" s="8">
        <x:v>172317.935169061</x:v>
      </x:c>
      <x:c r="S668" s="12">
        <x:v>354948.774094861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524072</x:v>
      </x:c>
      <x:c r="B669" s="1">
        <x:v>43207.5682002662</x:v>
      </x:c>
      <x:c r="C669" s="6">
        <x:v>11.11961134</x:v>
      </x:c>
      <x:c r="D669" s="14" t="s">
        <x:v>77</x:v>
      </x:c>
      <x:c r="E669" s="15">
        <x:v>43194.5201256944</x:v>
      </x:c>
      <x:c r="F669" t="s">
        <x:v>82</x:v>
      </x:c>
      <x:c r="G669" s="6">
        <x:v>150.010500078907</x:v>
      </x:c>
      <x:c r="H669" t="s">
        <x:v>83</x:v>
      </x:c>
      <x:c r="I669" s="6">
        <x:v>30.452642850858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23.046</x:v>
      </x:c>
      <x:c r="R669" s="8">
        <x:v>172272.140837999</x:v>
      </x:c>
      <x:c r="S669" s="12">
        <x:v>354919.709621998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524082</x:v>
      </x:c>
      <x:c r="B670" s="1">
        <x:v>43207.5682122685</x:v>
      </x:c>
      <x:c r="C670" s="6">
        <x:v>11.13691233</x:v>
      </x:c>
      <x:c r="D670" s="14" t="s">
        <x:v>77</x:v>
      </x:c>
      <x:c r="E670" s="15">
        <x:v>43194.5201256944</x:v>
      </x:c>
      <x:c r="F670" t="s">
        <x:v>82</x:v>
      </x:c>
      <x:c r="G670" s="6">
        <x:v>150.061078861213</x:v>
      </x:c>
      <x:c r="H670" t="s">
        <x:v>83</x:v>
      </x:c>
      <x:c r="I670" s="6">
        <x:v>30.4499971123209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23.043</x:v>
      </x:c>
      <x:c r="R670" s="8">
        <x:v>172291.529012135</x:v>
      </x:c>
      <x:c r="S670" s="12">
        <x:v>354927.576559427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524092</x:v>
      </x:c>
      <x:c r="B671" s="1">
        <x:v>43207.5682238773</x:v>
      </x:c>
      <x:c r="C671" s="6">
        <x:v>11.1536299433333</x:v>
      </x:c>
      <x:c r="D671" s="14" t="s">
        <x:v>77</x:v>
      </x:c>
      <x:c r="E671" s="15">
        <x:v>43194.5201256944</x:v>
      </x:c>
      <x:c r="F671" t="s">
        <x:v>82</x:v>
      </x:c>
      <x:c r="G671" s="6">
        <x:v>150.016307901719</x:v>
      </x:c>
      <x:c r="H671" t="s">
        <x:v>83</x:v>
      </x:c>
      <x:c r="I671" s="6">
        <x:v>30.4568219193907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23.044</x:v>
      </x:c>
      <x:c r="R671" s="8">
        <x:v>172293.752738117</x:v>
      </x:c>
      <x:c r="S671" s="12">
        <x:v>354940.573074058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524097</x:v>
      </x:c>
      <x:c r="B672" s="1">
        <x:v>43207.5682352662</x:v>
      </x:c>
      <x:c r="C672" s="6">
        <x:v>11.1700309033333</x:v>
      </x:c>
      <x:c r="D672" s="14" t="s">
        <x:v>77</x:v>
      </x:c>
      <x:c r="E672" s="15">
        <x:v>43194.5201256944</x:v>
      </x:c>
      <x:c r="F672" t="s">
        <x:v>82</x:v>
      </x:c>
      <x:c r="G672" s="6">
        <x:v>150.09174824261</x:v>
      </x:c>
      <x:c r="H672" t="s">
        <x:v>83</x:v>
      </x:c>
      <x:c r="I672" s="6">
        <x:v>30.4488847001503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23.041</x:v>
      </x:c>
      <x:c r="R672" s="8">
        <x:v>172299.879752103</x:v>
      </x:c>
      <x:c r="S672" s="12">
        <x:v>354933.950126257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524112</x:v>
      </x:c>
      <x:c r="B673" s="1">
        <x:v>43207.5682470718</x:v>
      </x:c>
      <x:c r="C673" s="6">
        <x:v>11.1870485466667</x:v>
      </x:c>
      <x:c r="D673" s="14" t="s">
        <x:v>77</x:v>
      </x:c>
      <x:c r="E673" s="15">
        <x:v>43194.5201256944</x:v>
      </x:c>
      <x:c r="F673" t="s">
        <x:v>82</x:v>
      </x:c>
      <x:c r="G673" s="6">
        <x:v>150.025344138859</x:v>
      </x:c>
      <x:c r="H673" t="s">
        <x:v>83</x:v>
      </x:c>
      <x:c r="I673" s="6">
        <x:v>30.4548977433046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23.044</x:v>
      </x:c>
      <x:c r="R673" s="8">
        <x:v>172300.664035541</x:v>
      </x:c>
      <x:c r="S673" s="12">
        <x:v>354939.241795106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524122</x:v>
      </x:c>
      <x:c r="B674" s="1">
        <x:v>43207.5682588773</x:v>
      </x:c>
      <x:c r="C674" s="6">
        <x:v>11.2040494733333</x:v>
      </x:c>
      <x:c r="D674" s="14" t="s">
        <x:v>77</x:v>
      </x:c>
      <x:c r="E674" s="15">
        <x:v>43194.5201256944</x:v>
      </x:c>
      <x:c r="F674" t="s">
        <x:v>82</x:v>
      </x:c>
      <x:c r="G674" s="6">
        <x:v>150.0425806056</x:v>
      </x:c>
      <x:c r="H674" t="s">
        <x:v>83</x:v>
      </x:c>
      <x:c r="I674" s="6">
        <x:v>30.4539356556752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23.043</x:v>
      </x:c>
      <x:c r="R674" s="8">
        <x:v>172308.871971221</x:v>
      </x:c>
      <x:c r="S674" s="12">
        <x:v>354933.289637105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524132</x:v>
      </x:c>
      <x:c r="B675" s="1">
        <x:v>43207.5682702199</x:v>
      </x:c>
      <x:c r="C675" s="6">
        <x:v>11.2203670683333</x:v>
      </x:c>
      <x:c r="D675" s="14" t="s">
        <x:v>77</x:v>
      </x:c>
      <x:c r="E675" s="15">
        <x:v>43194.5201256944</x:v>
      </x:c>
      <x:c r="F675" t="s">
        <x:v>82</x:v>
      </x:c>
      <x:c r="G675" s="6">
        <x:v>150.096254894367</x:v>
      </x:c>
      <x:c r="H675" t="s">
        <x:v>83</x:v>
      </x:c>
      <x:c r="I675" s="6">
        <x:v>30.4452167491208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23.042</x:v>
      </x:c>
      <x:c r="R675" s="8">
        <x:v>172300.989070246</x:v>
      </x:c>
      <x:c r="S675" s="12">
        <x:v>354935.476621554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524142</x:v>
      </x:c>
      <x:c r="B676" s="1">
        <x:v>43207.5682817477</x:v>
      </x:c>
      <x:c r="C676" s="6">
        <x:v>11.23695132</x:v>
      </x:c>
      <x:c r="D676" s="14" t="s">
        <x:v>77</x:v>
      </x:c>
      <x:c r="E676" s="15">
        <x:v>43194.5201256944</x:v>
      </x:c>
      <x:c r="F676" t="s">
        <x:v>82</x:v>
      </x:c>
      <x:c r="G676" s="6">
        <x:v>150.07181097688</x:v>
      </x:c>
      <x:c r="H676" t="s">
        <x:v>83</x:v>
      </x:c>
      <x:c r="I676" s="6">
        <x:v>30.4477121579916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23.043</x:v>
      </x:c>
      <x:c r="R676" s="8">
        <x:v>172293.00551339</x:v>
      </x:c>
      <x:c r="S676" s="12">
        <x:v>354929.974201671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524146</x:v>
      </x:c>
      <x:c r="B677" s="1">
        <x:v>43207.5682933218</x:v>
      </x:c>
      <x:c r="C677" s="6">
        <x:v>11.2536355933333</x:v>
      </x:c>
      <x:c r="D677" s="14" t="s">
        <x:v>77</x:v>
      </x:c>
      <x:c r="E677" s="15">
        <x:v>43194.5201256944</x:v>
      </x:c>
      <x:c r="F677" t="s">
        <x:v>82</x:v>
      </x:c>
      <x:c r="G677" s="6">
        <x:v>150.099757907691</x:v>
      </x:c>
      <x:c r="H677" t="s">
        <x:v>83</x:v>
      </x:c>
      <x:c r="I677" s="6">
        <x:v>30.439053397819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23.044</x:v>
      </x:c>
      <x:c r="R677" s="8">
        <x:v>172287.240115655</x:v>
      </x:c>
      <x:c r="S677" s="12">
        <x:v>354927.490890395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524162</x:v>
      </x:c>
      <x:c r="B678" s="1">
        <x:v>43207.5683046644</x:v>
      </x:c>
      <x:c r="C678" s="6">
        <x:v>11.2699698483333</x:v>
      </x:c>
      <x:c r="D678" s="14" t="s">
        <x:v>77</x:v>
      </x:c>
      <x:c r="E678" s="15">
        <x:v>43194.5201256944</x:v>
      </x:c>
      <x:c r="F678" t="s">
        <x:v>82</x:v>
      </x:c>
      <x:c r="G678" s="6">
        <x:v>150.13752552223</x:v>
      </x:c>
      <x:c r="H678" t="s">
        <x:v>83</x:v>
      </x:c>
      <x:c r="I678" s="6">
        <x:v>30.4418494533475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23.04</x:v>
      </x:c>
      <x:c r="R678" s="8">
        <x:v>172300.444296323</x:v>
      </x:c>
      <x:c r="S678" s="12">
        <x:v>354926.199868995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524172</x:v>
      </x:c>
      <x:c r="B679" s="1">
        <x:v>43207.5683165509</x:v>
      </x:c>
      <x:c r="C679" s="6">
        <x:v>11.2870875133333</x:v>
      </x:c>
      <x:c r="D679" s="14" t="s">
        <x:v>77</x:v>
      </x:c>
      <x:c r="E679" s="15">
        <x:v>43194.5201256944</x:v>
      </x:c>
      <x:c r="F679" t="s">
        <x:v>82</x:v>
      </x:c>
      <x:c r="G679" s="6">
        <x:v>150.076572611577</x:v>
      </x:c>
      <x:c r="H679" t="s">
        <x:v>83</x:v>
      </x:c>
      <x:c r="I679" s="6">
        <x:v>30.4385723562432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23.046</x:v>
      </x:c>
      <x:c r="R679" s="8">
        <x:v>172299.458307856</x:v>
      </x:c>
      <x:c r="S679" s="12">
        <x:v>354938.064852656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524182</x:v>
      </x:c>
      <x:c r="B680" s="1">
        <x:v>43207.5683279282</x:v>
      </x:c>
      <x:c r="C680" s="6">
        <x:v>11.303455085</x:v>
      </x:c>
      <x:c r="D680" s="14" t="s">
        <x:v>77</x:v>
      </x:c>
      <x:c r="E680" s="15">
        <x:v>43194.5201256944</x:v>
      </x:c>
      <x:c r="F680" t="s">
        <x:v>82</x:v>
      </x:c>
      <x:c r="G680" s="6">
        <x:v>150.144930702596</x:v>
      </x:c>
      <x:c r="H680" t="s">
        <x:v>83</x:v>
      </x:c>
      <x:c r="I680" s="6">
        <x:v>30.4267267291998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23.045</x:v>
      </x:c>
      <x:c r="R680" s="8">
        <x:v>172299.223475755</x:v>
      </x:c>
      <x:c r="S680" s="12">
        <x:v>354945.131391883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524188</x:v>
      </x:c>
      <x:c r="B681" s="1">
        <x:v>43207.5683392014</x:v>
      </x:c>
      <x:c r="C681" s="6">
        <x:v>11.3196893533333</x:v>
      </x:c>
      <x:c r="D681" s="14" t="s">
        <x:v>77</x:v>
      </x:c>
      <x:c r="E681" s="15">
        <x:v>43194.5201256944</x:v>
      </x:c>
      <x:c r="F681" t="s">
        <x:v>82</x:v>
      </x:c>
      <x:c r="G681" s="6">
        <x:v>150.151320308358</x:v>
      </x:c>
      <x:c r="H681" t="s">
        <x:v>83</x:v>
      </x:c>
      <x:c r="I681" s="6">
        <x:v>30.4307855053271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23.043</x:v>
      </x:c>
      <x:c r="R681" s="8">
        <x:v>172306.761619193</x:v>
      </x:c>
      <x:c r="S681" s="12">
        <x:v>354933.815271215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524202</x:v>
      </x:c>
      <x:c r="B682" s="1">
        <x:v>43207.5683508449</x:v>
      </x:c>
      <x:c r="C682" s="6">
        <x:v>11.336440285</x:v>
      </x:c>
      <x:c r="D682" s="14" t="s">
        <x:v>77</x:v>
      </x:c>
      <x:c r="E682" s="15">
        <x:v>43194.5201256944</x:v>
      </x:c>
      <x:c r="F682" t="s">
        <x:v>82</x:v>
      </x:c>
      <x:c r="G682" s="6">
        <x:v>149.999356758023</x:v>
      </x:c>
      <x:c r="H682" t="s">
        <x:v>83</x:v>
      </x:c>
      <x:c r="I682" s="6">
        <x:v>30.4577238773113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23.045</x:v>
      </x:c>
      <x:c r="R682" s="8">
        <x:v>172305.863760894</x:v>
      </x:c>
      <x:c r="S682" s="12">
        <x:v>354933.500658905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524212</x:v>
      </x:c>
      <x:c r="B683" s="1">
        <x:v>43207.5683628819</x:v>
      </x:c>
      <x:c r="C683" s="6">
        <x:v>11.3537912283333</x:v>
      </x:c>
      <x:c r="D683" s="14" t="s">
        <x:v>77</x:v>
      </x:c>
      <x:c r="E683" s="15">
        <x:v>43194.5201256944</x:v>
      </x:c>
      <x:c r="F683" t="s">
        <x:v>82</x:v>
      </x:c>
      <x:c r="G683" s="6">
        <x:v>150.008956880004</x:v>
      </x:c>
      <x:c r="H683" t="s">
        <x:v>83</x:v>
      </x:c>
      <x:c r="I683" s="6">
        <x:v>30.4556794397067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23.045</x:v>
      </x:c>
      <x:c r="R683" s="8">
        <x:v>172299.851849862</x:v>
      </x:c>
      <x:c r="S683" s="12">
        <x:v>354927.006462151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524222</x:v>
      </x:c>
      <x:c r="B684" s="1">
        <x:v>43207.5683741088</x:v>
      </x:c>
      <x:c r="C684" s="6">
        <x:v>11.3699754966667</x:v>
      </x:c>
      <x:c r="D684" s="14" t="s">
        <x:v>77</x:v>
      </x:c>
      <x:c r="E684" s="15">
        <x:v>43194.5201256944</x:v>
      </x:c>
      <x:c r="F684" t="s">
        <x:v>82</x:v>
      </x:c>
      <x:c r="G684" s="6">
        <x:v>150.070064118596</x:v>
      </x:c>
      <x:c r="H684" t="s">
        <x:v>83</x:v>
      </x:c>
      <x:c r="I684" s="6">
        <x:v>30.4372494922641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23.047</x:v>
      </x:c>
      <x:c r="R684" s="8">
        <x:v>172301.936173497</x:v>
      </x:c>
      <x:c r="S684" s="12">
        <x:v>354932.430555378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524232</x:v>
      </x:c>
      <x:c r="B685" s="1">
        <x:v>43207.5683857986</x:v>
      </x:c>
      <x:c r="C685" s="6">
        <x:v>11.3868098016667</x:v>
      </x:c>
      <x:c r="D685" s="14" t="s">
        <x:v>77</x:v>
      </x:c>
      <x:c r="E685" s="15">
        <x:v>43194.5201256944</x:v>
      </x:c>
      <x:c r="F685" t="s">
        <x:v>82</x:v>
      </x:c>
      <x:c r="G685" s="6">
        <x:v>149.980007911375</x:v>
      </x:c>
      <x:c r="H685" t="s">
        <x:v>83</x:v>
      </x:c>
      <x:c r="I685" s="6">
        <x:v>30.4591369452082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23.046</x:v>
      </x:c>
      <x:c r="R685" s="8">
        <x:v>172294.823155274</x:v>
      </x:c>
      <x:c r="S685" s="12">
        <x:v>354932.247350433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524242</x:v>
      </x:c>
      <x:c r="B686" s="1">
        <x:v>43207.5683976505</x:v>
      </x:c>
      <x:c r="C686" s="6">
        <x:v>11.4038274333333</x:v>
      </x:c>
      <x:c r="D686" s="14" t="s">
        <x:v>77</x:v>
      </x:c>
      <x:c r="E686" s="15">
        <x:v>43194.5201256944</x:v>
      </x:c>
      <x:c r="F686" t="s">
        <x:v>82</x:v>
      </x:c>
      <x:c r="G686" s="6">
        <x:v>150.034239338842</x:v>
      </x:c>
      <x:c r="H686" t="s">
        <x:v>83</x:v>
      </x:c>
      <x:c r="I686" s="6">
        <x:v>30.4530036335473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23.044</x:v>
      </x:c>
      <x:c r="R686" s="8">
        <x:v>172306.350599599</x:v>
      </x:c>
      <x:c r="S686" s="12">
        <x:v>354933.128170044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524252</x:v>
      </x:c>
      <x:c r="B687" s="1">
        <x:v>43207.5684088773</x:v>
      </x:c>
      <x:c r="C687" s="6">
        <x:v>11.4200449966667</x:v>
      </x:c>
      <x:c r="D687" s="14" t="s">
        <x:v>77</x:v>
      </x:c>
      <x:c r="E687" s="15">
        <x:v>43194.5201256944</x:v>
      </x:c>
      <x:c r="F687" t="s">
        <x:v>82</x:v>
      </x:c>
      <x:c r="G687" s="6">
        <x:v>150.029862316571</x:v>
      </x:c>
      <x:c r="H687" t="s">
        <x:v>83</x:v>
      </x:c>
      <x:c r="I687" s="6">
        <x:v>30.4539356556752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23.044</x:v>
      </x:c>
      <x:c r="R687" s="8">
        <x:v>172299.686110421</x:v>
      </x:c>
      <x:c r="S687" s="12">
        <x:v>354931.905830385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524262</x:v>
      </x:c>
      <x:c r="B688" s="1">
        <x:v>43207.5684203356</x:v>
      </x:c>
      <x:c r="C688" s="6">
        <x:v>11.4364959333333</x:v>
      </x:c>
      <x:c r="D688" s="14" t="s">
        <x:v>77</x:v>
      </x:c>
      <x:c r="E688" s="15">
        <x:v>43194.5201256944</x:v>
      </x:c>
      <x:c r="F688" t="s">
        <x:v>82</x:v>
      </x:c>
      <x:c r="G688" s="6">
        <x:v>149.994141550019</x:v>
      </x:c>
      <x:c r="H688" t="s">
        <x:v>83</x:v>
      </x:c>
      <x:c r="I688" s="6">
        <x:v>30.4615421685298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23.044</x:v>
      </x:c>
      <x:c r="R688" s="8">
        <x:v>172308.027289364</x:v>
      </x:c>
      <x:c r="S688" s="12">
        <x:v>354935.650659613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524272</x:v>
      </x:c>
      <x:c r="B689" s="1">
        <x:v>43207.5684322569</x:v>
      </x:c>
      <x:c r="C689" s="6">
        <x:v>11.4536969016667</x:v>
      </x:c>
      <x:c r="D689" s="14" t="s">
        <x:v>77</x:v>
      </x:c>
      <x:c r="E689" s="15">
        <x:v>43194.5201256944</x:v>
      </x:c>
      <x:c r="F689" t="s">
        <x:v>82</x:v>
      </x:c>
      <x:c r="G689" s="6">
        <x:v>150.042405844944</x:v>
      </x:c>
      <x:c r="H689" t="s">
        <x:v>83</x:v>
      </x:c>
      <x:c r="I689" s="6">
        <x:v>30.4458481174547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23.046</x:v>
      </x:c>
      <x:c r="R689" s="8">
        <x:v>172312.523490152</x:v>
      </x:c>
      <x:c r="S689" s="12">
        <x:v>354936.382966797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524282</x:v>
      </x:c>
      <x:c r="B690" s="1">
        <x:v>43207.5684434028</x:v>
      </x:c>
      <x:c r="C690" s="6">
        <x:v>11.4697311266667</x:v>
      </x:c>
      <x:c r="D690" s="14" t="s">
        <x:v>77</x:v>
      </x:c>
      <x:c r="E690" s="15">
        <x:v>43194.5201256944</x:v>
      </x:c>
      <x:c r="F690" t="s">
        <x:v>82</x:v>
      </x:c>
      <x:c r="G690" s="6">
        <x:v>150.021077158212</x:v>
      </x:c>
      <x:c r="H690" t="s">
        <x:v>83</x:v>
      </x:c>
      <x:c r="I690" s="6">
        <x:v>30.447682092813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23.047</x:v>
      </x:c>
      <x:c r="R690" s="8">
        <x:v>172301.591246599</x:v>
      </x:c>
      <x:c r="S690" s="12">
        <x:v>354933.049335627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524292</x:v>
      </x:c>
      <x:c r="B691" s="1">
        <x:v>43207.5684552894</x:v>
      </x:c>
      <x:c r="C691" s="6">
        <x:v>11.4868487566667</x:v>
      </x:c>
      <x:c r="D691" s="14" t="s">
        <x:v>77</x:v>
      </x:c>
      <x:c r="E691" s="15">
        <x:v>43194.5201256944</x:v>
      </x:c>
      <x:c r="F691" t="s">
        <x:v>82</x:v>
      </x:c>
      <x:c r="G691" s="6">
        <x:v>150.017699880632</x:v>
      </x:c>
      <x:c r="H691" t="s">
        <x:v>83</x:v>
      </x:c>
      <x:c r="I691" s="6">
        <x:v>30.4511095248604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23.046</x:v>
      </x:c>
      <x:c r="R691" s="8">
        <x:v>172311.021542089</x:v>
      </x:c>
      <x:c r="S691" s="12">
        <x:v>354932.627888305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524301</x:v>
      </x:c>
      <x:c r="B692" s="1">
        <x:v>43207.5684667477</x:v>
      </x:c>
      <x:c r="C692" s="6">
        <x:v>11.5033830316667</x:v>
      </x:c>
      <x:c r="D692" s="14" t="s">
        <x:v>77</x:v>
      </x:c>
      <x:c r="E692" s="15">
        <x:v>43194.5201256944</x:v>
      </x:c>
      <x:c r="F692" t="s">
        <x:v>82</x:v>
      </x:c>
      <x:c r="G692" s="6">
        <x:v>150.01445289882</x:v>
      </x:c>
      <x:c r="H692" t="s">
        <x:v>83</x:v>
      </x:c>
      <x:c r="I692" s="6">
        <x:v>30.4518010247334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23.046</x:v>
      </x:c>
      <x:c r="R692" s="8">
        <x:v>172300.614851117</x:v>
      </x:c>
      <x:c r="S692" s="12">
        <x:v>354934.806765478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524306</x:v>
      </x:c>
      <x:c r="B693" s="1">
        <x:v>43207.5684780903</x:v>
      </x:c>
      <x:c r="C693" s="6">
        <x:v>11.5197172983333</x:v>
      </x:c>
      <x:c r="D693" s="14" t="s">
        <x:v>77</x:v>
      </x:c>
      <x:c r="E693" s="15">
        <x:v>43194.5201256944</x:v>
      </x:c>
      <x:c r="F693" t="s">
        <x:v>82</x:v>
      </x:c>
      <x:c r="G693" s="6">
        <x:v>150.015995203632</x:v>
      </x:c>
      <x:c r="H693" t="s">
        <x:v>83</x:v>
      </x:c>
      <x:c r="I693" s="6">
        <x:v>30.4487644393976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23.047</x:v>
      </x:c>
      <x:c r="R693" s="8">
        <x:v>172307.533423383</x:v>
      </x:c>
      <x:c r="S693" s="12">
        <x:v>354917.777692564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524322</x:v>
      </x:c>
      <x:c r="B694" s="1">
        <x:v>43207.5684900116</x:v>
      </x:c>
      <x:c r="C694" s="6">
        <x:v>11.53683494</x:v>
      </x:c>
      <x:c r="D694" s="14" t="s">
        <x:v>77</x:v>
      </x:c>
      <x:c r="E694" s="15">
        <x:v>43194.5201256944</x:v>
      </x:c>
      <x:c r="F694" t="s">
        <x:v>82</x:v>
      </x:c>
      <x:c r="G694" s="6">
        <x:v>150.099022256581</x:v>
      </x:c>
      <x:c r="H694" t="s">
        <x:v>83</x:v>
      </x:c>
      <x:c r="I694" s="6">
        <x:v>30.433792009329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23.046</x:v>
      </x:c>
      <x:c r="R694" s="8">
        <x:v>172298.842606116</x:v>
      </x:c>
      <x:c r="S694" s="12">
        <x:v>354910.192802185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524332</x:v>
      </x:c>
      <x:c r="B695" s="1">
        <x:v>43207.5685016204</x:v>
      </x:c>
      <x:c r="C695" s="6">
        <x:v>11.5535858716667</x:v>
      </x:c>
      <x:c r="D695" s="14" t="s">
        <x:v>77</x:v>
      </x:c>
      <x:c r="E695" s="15">
        <x:v>43194.5201256944</x:v>
      </x:c>
      <x:c r="F695" t="s">
        <x:v>82</x:v>
      </x:c>
      <x:c r="G695" s="6">
        <x:v>150.101563787466</x:v>
      </x:c>
      <x:c r="H695" t="s">
        <x:v>83</x:v>
      </x:c>
      <x:c r="I695" s="6">
        <x:v>30.4332508384095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23.046</x:v>
      </x:c>
      <x:c r="R695" s="8">
        <x:v>172309.137154374</x:v>
      </x:c>
      <x:c r="S695" s="12">
        <x:v>354921.163806282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524339</x:v>
      </x:c>
      <x:c r="B696" s="1">
        <x:v>43207.5685128819</x:v>
      </x:c>
      <x:c r="C696" s="6">
        <x:v>11.56977014</x:v>
      </x:c>
      <x:c r="D696" s="14" t="s">
        <x:v>77</x:v>
      </x:c>
      <x:c r="E696" s="15">
        <x:v>43194.5201256944</x:v>
      </x:c>
      <x:c r="F696" t="s">
        <x:v>82</x:v>
      </x:c>
      <x:c r="G696" s="6">
        <x:v>150.019100836603</x:v>
      </x:c>
      <x:c r="H696" t="s">
        <x:v>83</x:v>
      </x:c>
      <x:c r="I696" s="6">
        <x:v>30.4481030053321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23.047</x:v>
      </x:c>
      <x:c r="R696" s="8">
        <x:v>172307.065614521</x:v>
      </x:c>
      <x:c r="S696" s="12">
        <x:v>354915.28164857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524352</x:v>
      </x:c>
      <x:c r="B697" s="1">
        <x:v>43207.5685243866</x:v>
      </x:c>
      <x:c r="C697" s="6">
        <x:v>11.586371085</x:v>
      </x:c>
      <x:c r="D697" s="14" t="s">
        <x:v>77</x:v>
      </x:c>
      <x:c r="E697" s="15">
        <x:v>43194.5201256944</x:v>
      </x:c>
      <x:c r="F697" t="s">
        <x:v>82</x:v>
      </x:c>
      <x:c r="G697" s="6">
        <x:v>149.978296752465</x:v>
      </x:c>
      <x:c r="H697" t="s">
        <x:v>83</x:v>
      </x:c>
      <x:c r="I697" s="6">
        <x:v>30.4540859818489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23.048</x:v>
      </x:c>
      <x:c r="R697" s="8">
        <x:v>172302.690679332</x:v>
      </x:c>
      <x:c r="S697" s="12">
        <x:v>354923.814284725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524362</x:v>
      </x:c>
      <x:c r="B698" s="1">
        <x:v>43207.5685361921</x:v>
      </x:c>
      <x:c r="C698" s="6">
        <x:v>11.60333867</x:v>
      </x:c>
      <x:c r="D698" s="14" t="s">
        <x:v>77</x:v>
      </x:c>
      <x:c r="E698" s="15">
        <x:v>43194.5201256944</x:v>
      </x:c>
      <x:c r="F698" t="s">
        <x:v>82</x:v>
      </x:c>
      <x:c r="G698" s="6">
        <x:v>150.001324006248</x:v>
      </x:c>
      <x:c r="H698" t="s">
        <x:v>83</x:v>
      </x:c>
      <x:c r="I698" s="6">
        <x:v>30.4545970908903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23.046</x:v>
      </x:c>
      <x:c r="R698" s="8">
        <x:v>172315.892125174</x:v>
      </x:c>
      <x:c r="S698" s="12">
        <x:v>354927.252618658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524372</x:v>
      </x:c>
      <x:c r="B699" s="1">
        <x:v>43207.5685478009</x:v>
      </x:c>
      <x:c r="C699" s="6">
        <x:v>11.620089625</x:v>
      </x:c>
      <x:c r="D699" s="14" t="s">
        <x:v>77</x:v>
      </x:c>
      <x:c r="E699" s="15">
        <x:v>43194.5201256944</x:v>
      </x:c>
      <x:c r="F699" t="s">
        <x:v>82</x:v>
      </x:c>
      <x:c r="G699" s="6">
        <x:v>150.070487657269</x:v>
      </x:c>
      <x:c r="H699" t="s">
        <x:v>83</x:v>
      </x:c>
      <x:c r="I699" s="6">
        <x:v>30.4371592970119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23.047</x:v>
      </x:c>
      <x:c r="R699" s="8">
        <x:v>172306.754313462</x:v>
      </x:c>
      <x:c r="S699" s="12">
        <x:v>354929.209432947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524382</x:v>
      </x:c>
      <x:c r="B700" s="1">
        <x:v>43207.5685591088</x:v>
      </x:c>
      <x:c r="C700" s="6">
        <x:v>11.6363238583333</x:v>
      </x:c>
      <x:c r="D700" s="14" t="s">
        <x:v>77</x:v>
      </x:c>
      <x:c r="E700" s="15">
        <x:v>43194.5201256944</x:v>
      </x:c>
      <x:c r="F700" t="s">
        <x:v>82</x:v>
      </x:c>
      <x:c r="G700" s="6">
        <x:v>150.001727524341</x:v>
      </x:c>
      <x:c r="H700" t="s">
        <x:v>83</x:v>
      </x:c>
      <x:c r="I700" s="6">
        <x:v>30.449095156479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23.048</x:v>
      </x:c>
      <x:c r="R700" s="8">
        <x:v>172306.051675525</x:v>
      </x:c>
      <x:c r="S700" s="12">
        <x:v>354930.216068165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524392</x:v>
      </x:c>
      <x:c r="B701" s="1">
        <x:v>43207.5685707523</x:v>
      </x:c>
      <x:c r="C701" s="6">
        <x:v>11.6531414816667</x:v>
      </x:c>
      <x:c r="D701" s="14" t="s">
        <x:v>77</x:v>
      </x:c>
      <x:c r="E701" s="15">
        <x:v>43194.5201256944</x:v>
      </x:c>
      <x:c r="F701" t="s">
        <x:v>82</x:v>
      </x:c>
      <x:c r="G701" s="6">
        <x:v>149.994133236982</x:v>
      </x:c>
      <x:c r="H701" t="s">
        <x:v>83</x:v>
      </x:c>
      <x:c r="I701" s="6">
        <x:v>30.4588362924142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23.045</x:v>
      </x:c>
      <x:c r="R701" s="8">
        <x:v>172317.837336733</x:v>
      </x:c>
      <x:c r="S701" s="12">
        <x:v>354931.117438643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524402</x:v>
      </x:c>
      <x:c r="B702" s="1">
        <x:v>43207.5685822569</x:v>
      </x:c>
      <x:c r="C702" s="6">
        <x:v>11.6696590866667</x:v>
      </x:c>
      <x:c r="D702" s="14" t="s">
        <x:v>77</x:v>
      </x:c>
      <x:c r="E702" s="15">
        <x:v>43194.5201256944</x:v>
      </x:c>
      <x:c r="F702" t="s">
        <x:v>82</x:v>
      </x:c>
      <x:c r="G702" s="6">
        <x:v>149.98029821944</x:v>
      </x:c>
      <x:c r="H702" t="s">
        <x:v>83</x:v>
      </x:c>
      <x:c r="I702" s="6">
        <x:v>30.4617826909562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23.045</x:v>
      </x:c>
      <x:c r="R702" s="8">
        <x:v>172311.720557956</x:v>
      </x:c>
      <x:c r="S702" s="12">
        <x:v>354927.732117361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524412</x:v>
      </x:c>
      <x:c r="B703" s="1">
        <x:v>43207.568593831</x:v>
      </x:c>
      <x:c r="C703" s="6">
        <x:v>11.686326665</x:v>
      </x:c>
      <x:c r="D703" s="14" t="s">
        <x:v>77</x:v>
      </x:c>
      <x:c r="E703" s="15">
        <x:v>43194.5201256944</x:v>
      </x:c>
      <x:c r="F703" t="s">
        <x:v>82</x:v>
      </x:c>
      <x:c r="G703" s="6">
        <x:v>150.014149087182</x:v>
      </x:c>
      <x:c r="H703" t="s">
        <x:v>83</x:v>
      </x:c>
      <x:c r="I703" s="6">
        <x:v>30.4464494207405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23.048</x:v>
      </x:c>
      <x:c r="R703" s="8">
        <x:v>172322.160341565</x:v>
      </x:c>
      <x:c r="S703" s="12">
        <x:v>354926.630821856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524416</x:v>
      </x:c>
      <x:c r="B704" s="1">
        <x:v>43207.5686055556</x:v>
      </x:c>
      <x:c r="C704" s="6">
        <x:v>11.7032443333333</x:v>
      </x:c>
      <x:c r="D704" s="14" t="s">
        <x:v>77</x:v>
      </x:c>
      <x:c r="E704" s="15">
        <x:v>43194.5201256944</x:v>
      </x:c>
      <x:c r="F704" t="s">
        <x:v>82</x:v>
      </x:c>
      <x:c r="G704" s="6">
        <x:v>150.030253036137</x:v>
      </x:c>
      <x:c r="H704" t="s">
        <x:v>83</x:v>
      </x:c>
      <x:c r="I704" s="6">
        <x:v>30.4457278568107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23.047</x:v>
      </x:c>
      <x:c r="R704" s="8">
        <x:v>172306.970199532</x:v>
      </x:c>
      <x:c r="S704" s="12">
        <x:v>354911.318165972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524432</x:v>
      </x:c>
      <x:c r="B705" s="1">
        <x:v>43207.5686175116</x:v>
      </x:c>
      <x:c r="C705" s="6">
        <x:v>11.7204786666667</x:v>
      </x:c>
      <x:c r="D705" s="14" t="s">
        <x:v>77</x:v>
      </x:c>
      <x:c r="E705" s="15">
        <x:v>43194.5201256944</x:v>
      </x:c>
      <x:c r="F705" t="s">
        <x:v>82</x:v>
      </x:c>
      <x:c r="G705" s="6">
        <x:v>150.05029936745</x:v>
      </x:c>
      <x:c r="H705" t="s">
        <x:v>83</x:v>
      </x:c>
      <x:c r="I705" s="6">
        <x:v>30.4414586067351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23.047</x:v>
      </x:c>
      <x:c r="R705" s="8">
        <x:v>172320.212237848</x:v>
      </x:c>
      <x:c r="S705" s="12">
        <x:v>354938.898877549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524435</x:v>
      </x:c>
      <x:c r="B706" s="1">
        <x:v>43207.5686287037</x:v>
      </x:c>
      <x:c r="C706" s="6">
        <x:v>11.7365629016667</x:v>
      </x:c>
      <x:c r="D706" s="14" t="s">
        <x:v>77</x:v>
      </x:c>
      <x:c r="E706" s="15">
        <x:v>43194.5201256944</x:v>
      </x:c>
      <x:c r="F706" t="s">
        <x:v>82</x:v>
      </x:c>
      <x:c r="G706" s="6">
        <x:v>149.979011371881</x:v>
      </x:c>
      <x:c r="H706" t="s">
        <x:v>83</x:v>
      </x:c>
      <x:c r="I706" s="6">
        <x:v>30.4566415278359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23.047</x:v>
      </x:c>
      <x:c r="R706" s="8">
        <x:v>172318.322209897</x:v>
      </x:c>
      <x:c r="S706" s="12">
        <x:v>354920.176377893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524452</x:v>
      </x:c>
      <x:c r="B707" s="1">
        <x:v>43207.5686402431</x:v>
      </x:c>
      <x:c r="C707" s="6">
        <x:v>11.75319713</x:v>
      </x:c>
      <x:c r="D707" s="14" t="s">
        <x:v>77</x:v>
      </x:c>
      <x:c r="E707" s="15">
        <x:v>43194.5201256944</x:v>
      </x:c>
      <x:c r="F707" t="s">
        <x:v>82</x:v>
      </x:c>
      <x:c r="G707" s="6">
        <x:v>149.988015595891</x:v>
      </x:c>
      <x:c r="H707" t="s">
        <x:v>83</x:v>
      </x:c>
      <x:c r="I707" s="6">
        <x:v>30.4465997465791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23.05</x:v>
      </x:c>
      <x:c r="R707" s="8">
        <x:v>172306.810189688</x:v>
      </x:c>
      <x:c r="S707" s="12">
        <x:v>354915.530501751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524456</x:v>
      </x:c>
      <x:c r="B708" s="1">
        <x:v>43207.5686517708</x:v>
      </x:c>
      <x:c r="C708" s="6">
        <x:v>11.769798085</x:v>
      </x:c>
      <x:c r="D708" s="14" t="s">
        <x:v>77</x:v>
      </x:c>
      <x:c r="E708" s="15">
        <x:v>43194.5201256944</x:v>
      </x:c>
      <x:c r="F708" t="s">
        <x:v>82</x:v>
      </x:c>
      <x:c r="G708" s="6">
        <x:v>150.05624170106</x:v>
      </x:c>
      <x:c r="H708" t="s">
        <x:v>83</x:v>
      </x:c>
      <x:c r="I708" s="6">
        <x:v>30.4429017329135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23.046</x:v>
      </x:c>
      <x:c r="R708" s="8">
        <x:v>172321.845385979</x:v>
      </x:c>
      <x:c r="S708" s="12">
        <x:v>354925.29392887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524472</x:v>
      </x:c>
      <x:c r="B709" s="1">
        <x:v>43207.5686635417</x:v>
      </x:c>
      <x:c r="C709" s="6">
        <x:v>11.78674906</x:v>
      </x:c>
      <x:c r="D709" s="14" t="s">
        <x:v>77</x:v>
      </x:c>
      <x:c r="E709" s="15">
        <x:v>43194.5201256944</x:v>
      </x:c>
      <x:c r="F709" t="s">
        <x:v>82</x:v>
      </x:c>
      <x:c r="G709" s="6">
        <x:v>150.035629234322</x:v>
      </x:c>
      <x:c r="H709" t="s">
        <x:v>83</x:v>
      </x:c>
      <x:c r="I709" s="6">
        <x:v>30.4472912455217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23.046</x:v>
      </x:c>
      <x:c r="R709" s="8">
        <x:v>172319.857810989</x:v>
      </x:c>
      <x:c r="S709" s="12">
        <x:v>354932.565062224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524473</x:v>
      </x:c>
      <x:c r="B710" s="1">
        <x:v>43207.5686748495</x:v>
      </x:c>
      <x:c r="C710" s="6">
        <x:v>11.8030332916667</x:v>
      </x:c>
      <x:c r="D710" s="14" t="s">
        <x:v>77</x:v>
      </x:c>
      <x:c r="E710" s="15">
        <x:v>43194.5201256944</x:v>
      </x:c>
      <x:c r="F710" t="s">
        <x:v>82</x:v>
      </x:c>
      <x:c r="G710" s="6">
        <x:v>149.982500909932</x:v>
      </x:c>
      <x:c r="H710" t="s">
        <x:v>83</x:v>
      </x:c>
      <x:c r="I710" s="6">
        <x:v>30.4450664233441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23.051</x:v>
      </x:c>
      <x:c r="R710" s="8">
        <x:v>172314.271736009</x:v>
      </x:c>
      <x:c r="S710" s="12">
        <x:v>354912.01680779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524492</x:v>
      </x:c>
      <x:c r="B711" s="1">
        <x:v>43207.5686864931</x:v>
      </x:c>
      <x:c r="C711" s="6">
        <x:v>11.8197842466667</x:v>
      </x:c>
      <x:c r="D711" s="14" t="s">
        <x:v>77</x:v>
      </x:c>
      <x:c r="E711" s="15">
        <x:v>43194.5201256944</x:v>
      </x:c>
      <x:c r="F711" t="s">
        <x:v>82</x:v>
      </x:c>
      <x:c r="G711" s="6">
        <x:v>149.982399093818</x:v>
      </x:c>
      <x:c r="H711" t="s">
        <x:v>83</x:v>
      </x:c>
      <x:c r="I711" s="6">
        <x:v>30.4559199617129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23.047</x:v>
      </x:c>
      <x:c r="R711" s="8">
        <x:v>172323.480123384</x:v>
      </x:c>
      <x:c r="S711" s="12">
        <x:v>354921.725945332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524502</x:v>
      </x:c>
      <x:c r="B712" s="1">
        <x:v>43207.5686980324</x:v>
      </x:c>
      <x:c r="C712" s="6">
        <x:v>11.8364185316667</x:v>
      </x:c>
      <x:c r="D712" s="14" t="s">
        <x:v>77</x:v>
      </x:c>
      <x:c r="E712" s="15">
        <x:v>43194.5201256944</x:v>
      </x:c>
      <x:c r="F712" t="s">
        <x:v>82</x:v>
      </x:c>
      <x:c r="G712" s="6">
        <x:v>150.050850905191</x:v>
      </x:c>
      <x:c r="H712" t="s">
        <x:v>83</x:v>
      </x:c>
      <x:c r="I712" s="6">
        <x:v>30.4386324864363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23.048</x:v>
      </x:c>
      <x:c r="R712" s="8">
        <x:v>172318.706293232</x:v>
      </x:c>
      <x:c r="S712" s="12">
        <x:v>354932.505846872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524512</x:v>
      </x:c>
      <x:c r="B713" s="1">
        <x:v>43207.5687097222</x:v>
      </x:c>
      <x:c r="C713" s="6">
        <x:v>11.8532528016667</x:v>
      </x:c>
      <x:c r="D713" s="14" t="s">
        <x:v>77</x:v>
      </x:c>
      <x:c r="E713" s="15">
        <x:v>43194.5201256944</x:v>
      </x:c>
      <x:c r="F713" t="s">
        <x:v>82</x:v>
      </x:c>
      <x:c r="G713" s="6">
        <x:v>150.073734798665</x:v>
      </x:c>
      <x:c r="H713" t="s">
        <x:v>83</x:v>
      </x:c>
      <x:c r="I713" s="6">
        <x:v>30.436467800158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23.047</x:v>
      </x:c>
      <x:c r="R713" s="8">
        <x:v>172315.819059395</x:v>
      </x:c>
      <x:c r="S713" s="12">
        <x:v>354916.341154361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524522</x:v>
      </x:c>
      <x:c r="B714" s="1">
        <x:v>43207.5687216088</x:v>
      </x:c>
      <x:c r="C714" s="6">
        <x:v>11.87033709</x:v>
      </x:c>
      <x:c r="D714" s="14" t="s">
        <x:v>77</x:v>
      </x:c>
      <x:c r="E714" s="15">
        <x:v>43194.5201256944</x:v>
      </x:c>
      <x:c r="F714" t="s">
        <x:v>82</x:v>
      </x:c>
      <x:c r="G714" s="6">
        <x:v>150.010630972459</x:v>
      </x:c>
      <x:c r="H714" t="s">
        <x:v>83</x:v>
      </x:c>
      <x:c r="I714" s="6">
        <x:v>30.4499069167259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23.047</x:v>
      </x:c>
      <x:c r="R714" s="8">
        <x:v>172317.528367524</x:v>
      </x:c>
      <x:c r="S714" s="12">
        <x:v>354934.18716829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524532</x:v>
      </x:c>
      <x:c r="B715" s="1">
        <x:v>43207.5687327199</x:v>
      </x:c>
      <x:c r="C715" s="6">
        <x:v>11.8863380333333</x:v>
      </x:c>
      <x:c r="D715" s="14" t="s">
        <x:v>77</x:v>
      </x:c>
      <x:c r="E715" s="15">
        <x:v>43194.5201256944</x:v>
      </x:c>
      <x:c r="F715" t="s">
        <x:v>82</x:v>
      </x:c>
      <x:c r="G715" s="6">
        <x:v>150.005256347057</x:v>
      </x:c>
      <x:c r="H715" t="s">
        <x:v>83</x:v>
      </x:c>
      <x:c r="I715" s="6">
        <x:v>30.4483435267948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23.048</x:v>
      </x:c>
      <x:c r="R715" s="8">
        <x:v>172324.393186445</x:v>
      </x:c>
      <x:c r="S715" s="12">
        <x:v>354928.778379136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524537</x:v>
      </x:c>
      <x:c r="B716" s="1">
        <x:v>43207.5687447917</x:v>
      </x:c>
      <x:c r="C716" s="6">
        <x:v>11.9037223633333</x:v>
      </x:c>
      <x:c r="D716" s="14" t="s">
        <x:v>77</x:v>
      </x:c>
      <x:c r="E716" s="15">
        <x:v>43194.5201256944</x:v>
      </x:c>
      <x:c r="F716" t="s">
        <x:v>82</x:v>
      </x:c>
      <x:c r="G716" s="6">
        <x:v>150.030523421944</x:v>
      </x:c>
      <x:c r="H716" t="s">
        <x:v>83</x:v>
      </x:c>
      <x:c r="I716" s="6">
        <x:v>30.4429618631843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23.048</x:v>
      </x:c>
      <x:c r="R716" s="8">
        <x:v>172323.507336124</x:v>
      </x:c>
      <x:c r="S716" s="12">
        <x:v>354928.467756757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524552</x:v>
      </x:c>
      <x:c r="B717" s="1">
        <x:v>43207.568756331</x:v>
      </x:c>
      <x:c r="C717" s="6">
        <x:v>11.92032325</x:v>
      </x:c>
      <x:c r="D717" s="14" t="s">
        <x:v>77</x:v>
      </x:c>
      <x:c r="E717" s="15">
        <x:v>43194.5201256944</x:v>
      </x:c>
      <x:c r="F717" t="s">
        <x:v>82</x:v>
      </x:c>
      <x:c r="G717" s="6">
        <x:v>150.038287296693</x:v>
      </x:c>
      <x:c r="H717" t="s">
        <x:v>83</x:v>
      </x:c>
      <x:c r="I717" s="6">
        <x:v>30.4413082811275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23.048</x:v>
      </x:c>
      <x:c r="R717" s="8">
        <x:v>172329.638431736</x:v>
      </x:c>
      <x:c r="S717" s="12">
        <x:v>354922.526094298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524562</x:v>
      </x:c>
      <x:c r="B718" s="1">
        <x:v>43207.5687676736</x:v>
      </x:c>
      <x:c r="C718" s="6">
        <x:v>11.9366908466667</x:v>
      </x:c>
      <x:c r="D718" s="14" t="s">
        <x:v>77</x:v>
      </x:c>
      <x:c r="E718" s="15">
        <x:v>43194.5201256944</x:v>
      </x:c>
      <x:c r="F718" t="s">
        <x:v>82</x:v>
      </x:c>
      <x:c r="G718" s="6">
        <x:v>150.043933824444</x:v>
      </x:c>
      <x:c r="H718" t="s">
        <x:v>83</x:v>
      </x:c>
      <x:c r="I718" s="6">
        <x:v>30.4401056765073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23.048</x:v>
      </x:c>
      <x:c r="R718" s="8">
        <x:v>172326.780848687</x:v>
      </x:c>
      <x:c r="S718" s="12">
        <x:v>354915.471722324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524572</x:v>
      </x:c>
      <x:c r="B719" s="1">
        <x:v>43207.5687791319</x:v>
      </x:c>
      <x:c r="C719" s="6">
        <x:v>11.9531917466667</x:v>
      </x:c>
      <x:c r="D719" s="14" t="s">
        <x:v>77</x:v>
      </x:c>
      <x:c r="E719" s="15">
        <x:v>43194.5201256944</x:v>
      </x:c>
      <x:c r="F719" t="s">
        <x:v>82</x:v>
      </x:c>
      <x:c r="G719" s="6">
        <x:v>150.04015850627</x:v>
      </x:c>
      <x:c r="H719" t="s">
        <x:v>83</x:v>
      </x:c>
      <x:c r="I719" s="6">
        <x:v>30.4490350260976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23.045</x:v>
      </x:c>
      <x:c r="R719" s="8">
        <x:v>172318.968283968</x:v>
      </x:c>
      <x:c r="S719" s="12">
        <x:v>354915.074958863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524582</x:v>
      </x:c>
      <x:c r="B720" s="1">
        <x:v>43207.5687913194</x:v>
      </x:c>
      <x:c r="C720" s="6">
        <x:v>11.9707261316667</x:v>
      </x:c>
      <x:c r="D720" s="14" t="s">
        <x:v>77</x:v>
      </x:c>
      <x:c r="E720" s="15">
        <x:v>43194.5201256944</x:v>
      </x:c>
      <x:c r="F720" t="s">
        <x:v>82</x:v>
      </x:c>
      <x:c r="G720" s="6">
        <x:v>150.01014886401</x:v>
      </x:c>
      <x:c r="H720" t="s">
        <x:v>83</x:v>
      </x:c>
      <x:c r="I720" s="6">
        <x:v>30.436467800158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23.052</x:v>
      </x:c>
      <x:c r="R720" s="8">
        <x:v>172327.699730185</x:v>
      </x:c>
      <x:c r="S720" s="12">
        <x:v>354918.852729933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524583</x:v>
      </x:c>
      <x:c r="B721" s="1">
        <x:v>43207.5688021181</x:v>
      </x:c>
      <x:c r="C721" s="6">
        <x:v>11.9862769433333</x:v>
      </x:c>
      <x:c r="D721" s="14" t="s">
        <x:v>77</x:v>
      </x:c>
      <x:c r="E721" s="15">
        <x:v>43194.5201256944</x:v>
      </x:c>
      <x:c r="F721" t="s">
        <x:v>82</x:v>
      </x:c>
      <x:c r="G721" s="6">
        <x:v>150.03715799856</x:v>
      </x:c>
      <x:c r="H721" t="s">
        <x:v>83</x:v>
      </x:c>
      <x:c r="I721" s="6">
        <x:v>30.4415488021032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23.048</x:v>
      </x:c>
      <x:c r="R721" s="8">
        <x:v>172320.224186117</x:v>
      </x:c>
      <x:c r="S721" s="12">
        <x:v>354906.145286852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524602</x:v>
      </x:c>
      <x:c r="B722" s="1">
        <x:v>43207.5688141204</x:v>
      </x:c>
      <x:c r="C722" s="6">
        <x:v>12.003594605</x:v>
      </x:c>
      <x:c r="D722" s="14" t="s">
        <x:v>77</x:v>
      </x:c>
      <x:c r="E722" s="15">
        <x:v>43194.5201256944</x:v>
      </x:c>
      <x:c r="F722" t="s">
        <x:v>82</x:v>
      </x:c>
      <x:c r="G722" s="6">
        <x:v>149.951745967858</x:v>
      </x:c>
      <x:c r="H722" t="s">
        <x:v>83</x:v>
      </x:c>
      <x:c r="I722" s="6">
        <x:v>30.4543265037414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23.05</x:v>
      </x:c>
      <x:c r="R722" s="8">
        <x:v>172314.783598126</x:v>
      </x:c>
      <x:c r="S722" s="12">
        <x:v>354911.162370933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524612</x:v>
      </x:c>
      <x:c r="B723" s="1">
        <x:v>43207.5688257755</x:v>
      </x:c>
      <x:c r="C723" s="6">
        <x:v>12.0203289</x:v>
      </x:c>
      <x:c r="D723" s="14" t="s">
        <x:v>77</x:v>
      </x:c>
      <x:c r="E723" s="15">
        <x:v>43194.5201256944</x:v>
      </x:c>
      <x:c r="F723" t="s">
        <x:v>82</x:v>
      </x:c>
      <x:c r="G723" s="6">
        <x:v>149.978983232614</x:v>
      </x:c>
      <x:c r="H723" t="s">
        <x:v>83</x:v>
      </x:c>
      <x:c r="I723" s="6">
        <x:v>30.4485239179039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23.05</x:v>
      </x:c>
      <x:c r="R723" s="8">
        <x:v>172300.770216847</x:v>
      </x:c>
      <x:c r="S723" s="12">
        <x:v>354911.703430877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524622</x:v>
      </x:c>
      <x:c r="B724" s="1">
        <x:v>43207.5688372338</x:v>
      </x:c>
      <x:c r="C724" s="6">
        <x:v>12.036863175</x:v>
      </x:c>
      <x:c r="D724" s="14" t="s">
        <x:v>77</x:v>
      </x:c>
      <x:c r="E724" s="15">
        <x:v>43194.5201256944</x:v>
      </x:c>
      <x:c r="F724" t="s">
        <x:v>82</x:v>
      </x:c>
      <x:c r="G724" s="6">
        <x:v>149.954418391328</x:v>
      </x:c>
      <x:c r="H724" t="s">
        <x:v>83</x:v>
      </x:c>
      <x:c r="I724" s="6">
        <x:v>30.4510493944435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23.051</x:v>
      </x:c>
      <x:c r="R724" s="8">
        <x:v>172301.942045018</x:v>
      </x:c>
      <x:c r="S724" s="12">
        <x:v>354910.217858968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524623</x:v>
      </x:c>
      <x:c r="B725" s="1">
        <x:v>43207.5688486921</x:v>
      </x:c>
      <x:c r="C725" s="6">
        <x:v>12.0533474616667</x:v>
      </x:c>
      <x:c r="D725" s="14" t="s">
        <x:v>77</x:v>
      </x:c>
      <x:c r="E725" s="15">
        <x:v>43194.5201256944</x:v>
      </x:c>
      <x:c r="F725" t="s">
        <x:v>82</x:v>
      </x:c>
      <x:c r="G725" s="6">
        <x:v>149.975716438805</x:v>
      </x:c>
      <x:c r="H725" t="s">
        <x:v>83</x:v>
      </x:c>
      <x:c r="I725" s="6">
        <x:v>30.4438036870897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23.052</x:v>
      </x:c>
      <x:c r="R725" s="8">
        <x:v>172288.576195159</x:v>
      </x:c>
      <x:c r="S725" s="12">
        <x:v>354910.131361413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524642</x:v>
      </x:c>
      <x:c r="B726" s="1">
        <x:v>43207.5688602662</x:v>
      </x:c>
      <x:c r="C726" s="6">
        <x:v>12.0699983833333</x:v>
      </x:c>
      <x:c r="D726" s="14" t="s">
        <x:v>77</x:v>
      </x:c>
      <x:c r="E726" s="15">
        <x:v>43194.5201256944</x:v>
      </x:c>
      <x:c r="F726" t="s">
        <x:v>82</x:v>
      </x:c>
      <x:c r="G726" s="6">
        <x:v>150.037452685262</x:v>
      </x:c>
      <x:c r="H726" t="s">
        <x:v>83</x:v>
      </x:c>
      <x:c r="I726" s="6">
        <x:v>30.444194533975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23.047</x:v>
      </x:c>
      <x:c r="R726" s="8">
        <x:v>172307.125644104</x:v>
      </x:c>
      <x:c r="S726" s="12">
        <x:v>354923.461867611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524652</x:v>
      </x:c>
      <x:c r="B727" s="1">
        <x:v>43207.5688720255</x:v>
      </x:c>
      <x:c r="C727" s="6">
        <x:v>12.0869660266667</x:v>
      </x:c>
      <x:c r="D727" s="14" t="s">
        <x:v>77</x:v>
      </x:c>
      <x:c r="E727" s="15">
        <x:v>43194.5201256944</x:v>
      </x:c>
      <x:c r="F727" t="s">
        <x:v>82</x:v>
      </x:c>
      <x:c r="G727" s="6">
        <x:v>150.051387715836</x:v>
      </x:c>
      <x:c r="H727" t="s">
        <x:v>83</x:v>
      </x:c>
      <x:c r="I727" s="6">
        <x:v>30.4331005131703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23.05</x:v>
      </x:c>
      <x:c r="R727" s="8">
        <x:v>172298.11637788</x:v>
      </x:c>
      <x:c r="S727" s="12">
        <x:v>354912.309670096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524662</x:v>
      </x:c>
      <x:c r="B728" s="1">
        <x:v>43207.5688836806</x:v>
      </x:c>
      <x:c r="C728" s="6">
        <x:v>12.1037669333333</x:v>
      </x:c>
      <x:c r="D728" s="14" t="s">
        <x:v>77</x:v>
      </x:c>
      <x:c r="E728" s="15">
        <x:v>43194.5201256944</x:v>
      </x:c>
      <x:c r="F728" t="s">
        <x:v>82</x:v>
      </x:c>
      <x:c r="G728" s="6">
        <x:v>150.055168498968</x:v>
      </x:c>
      <x:c r="H728" t="s">
        <x:v>83</x:v>
      </x:c>
      <x:c r="I728" s="6">
        <x:v>30.4268770541539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23.052</x:v>
      </x:c>
      <x:c r="R728" s="8">
        <x:v>172305.073681567</x:v>
      </x:c>
      <x:c r="S728" s="12">
        <x:v>354915.613760151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524672</x:v>
      </x:c>
      <x:c r="B729" s="1">
        <x:v>43207.5688948264</x:v>
      </x:c>
      <x:c r="C729" s="6">
        <x:v>12.1197845116667</x:v>
      </x:c>
      <x:c r="D729" s="14" t="s">
        <x:v>77</x:v>
      </x:c>
      <x:c r="E729" s="15">
        <x:v>43194.5201256944</x:v>
      </x:c>
      <x:c r="F729" t="s">
        <x:v>82</x:v>
      </x:c>
      <x:c r="G729" s="6">
        <x:v>149.991238968775</x:v>
      </x:c>
      <x:c r="H729" t="s">
        <x:v>83</x:v>
      </x:c>
      <x:c r="I729" s="6">
        <x:v>30.4404965229623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23.052</x:v>
      </x:c>
      <x:c r="R729" s="8">
        <x:v>172301.859643117</x:v>
      </x:c>
      <x:c r="S729" s="12">
        <x:v>354905.873756168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524682</x:v>
      </x:c>
      <x:c r="B730" s="1">
        <x:v>43207.568906794</x:v>
      </x:c>
      <x:c r="C730" s="6">
        <x:v>12.1370354916667</x:v>
      </x:c>
      <x:c r="D730" s="14" t="s">
        <x:v>77</x:v>
      </x:c>
      <x:c r="E730" s="15">
        <x:v>43194.5201256944</x:v>
      </x:c>
      <x:c r="F730" t="s">
        <x:v>82</x:v>
      </x:c>
      <x:c r="G730" s="6">
        <x:v>149.982783154051</x:v>
      </x:c>
      <x:c r="H730" t="s">
        <x:v>83</x:v>
      </x:c>
      <x:c r="I730" s="6">
        <x:v>30.4450062930355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23.051</x:v>
      </x:c>
      <x:c r="R730" s="8">
        <x:v>172300.938980441</x:v>
      </x:c>
      <x:c r="S730" s="12">
        <x:v>354924.467227224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524691</x:v>
      </x:c>
      <x:c r="B731" s="1">
        <x:v>43207.5689180556</x:v>
      </x:c>
      <x:c r="C731" s="6">
        <x:v>12.1532364433333</x:v>
      </x:c>
      <x:c r="D731" s="14" t="s">
        <x:v>77</x:v>
      </x:c>
      <x:c r="E731" s="15">
        <x:v>43194.5201256944</x:v>
      </x:c>
      <x:c r="F731" t="s">
        <x:v>82</x:v>
      </x:c>
      <x:c r="G731" s="6">
        <x:v>150.049580414016</x:v>
      </x:c>
      <x:c r="H731" t="s">
        <x:v>83</x:v>
      </x:c>
      <x:c r="I731" s="6">
        <x:v>30.4389030723191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23.048</x:v>
      </x:c>
      <x:c r="R731" s="8">
        <x:v>172308.341156846</x:v>
      </x:c>
      <x:c r="S731" s="12">
        <x:v>354916.10321273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524702</x:v>
      </x:c>
      <x:c r="B732" s="1">
        <x:v>43207.5689299421</x:v>
      </x:c>
      <x:c r="C732" s="6">
        <x:v>12.1703373683333</x:v>
      </x:c>
      <x:c r="D732" s="14" t="s">
        <x:v>77</x:v>
      </x:c>
      <x:c r="E732" s="15">
        <x:v>43194.5201256944</x:v>
      </x:c>
      <x:c r="F732" t="s">
        <x:v>82</x:v>
      </x:c>
      <x:c r="G732" s="6">
        <x:v>149.983042719506</x:v>
      </x:c>
      <x:c r="H732" t="s">
        <x:v>83</x:v>
      </x:c>
      <x:c r="I732" s="6">
        <x:v>30.4395344394643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23.053</x:v>
      </x:c>
      <x:c r="R732" s="8">
        <x:v>172300.02084049</x:v>
      </x:c>
      <x:c r="S732" s="12">
        <x:v>354906.747272147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524712</x:v>
      </x:c>
      <x:c r="B733" s="1">
        <x:v>43207.5689415162</x:v>
      </x:c>
      <x:c r="C733" s="6">
        <x:v>12.186988335</x:v>
      </x:c>
      <x:c r="D733" s="14" t="s">
        <x:v>77</x:v>
      </x:c>
      <x:c r="E733" s="15">
        <x:v>43194.5201256944</x:v>
      </x:c>
      <x:c r="F733" t="s">
        <x:v>82</x:v>
      </x:c>
      <x:c r="G733" s="6">
        <x:v>149.941559396118</x:v>
      </x:c>
      <x:c r="H733" t="s">
        <x:v>83</x:v>
      </x:c>
      <x:c r="I733" s="6">
        <x:v>30.4483735919794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23.053</x:v>
      </x:c>
      <x:c r="R733" s="8">
        <x:v>172303.997246442</x:v>
      </x:c>
      <x:c r="S733" s="12">
        <x:v>354918.181556886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524722</x:v>
      </x:c>
      <x:c r="B734" s="1">
        <x:v>43207.5689527431</x:v>
      </x:c>
      <x:c r="C734" s="6">
        <x:v>12.2032058983333</x:v>
      </x:c>
      <x:c r="D734" s="14" t="s">
        <x:v>77</x:v>
      </x:c>
      <x:c r="E734" s="15">
        <x:v>43194.5201256944</x:v>
      </x:c>
      <x:c r="F734" t="s">
        <x:v>82</x:v>
      </x:c>
      <x:c r="G734" s="6">
        <x:v>149.959629945915</x:v>
      </x:c>
      <x:c r="H734" t="s">
        <x:v>83</x:v>
      </x:c>
      <x:c r="I734" s="6">
        <x:v>30.4472311151731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23.052</x:v>
      </x:c>
      <x:c r="R734" s="8">
        <x:v>172304.057317967</x:v>
      </x:c>
      <x:c r="S734" s="12">
        <x:v>354904.599146458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524732</x:v>
      </x:c>
      <x:c r="B735" s="1">
        <x:v>43207.5689649306</x:v>
      </x:c>
      <x:c r="C735" s="6">
        <x:v>12.220723545</x:v>
      </x:c>
      <x:c r="D735" s="14" t="s">
        <x:v>77</x:v>
      </x:c>
      <x:c r="E735" s="15">
        <x:v>43194.5201256944</x:v>
      </x:c>
      <x:c r="F735" t="s">
        <x:v>82</x:v>
      </x:c>
      <x:c r="G735" s="6">
        <x:v>149.986864390326</x:v>
      </x:c>
      <x:c r="H735" t="s">
        <x:v>83</x:v>
      </x:c>
      <x:c r="I735" s="6">
        <x:v>30.4414285416133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23.052</x:v>
      </x:c>
      <x:c r="R735" s="8">
        <x:v>172320.664488887</x:v>
      </x:c>
      <x:c r="S735" s="12">
        <x:v>354913.25807471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524742</x:v>
      </x:c>
      <x:c r="B736" s="1">
        <x:v>43207.5689762731</x:v>
      </x:c>
      <x:c r="C736" s="6">
        <x:v>12.2370744466667</x:v>
      </x:c>
      <x:c r="D736" s="14" t="s">
        <x:v>77</x:v>
      </x:c>
      <x:c r="E736" s="15">
        <x:v>43194.5201256944</x:v>
      </x:c>
      <x:c r="F736" t="s">
        <x:v>82</x:v>
      </x:c>
      <x:c r="G736" s="6">
        <x:v>150.052769234065</x:v>
      </x:c>
      <x:c r="H736" t="s">
        <x:v>83</x:v>
      </x:c>
      <x:c r="I736" s="6">
        <x:v>30.4273881590484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23.052</x:v>
      </x:c>
      <x:c r="R736" s="8">
        <x:v>172309.734103848</x:v>
      </x:c>
      <x:c r="S736" s="12">
        <x:v>354904.324738531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524752</x:v>
      </x:c>
      <x:c r="B737" s="1">
        <x:v>43207.5689874653</x:v>
      </x:c>
      <x:c r="C737" s="6">
        <x:v>12.2532087166667</x:v>
      </x:c>
      <x:c r="D737" s="14" t="s">
        <x:v>77</x:v>
      </x:c>
      <x:c r="E737" s="15">
        <x:v>43194.5201256944</x:v>
      </x:c>
      <x:c r="F737" t="s">
        <x:v>82</x:v>
      </x:c>
      <x:c r="G737" s="6">
        <x:v>150.053898298506</x:v>
      </x:c>
      <x:c r="H737" t="s">
        <x:v>83</x:v>
      </x:c>
      <x:c r="I737" s="6">
        <x:v>30.4271476390886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23.052</x:v>
      </x:c>
      <x:c r="R737" s="8">
        <x:v>172309.200905547</x:v>
      </x:c>
      <x:c r="S737" s="12">
        <x:v>354903.078932629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524762</x:v>
      </x:c>
      <x:c r="B738" s="1">
        <x:v>43207.5689989931</x:v>
      </x:c>
      <x:c r="C738" s="6">
        <x:v>12.2697763433333</x:v>
      </x:c>
      <x:c r="D738" s="14" t="s">
        <x:v>77</x:v>
      </x:c>
      <x:c r="E738" s="15">
        <x:v>43194.5201256944</x:v>
      </x:c>
      <x:c r="F738" t="s">
        <x:v>82</x:v>
      </x:c>
      <x:c r="G738" s="6">
        <x:v>149.971319724576</x:v>
      </x:c>
      <x:c r="H738" t="s">
        <x:v>83</x:v>
      </x:c>
      <x:c r="I738" s="6">
        <x:v>30.4393239837364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23.054</x:v>
      </x:c>
      <x:c r="R738" s="8">
        <x:v>172308.137392256</x:v>
      </x:c>
      <x:c r="S738" s="12">
        <x:v>354904.879113273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524772</x:v>
      </x:c>
      <x:c r="B739" s="1">
        <x:v>43207.5690107639</x:v>
      </x:c>
      <x:c r="C739" s="6">
        <x:v>12.2867605883333</x:v>
      </x:c>
      <x:c r="D739" s="14" t="s">
        <x:v>77</x:v>
      </x:c>
      <x:c r="E739" s="15">
        <x:v>43194.5201256944</x:v>
      </x:c>
      <x:c r="F739" t="s">
        <x:v>82</x:v>
      </x:c>
      <x:c r="G739" s="6">
        <x:v>149.908692688791</x:v>
      </x:c>
      <x:c r="H739" t="s">
        <x:v>83</x:v>
      </x:c>
      <x:c r="I739" s="6">
        <x:v>30.4580846605477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23.052</x:v>
      </x:c>
      <x:c r="R739" s="8">
        <x:v>172298.336836692</x:v>
      </x:c>
      <x:c r="S739" s="12">
        <x:v>354902.785881162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524782</x:v>
      </x:c>
      <x:c r="B740" s="1">
        <x:v>43207.5690224884</x:v>
      </x:c>
      <x:c r="C740" s="6">
        <x:v>12.3036115866667</x:v>
      </x:c>
      <x:c r="D740" s="14" t="s">
        <x:v>77</x:v>
      </x:c>
      <x:c r="E740" s="15">
        <x:v>43194.5201256944</x:v>
      </x:c>
      <x:c r="F740" t="s">
        <x:v>82</x:v>
      </x:c>
      <x:c r="G740" s="6">
        <x:v>149.883566822583</x:v>
      </x:c>
      <x:c r="H740" t="s">
        <x:v>83</x:v>
      </x:c>
      <x:c r="I740" s="6">
        <x:v>30.4580245300062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23.054</x:v>
      </x:c>
      <x:c r="R740" s="8">
        <x:v>172304.710848711</x:v>
      </x:c>
      <x:c r="S740" s="12">
        <x:v>354897.193267239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524792</x:v>
      </x:c>
      <x:c r="B741" s="1">
        <x:v>43207.5690341782</x:v>
      </x:c>
      <x:c r="C741" s="6">
        <x:v>12.3204791866667</x:v>
      </x:c>
      <x:c r="D741" s="14" t="s">
        <x:v>77</x:v>
      </x:c>
      <x:c r="E741" s="15">
        <x:v>43194.5201256944</x:v>
      </x:c>
      <x:c r="F741" t="s">
        <x:v>82</x:v>
      </x:c>
      <x:c r="G741" s="6">
        <x:v>149.922229870185</x:v>
      </x:c>
      <x:c r="H741" t="s">
        <x:v>83</x:v>
      </x:c>
      <x:c r="I741" s="6">
        <x:v>30.4524925247492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23.053</x:v>
      </x:c>
      <x:c r="R741" s="8">
        <x:v>172310.295409138</x:v>
      </x:c>
      <x:c r="S741" s="12">
        <x:v>354911.852141453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524801</x:v>
      </x:c>
      <x:c r="B742" s="1">
        <x:v>43207.5690452199</x:v>
      </x:c>
      <x:c r="C742" s="6">
        <x:v>12.3363301083333</x:v>
      </x:c>
      <x:c r="D742" s="14" t="s">
        <x:v>77</x:v>
      </x:c>
      <x:c r="E742" s="15">
        <x:v>43194.5201256944</x:v>
      </x:c>
      <x:c r="F742" t="s">
        <x:v>82</x:v>
      </x:c>
      <x:c r="G742" s="6">
        <x:v>149.983618759325</x:v>
      </x:c>
      <x:c r="H742" t="s">
        <x:v>83</x:v>
      </x:c>
      <x:c r="I742" s="6">
        <x:v>30.44212003949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23.052</x:v>
      </x:c>
      <x:c r="R742" s="8">
        <x:v>172304.765203245</x:v>
      </x:c>
      <x:c r="S742" s="12">
        <x:v>354903.344812137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524812</x:v>
      </x:c>
      <x:c r="B743" s="1">
        <x:v>43207.5690568634</x:v>
      </x:c>
      <x:c r="C743" s="6">
        <x:v>12.3531310616667</x:v>
      </x:c>
      <x:c r="D743" s="14" t="s">
        <x:v>77</x:v>
      </x:c>
      <x:c r="E743" s="15">
        <x:v>43194.5201256944</x:v>
      </x:c>
      <x:c r="F743" t="s">
        <x:v>82</x:v>
      </x:c>
      <x:c r="G743" s="6">
        <x:v>149.990521360692</x:v>
      </x:c>
      <x:c r="H743" t="s">
        <x:v>83</x:v>
      </x:c>
      <x:c r="I743" s="6">
        <x:v>30.437940989279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23.053</x:v>
      </x:c>
      <x:c r="R743" s="8">
        <x:v>172318.715673978</x:v>
      </x:c>
      <x:c r="S743" s="12">
        <x:v>354895.540533043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524822</x:v>
      </x:c>
      <x:c r="B744" s="1">
        <x:v>43207.5690684838</x:v>
      </x:c>
      <x:c r="C744" s="6">
        <x:v>12.3698652866667</x:v>
      </x:c>
      <x:c r="D744" s="14" t="s">
        <x:v>77</x:v>
      </x:c>
      <x:c r="E744" s="15">
        <x:v>43194.5201256944</x:v>
      </x:c>
      <x:c r="F744" t="s">
        <x:v>82</x:v>
      </x:c>
      <x:c r="G744" s="6">
        <x:v>149.971634628679</x:v>
      </x:c>
      <x:c r="H744" t="s">
        <x:v>83</x:v>
      </x:c>
      <x:c r="I744" s="6">
        <x:v>30.4473814410462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23.051</x:v>
      </x:c>
      <x:c r="R744" s="8">
        <x:v>172306.386821153</x:v>
      </x:c>
      <x:c r="S744" s="12">
        <x:v>354891.589425263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524832</x:v>
      </x:c>
      <x:c r="B745" s="1">
        <x:v>43207.5690799421</x:v>
      </x:c>
      <x:c r="C745" s="6">
        <x:v>12.3863495616667</x:v>
      </x:c>
      <x:c r="D745" s="14" t="s">
        <x:v>77</x:v>
      </x:c>
      <x:c r="E745" s="15">
        <x:v>43194.5201256944</x:v>
      </x:c>
      <x:c r="F745" t="s">
        <x:v>82</x:v>
      </x:c>
      <x:c r="G745" s="6">
        <x:v>149.994084303693</x:v>
      </x:c>
      <x:c r="H745" t="s">
        <x:v>83</x:v>
      </x:c>
      <x:c r="I745" s="6">
        <x:v>30.4453069445899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23.05</x:v>
      </x:c>
      <x:c r="R745" s="8">
        <x:v>172309.407112984</x:v>
      </x:c>
      <x:c r="S745" s="12">
        <x:v>354910.980277607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524842</x:v>
      </x:c>
      <x:c r="B746" s="1">
        <x:v>43207.5690916667</x:v>
      </x:c>
      <x:c r="C746" s="6">
        <x:v>12.403233855</x:v>
      </x:c>
      <x:c r="D746" s="14" t="s">
        <x:v>77</x:v>
      </x:c>
      <x:c r="E746" s="15">
        <x:v>43194.5201256944</x:v>
      </x:c>
      <x:c r="F746" t="s">
        <x:v>82</x:v>
      </x:c>
      <x:c r="G746" s="6">
        <x:v>149.929971475834</x:v>
      </x:c>
      <x:c r="H746" t="s">
        <x:v>83</x:v>
      </x:c>
      <x:c r="I746" s="6">
        <x:v>30.4454272052189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23.055</x:v>
      </x:c>
      <x:c r="R746" s="8">
        <x:v>172310.795907247</x:v>
      </x:c>
      <x:c r="S746" s="12">
        <x:v>354909.388460916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524852</x:v>
      </x:c>
      <x:c r="B747" s="1">
        <x:v>43207.5691033218</x:v>
      </x:c>
      <x:c r="C747" s="6">
        <x:v>12.420018115</x:v>
      </x:c>
      <x:c r="D747" s="14" t="s">
        <x:v>77</x:v>
      </x:c>
      <x:c r="E747" s="15">
        <x:v>43194.5201256944</x:v>
      </x:c>
      <x:c r="F747" t="s">
        <x:v>82</x:v>
      </x:c>
      <x:c r="G747" s="6">
        <x:v>149.970766694677</x:v>
      </x:c>
      <x:c r="H747" t="s">
        <x:v>83</x:v>
      </x:c>
      <x:c r="I747" s="6">
        <x:v>30.4421501046181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23.053</x:v>
      </x:c>
      <x:c r="R747" s="8">
        <x:v>172320.398144355</x:v>
      </x:c>
      <x:c r="S747" s="12">
        <x:v>354906.825974089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524860</x:v>
      </x:c>
      <x:c r="B748" s="1">
        <x:v>43207.5691150463</x:v>
      </x:c>
      <x:c r="C748" s="6">
        <x:v>12.4369191</x:v>
      </x:c>
      <x:c r="D748" s="14" t="s">
        <x:v>77</x:v>
      </x:c>
      <x:c r="E748" s="15">
        <x:v>43194.5201256944</x:v>
      </x:c>
      <x:c r="F748" t="s">
        <x:v>82</x:v>
      </x:c>
      <x:c r="G748" s="6">
        <x:v>149.976269704145</x:v>
      </x:c>
      <x:c r="H748" t="s">
        <x:v>83</x:v>
      </x:c>
      <x:c r="I748" s="6">
        <x:v>30.4409775648141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23.053</x:v>
      </x:c>
      <x:c r="R748" s="8">
        <x:v>172312.226853955</x:v>
      </x:c>
      <x:c r="S748" s="12">
        <x:v>354913.666665241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524872</x:v>
      </x:c>
      <x:c r="B749" s="1">
        <x:v>43207.5691265046</x:v>
      </x:c>
      <x:c r="C749" s="6">
        <x:v>12.4534034</x:v>
      </x:c>
      <x:c r="D749" s="14" t="s">
        <x:v>77</x:v>
      </x:c>
      <x:c r="E749" s="15">
        <x:v>43194.5201256944</x:v>
      </x:c>
      <x:c r="F749" t="s">
        <x:v>82</x:v>
      </x:c>
      <x:c r="G749" s="6">
        <x:v>149.917565776144</x:v>
      </x:c>
      <x:c r="H749" t="s">
        <x:v>83</x:v>
      </x:c>
      <x:c r="I749" s="6">
        <x:v>30.4507788075803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23.054</x:v>
      </x:c>
      <x:c r="R749" s="8">
        <x:v>172317.120223507</x:v>
      </x:c>
      <x:c r="S749" s="12">
        <x:v>354902.282304801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524881</x:v>
      </x:c>
      <x:c r="B750" s="1">
        <x:v>43207.5691383912</x:v>
      </x:c>
      <x:c r="C750" s="6">
        <x:v>12.4705043466667</x:v>
      </x:c>
      <x:c r="D750" s="14" t="s">
        <x:v>77</x:v>
      </x:c>
      <x:c r="E750" s="15">
        <x:v>43194.5201256944</x:v>
      </x:c>
      <x:c r="F750" t="s">
        <x:v>82</x:v>
      </x:c>
      <x:c r="G750" s="6">
        <x:v>149.968237568352</x:v>
      </x:c>
      <x:c r="H750" t="s">
        <x:v>83</x:v>
      </x:c>
      <x:c r="I750" s="6">
        <x:v>30.4453971400612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23.052</x:v>
      </x:c>
      <x:c r="R750" s="8">
        <x:v>172314.026797888</x:v>
      </x:c>
      <x:c r="S750" s="12">
        <x:v>354912.290828377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524892</x:v>
      </x:c>
      <x:c r="B751" s="1">
        <x:v>43207.5691498032</x:v>
      </x:c>
      <x:c r="C751" s="6">
        <x:v>12.4869385666667</x:v>
      </x:c>
      <x:c r="D751" s="14" t="s">
        <x:v>77</x:v>
      </x:c>
      <x:c r="E751" s="15">
        <x:v>43194.5201256944</x:v>
      </x:c>
      <x:c r="F751" t="s">
        <x:v>82</x:v>
      </x:c>
      <x:c r="G751" s="6">
        <x:v>149.999693427337</x:v>
      </x:c>
      <x:c r="H751" t="s">
        <x:v>83</x:v>
      </x:c>
      <x:c r="I751" s="6">
        <x:v>30.4359867589533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23.053</x:v>
      </x:c>
      <x:c r="R751" s="8">
        <x:v>172313.059371777</x:v>
      </x:c>
      <x:c r="S751" s="12">
        <x:v>354907.162109861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524902</x:v>
      </x:c>
      <x:c r="B752" s="1">
        <x:v>43207.5691615741</x:v>
      </x:c>
      <x:c r="C752" s="6">
        <x:v>12.50390621</x:v>
      </x:c>
      <x:c r="D752" s="14" t="s">
        <x:v>77</x:v>
      </x:c>
      <x:c r="E752" s="15">
        <x:v>43194.5201256944</x:v>
      </x:c>
      <x:c r="F752" t="s">
        <x:v>82</x:v>
      </x:c>
      <x:c r="G752" s="6">
        <x:v>149.995202048093</x:v>
      </x:c>
      <x:c r="H752" t="s">
        <x:v>83</x:v>
      </x:c>
      <x:c r="I752" s="6">
        <x:v>30.4423605605239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23.051</x:v>
      </x:c>
      <x:c r="R752" s="8">
        <x:v>172307.602807722</x:v>
      </x:c>
      <x:c r="S752" s="12">
        <x:v>354903.209035634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524905</x:v>
      </x:c>
      <x:c r="B753" s="1">
        <x:v>43207.5691727199</x:v>
      </x:c>
      <x:c r="C753" s="6">
        <x:v>12.5199571633333</x:v>
      </x:c>
      <x:c r="D753" s="14" t="s">
        <x:v>77</x:v>
      </x:c>
      <x:c r="E753" s="15">
        <x:v>43194.5201256944</x:v>
      </x:c>
      <x:c r="F753" t="s">
        <x:v>82</x:v>
      </x:c>
      <x:c r="G753" s="6">
        <x:v>149.867043419607</x:v>
      </x:c>
      <x:c r="H753" t="s">
        <x:v>83</x:v>
      </x:c>
      <x:c r="I753" s="6">
        <x:v>30.4534245467344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23.057</x:v>
      </x:c>
      <x:c r="R753" s="8">
        <x:v>172314.137883725</x:v>
      </x:c>
      <x:c r="S753" s="12">
        <x:v>354908.841608836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524922</x:v>
      </x:c>
      <x:c r="B754" s="1">
        <x:v>43207.569184375</x:v>
      </x:c>
      <x:c r="C754" s="6">
        <x:v>12.536758105</x:v>
      </x:c>
      <x:c r="D754" s="14" t="s">
        <x:v>77</x:v>
      </x:c>
      <x:c r="E754" s="15">
        <x:v>43194.5201256944</x:v>
      </x:c>
      <x:c r="F754" t="s">
        <x:v>82</x:v>
      </x:c>
      <x:c r="G754" s="6">
        <x:v>149.865075398694</x:v>
      </x:c>
      <x:c r="H754" t="s">
        <x:v>83</x:v>
      </x:c>
      <x:c r="I754" s="6">
        <x:v>30.4565513320622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23.056</x:v>
      </x:c>
      <x:c r="R754" s="8">
        <x:v>172315.421471733</x:v>
      </x:c>
      <x:c r="S754" s="12">
        <x:v>354906.754054954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524932</x:v>
      </x:c>
      <x:c r="B755" s="1">
        <x:v>43207.5691961458</x:v>
      </x:c>
      <x:c r="C755" s="6">
        <x:v>12.55365901</x:v>
      </x:c>
      <x:c r="D755" s="14" t="s">
        <x:v>77</x:v>
      </x:c>
      <x:c r="E755" s="15">
        <x:v>43194.5201256944</x:v>
      </x:c>
      <x:c r="F755" t="s">
        <x:v>82</x:v>
      </x:c>
      <x:c r="G755" s="6">
        <x:v>150.007890929586</x:v>
      </x:c>
      <x:c r="H755" t="s">
        <x:v>83</x:v>
      </x:c>
      <x:c r="I755" s="6">
        <x:v>30.4369488414327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23.052</x:v>
      </x:c>
      <x:c r="R755" s="8">
        <x:v>172315.303172579</x:v>
      </x:c>
      <x:c r="S755" s="12">
        <x:v>354891.109939811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524938</x:v>
      </x:c>
      <x:c r="B756" s="1">
        <x:v>43207.5692076042</x:v>
      </x:c>
      <x:c r="C756" s="6">
        <x:v>12.570193285</x:v>
      </x:c>
      <x:c r="D756" s="14" t="s">
        <x:v>77</x:v>
      </x:c>
      <x:c r="E756" s="15">
        <x:v>43194.5201256944</x:v>
      </x:c>
      <x:c r="F756" t="s">
        <x:v>82</x:v>
      </x:c>
      <x:c r="G756" s="6">
        <x:v>150.005363183775</x:v>
      </x:c>
      <x:c r="H756" t="s">
        <x:v>83</x:v>
      </x:c>
      <x:c r="I756" s="6">
        <x:v>30.440195871839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23.051</x:v>
      </x:c>
      <x:c r="R756" s="8">
        <x:v>172319.34399658</x:v>
      </x:c>
      <x:c r="S756" s="12">
        <x:v>354907.339659031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524952</x:v>
      </x:c>
      <x:c r="B757" s="1">
        <x:v>43207.5692193287</x:v>
      </x:c>
      <x:c r="C757" s="6">
        <x:v>12.5870609183333</x:v>
      </x:c>
      <x:c r="D757" s="14" t="s">
        <x:v>77</x:v>
      </x:c>
      <x:c r="E757" s="15">
        <x:v>43194.5201256944</x:v>
      </x:c>
      <x:c r="F757" t="s">
        <x:v>82</x:v>
      </x:c>
      <x:c r="G757" s="6">
        <x:v>149.979103132777</x:v>
      </x:c>
      <x:c r="H757" t="s">
        <x:v>83</x:v>
      </x:c>
      <x:c r="I757" s="6">
        <x:v>30.4430821237293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23.052</x:v>
      </x:c>
      <x:c r="R757" s="8">
        <x:v>172318.836924161</x:v>
      </x:c>
      <x:c r="S757" s="12">
        <x:v>354911.906347086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524962</x:v>
      </x:c>
      <x:c r="B758" s="1">
        <x:v>43207.5692310185</x:v>
      </x:c>
      <x:c r="C758" s="6">
        <x:v>12.603911905</x:v>
      </x:c>
      <x:c r="D758" s="14" t="s">
        <x:v>77</x:v>
      </x:c>
      <x:c r="E758" s="15">
        <x:v>43194.5201256944</x:v>
      </x:c>
      <x:c r="F758" t="s">
        <x:v>82</x:v>
      </x:c>
      <x:c r="G758" s="6">
        <x:v>149.884278377258</x:v>
      </x:c>
      <x:c r="H758" t="s">
        <x:v>83</x:v>
      </x:c>
      <x:c r="I758" s="6">
        <x:v>30.4605800789941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23.053</x:v>
      </x:c>
      <x:c r="R758" s="8">
        <x:v>172320.416014257</x:v>
      </x:c>
      <x:c r="S758" s="12">
        <x:v>354907.500705808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524972</x:v>
      </x:c>
      <x:c r="B759" s="1">
        <x:v>43207.5692419329</x:v>
      </x:c>
      <x:c r="C759" s="6">
        <x:v>12.61964609</x:v>
      </x:c>
      <x:c r="D759" s="14" t="s">
        <x:v>77</x:v>
      </x:c>
      <x:c r="E759" s="15">
        <x:v>43194.5201256944</x:v>
      </x:c>
      <x:c r="F759" t="s">
        <x:v>82</x:v>
      </x:c>
      <x:c r="G759" s="6">
        <x:v>149.843208175635</x:v>
      </x:c>
      <x:c r="H759" t="s">
        <x:v>83</x:v>
      </x:c>
      <x:c r="I759" s="6">
        <x:v>30.4585055743723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23.057</x:v>
      </x:c>
      <x:c r="R759" s="8">
        <x:v>172317.606558228</x:v>
      </x:c>
      <x:c r="S759" s="12">
        <x:v>354916.511267979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524982</x:v>
      </x:c>
      <x:c r="B760" s="1">
        <x:v>43207.5692541667</x:v>
      </x:c>
      <x:c r="C760" s="6">
        <x:v>12.6372470633333</x:v>
      </x:c>
      <x:c r="D760" s="14" t="s">
        <x:v>77</x:v>
      </x:c>
      <x:c r="E760" s="15">
        <x:v>43194.5201256944</x:v>
      </x:c>
      <x:c r="F760" t="s">
        <x:v>82</x:v>
      </x:c>
      <x:c r="G760" s="6">
        <x:v>149.951596112054</x:v>
      </x:c>
      <x:c r="H760" t="s">
        <x:v>83</x:v>
      </x:c>
      <x:c r="I760" s="6">
        <x:v>30.4516506986615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23.051</x:v>
      </x:c>
      <x:c r="R760" s="8">
        <x:v>172324.978378643</x:v>
      </x:c>
      <x:c r="S760" s="12">
        <x:v>354904.201390107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524992</x:v>
      </x:c>
      <x:c r="B761" s="1">
        <x:v>43207.5692654745</x:v>
      </x:c>
      <x:c r="C761" s="6">
        <x:v>12.6535146733333</x:v>
      </x:c>
      <x:c r="D761" s="14" t="s">
        <x:v>77</x:v>
      </x:c>
      <x:c r="E761" s="15">
        <x:v>43194.5201256944</x:v>
      </x:c>
      <x:c r="F761" t="s">
        <x:v>82</x:v>
      </x:c>
      <x:c r="G761" s="6">
        <x:v>149.889061594814</x:v>
      </x:c>
      <x:c r="H761" t="s">
        <x:v>83</x:v>
      </x:c>
      <x:c r="I761" s="6">
        <x:v>30.4541461123208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23.055</x:v>
      </x:c>
      <x:c r="R761" s="8">
        <x:v>172317.671070217</x:v>
      </x:c>
      <x:c r="S761" s="12">
        <x:v>354893.243807589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525002</x:v>
      </x:c>
      <x:c r="B762" s="1">
        <x:v>43207.5692772338</x:v>
      </x:c>
      <x:c r="C762" s="6">
        <x:v>12.670482305</x:v>
      </x:c>
      <x:c r="D762" s="14" t="s">
        <x:v>77</x:v>
      </x:c>
      <x:c r="E762" s="15">
        <x:v>43194.5201256944</x:v>
      </x:c>
      <x:c r="F762" t="s">
        <x:v>82</x:v>
      </x:c>
      <x:c r="G762" s="6">
        <x:v>149.929566539425</x:v>
      </x:c>
      <x:c r="H762" t="s">
        <x:v>83</x:v>
      </x:c>
      <x:c r="I762" s="6">
        <x:v>30.4509291336126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23.053</x:v>
      </x:c>
      <x:c r="R762" s="8">
        <x:v>172332.171695269</x:v>
      </x:c>
      <x:c r="S762" s="12">
        <x:v>354903.258576415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525012</x:v>
      </x:c>
      <x:c r="B763" s="1">
        <x:v>43207.5692883102</x:v>
      </x:c>
      <x:c r="C763" s="6">
        <x:v>12.6864332016667</x:v>
      </x:c>
      <x:c r="D763" s="14" t="s">
        <x:v>77</x:v>
      </x:c>
      <x:c r="E763" s="15">
        <x:v>43194.5201256944</x:v>
      </x:c>
      <x:c r="F763" t="s">
        <x:v>82</x:v>
      </x:c>
      <x:c r="G763" s="6">
        <x:v>149.877910930008</x:v>
      </x:c>
      <x:c r="H763" t="s">
        <x:v>83</x:v>
      </x:c>
      <x:c r="I763" s="6">
        <x:v>30.4538153947406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23.056</x:v>
      </x:c>
      <x:c r="R763" s="8">
        <x:v>172315.732414255</x:v>
      </x:c>
      <x:c r="S763" s="12">
        <x:v>354902.107365908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525022</x:v>
      </x:c>
      <x:c r="B764" s="1">
        <x:v>43207.5693002662</x:v>
      </x:c>
      <x:c r="C764" s="6">
        <x:v>12.7036508533333</x:v>
      </x:c>
      <x:c r="D764" s="14" t="s">
        <x:v>77</x:v>
      </x:c>
      <x:c r="E764" s="15">
        <x:v>43194.5201256944</x:v>
      </x:c>
      <x:c r="F764" t="s">
        <x:v>82</x:v>
      </x:c>
      <x:c r="G764" s="6">
        <x:v>149.900753126344</x:v>
      </x:c>
      <x:c r="H764" t="s">
        <x:v>83</x:v>
      </x:c>
      <x:c r="I764" s="6">
        <x:v>30.4462389645782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23.057</x:v>
      </x:c>
      <x:c r="R764" s="8">
        <x:v>172322.354039943</x:v>
      </x:c>
      <x:c r="S764" s="12">
        <x:v>354904.52243503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525032</x:v>
      </x:c>
      <x:c r="B765" s="1">
        <x:v>43207.5693116898</x:v>
      </x:c>
      <x:c r="C765" s="6">
        <x:v>12.7201017666667</x:v>
      </x:c>
      <x:c r="D765" s="14" t="s">
        <x:v>77</x:v>
      </x:c>
      <x:c r="E765" s="15">
        <x:v>43194.5201256944</x:v>
      </x:c>
      <x:c r="F765" t="s">
        <x:v>82</x:v>
      </x:c>
      <x:c r="G765" s="6">
        <x:v>149.93688415515</x:v>
      </x:c>
      <x:c r="H765" t="s">
        <x:v>83</x:v>
      </x:c>
      <x:c r="I765" s="6">
        <x:v>30.4439540128092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23.055</x:v>
      </x:c>
      <x:c r="R765" s="8">
        <x:v>172318.593367053</x:v>
      </x:c>
      <x:c r="S765" s="12">
        <x:v>354895.370180824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525042</x:v>
      </x:c>
      <x:c r="B766" s="1">
        <x:v>43207.5693231134</x:v>
      </x:c>
      <x:c r="C766" s="6">
        <x:v>12.7365026683333</x:v>
      </x:c>
      <x:c r="D766" s="14" t="s">
        <x:v>77</x:v>
      </x:c>
      <x:c r="E766" s="15">
        <x:v>43194.5201256944</x:v>
      </x:c>
      <x:c r="F766" t="s">
        <x:v>82</x:v>
      </x:c>
      <x:c r="G766" s="6">
        <x:v>149.952543832563</x:v>
      </x:c>
      <x:c r="H766" t="s">
        <x:v>83</x:v>
      </x:c>
      <x:c r="I766" s="6">
        <x:v>30.440616783419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23.055</x:v>
      </x:c>
      <x:c r="R766" s="8">
        <x:v>172319.353471811</x:v>
      </x:c>
      <x:c r="S766" s="12">
        <x:v>354895.203225315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525052</x:v>
      </x:c>
      <x:c r="B767" s="1">
        <x:v>43207.5693484954</x:v>
      </x:c>
      <x:c r="C767" s="6">
        <x:v>12.7730547683333</x:v>
      </x:c>
      <x:c r="D767" s="14" t="s">
        <x:v>77</x:v>
      </x:c>
      <x:c r="E767" s="15">
        <x:v>43194.5201256944</x:v>
      </x:c>
      <x:c r="F767" t="s">
        <x:v>82</x:v>
      </x:c>
      <x:c r="G767" s="6">
        <x:v>149.942114128842</x:v>
      </x:c>
      <x:c r="H767" t="s">
        <x:v>83</x:v>
      </x:c>
      <x:c r="I767" s="6">
        <x:v>30.4455474658525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23.054</x:v>
      </x:c>
      <x:c r="R767" s="8">
        <x:v>172376.488415105</x:v>
      </x:c>
      <x:c r="S767" s="12">
        <x:v>354983.630233538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525062</x:v>
      </x:c>
      <x:c r="B768" s="1">
        <x:v>43207.5693486921</x:v>
      </x:c>
      <x:c r="C768" s="6">
        <x:v>12.773338105</x:v>
      </x:c>
      <x:c r="D768" s="14" t="s">
        <x:v>77</x:v>
      </x:c>
      <x:c r="E768" s="15">
        <x:v>43194.5201256944</x:v>
      </x:c>
      <x:c r="F768" t="s">
        <x:v>82</x:v>
      </x:c>
      <x:c r="G768" s="6">
        <x:v>149.925466268069</x:v>
      </x:c>
      <x:c r="H768" t="s">
        <x:v>83</x:v>
      </x:c>
      <x:c r="I768" s="6">
        <x:v>30.449095156479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23.054</x:v>
      </x:c>
      <x:c r="R768" s="8">
        <x:v>172329.853473408</x:v>
      </x:c>
      <x:c r="S768" s="12">
        <x:v>354902.51036748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525072</x:v>
      </x:c>
      <x:c r="B769" s="1">
        <x:v>43207.5693581829</x:v>
      </x:c>
      <x:c r="C769" s="6">
        <x:v>12.787038865</x:v>
      </x:c>
      <x:c r="D769" s="14" t="s">
        <x:v>77</x:v>
      </x:c>
      <x:c r="E769" s="15">
        <x:v>43194.5201256944</x:v>
      </x:c>
      <x:c r="F769" t="s">
        <x:v>82</x:v>
      </x:c>
      <x:c r="G769" s="6">
        <x:v>149.925466268069</x:v>
      </x:c>
      <x:c r="H769" t="s">
        <x:v>83</x:v>
      </x:c>
      <x:c r="I769" s="6">
        <x:v>30.449095156479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23.054</x:v>
      </x:c>
      <x:c r="R769" s="8">
        <x:v>172257.531734431</x:v>
      </x:c>
      <x:c r="S769" s="12">
        <x:v>354803.612427699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525082</x:v>
      </x:c>
      <x:c r="B770" s="1">
        <x:v>43207.5693694444</x:v>
      </x:c>
      <x:c r="C770" s="6">
        <x:v>12.803239805</x:v>
      </x:c>
      <x:c r="D770" s="14" t="s">
        <x:v>77</x:v>
      </x:c>
      <x:c r="E770" s="15">
        <x:v>43194.5201256944</x:v>
      </x:c>
      <x:c r="F770" t="s">
        <x:v>82</x:v>
      </x:c>
      <x:c r="G770" s="6">
        <x:v>149.92051025274</x:v>
      </x:c>
      <x:c r="H770" t="s">
        <x:v>83</x:v>
      </x:c>
      <x:c r="I770" s="6">
        <x:v>30.4447357066606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23.056</x:v>
      </x:c>
      <x:c r="R770" s="8">
        <x:v>172303.774296452</x:v>
      </x:c>
      <x:c r="S770" s="12">
        <x:v>354848.176633054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525092</x:v>
      </x:c>
      <x:c r="B771" s="1">
        <x:v>43207.5693812153</x:v>
      </x:c>
      <x:c r="C771" s="6">
        <x:v>12.8201907433333</x:v>
      </x:c>
      <x:c r="D771" s="14" t="s">
        <x:v>77</x:v>
      </x:c>
      <x:c r="E771" s="15">
        <x:v>43194.5201256944</x:v>
      </x:c>
      <x:c r="F771" t="s">
        <x:v>82</x:v>
      </x:c>
      <x:c r="G771" s="6">
        <x:v>149.942678472514</x:v>
      </x:c>
      <x:c r="H771" t="s">
        <x:v>83</x:v>
      </x:c>
      <x:c r="I771" s="6">
        <x:v>30.4454272052189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23.054</x:v>
      </x:c>
      <x:c r="R771" s="8">
        <x:v>172305.461110834</x:v>
      </x:c>
      <x:c r="S771" s="12">
        <x:v>354868.472684765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525099</x:v>
      </x:c>
      <x:c r="B772" s="1">
        <x:v>43207.5693924768</x:v>
      </x:c>
      <x:c r="C772" s="6">
        <x:v>12.836391695</x:v>
      </x:c>
      <x:c r="D772" s="14" t="s">
        <x:v>77</x:v>
      </x:c>
      <x:c r="E772" s="15">
        <x:v>43194.5201256944</x:v>
      </x:c>
      <x:c r="F772" t="s">
        <x:v>82</x:v>
      </x:c>
      <x:c r="G772" s="6">
        <x:v>149.950709791703</x:v>
      </x:c>
      <x:c r="H772" t="s">
        <x:v>83</x:v>
      </x:c>
      <x:c r="I772" s="6">
        <x:v>30.4410076299323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23.055</x:v>
      </x:c>
      <x:c r="R772" s="8">
        <x:v>172312.254924121</x:v>
      </x:c>
      <x:c r="S772" s="12">
        <x:v>354877.448215119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525112</x:v>
      </x:c>
      <x:c r="B773" s="1">
        <x:v>43207.5694040162</x:v>
      </x:c>
      <x:c r="C773" s="6">
        <x:v>12.8530425916667</x:v>
      </x:c>
      <x:c r="D773" s="14" t="s">
        <x:v>77</x:v>
      </x:c>
      <x:c r="E773" s="15">
        <x:v>43194.5201256944</x:v>
      </x:c>
      <x:c r="F773" t="s">
        <x:v>82</x:v>
      </x:c>
      <x:c r="G773" s="6">
        <x:v>149.899060536292</x:v>
      </x:c>
      <x:c r="H773" t="s">
        <x:v>83</x:v>
      </x:c>
      <x:c r="I773" s="6">
        <x:v>30.4465997465791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23.057</x:v>
      </x:c>
      <x:c r="R773" s="8">
        <x:v>172311.279743409</x:v>
      </x:c>
      <x:c r="S773" s="12">
        <x:v>354894.280804956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525122</x:v>
      </x:c>
      <x:c r="B774" s="1">
        <x:v>43207.569415544</x:v>
      </x:c>
      <x:c r="C774" s="6">
        <x:v>12.8696101733333</x:v>
      </x:c>
      <x:c r="D774" s="14" t="s">
        <x:v>77</x:v>
      </x:c>
      <x:c r="E774" s="15">
        <x:v>43194.5201256944</x:v>
      </x:c>
      <x:c r="F774" t="s">
        <x:v>82</x:v>
      </x:c>
      <x:c r="G774" s="6">
        <x:v>149.939564606743</x:v>
      </x:c>
      <x:c r="H774" t="s">
        <x:v>83</x:v>
      </x:c>
      <x:c r="I774" s="6">
        <x:v>30.4433827751104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23.055</x:v>
      </x:c>
      <x:c r="R774" s="8">
        <x:v>172325.762704255</x:v>
      </x:c>
      <x:c r="S774" s="12">
        <x:v>354891.650147796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525132</x:v>
      </x:c>
      <x:c r="B775" s="1">
        <x:v>43207.5694273148</x:v>
      </x:c>
      <x:c r="C775" s="6">
        <x:v>12.886561135</x:v>
      </x:c>
      <x:c r="D775" s="14" t="s">
        <x:v>77</x:v>
      </x:c>
      <x:c r="E775" s="15">
        <x:v>43194.5201256944</x:v>
      </x:c>
      <x:c r="F775" t="s">
        <x:v>82</x:v>
      </x:c>
      <x:c r="G775" s="6">
        <x:v>149.990482340073</x:v>
      </x:c>
      <x:c r="H775" t="s">
        <x:v>83</x:v>
      </x:c>
      <x:c r="I775" s="6">
        <x:v>30.4298234246157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23.056</x:v>
      </x:c>
      <x:c r="R775" s="8">
        <x:v>172324.413244576</x:v>
      </x:c>
      <x:c r="S775" s="12">
        <x:v>354893.74092997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525142</x:v>
      </x:c>
      <x:c r="B776" s="1">
        <x:v>43207.5694392014</x:v>
      </x:c>
      <x:c r="C776" s="6">
        <x:v>12.9036621166667</x:v>
      </x:c>
      <x:c r="D776" s="14" t="s">
        <x:v>77</x:v>
      </x:c>
      <x:c r="E776" s="15">
        <x:v>43194.5201256944</x:v>
      </x:c>
      <x:c r="F776" t="s">
        <x:v>82</x:v>
      </x:c>
      <x:c r="G776" s="6">
        <x:v>149.964523843467</x:v>
      </x:c>
      <x:c r="H776" t="s">
        <x:v>83</x:v>
      </x:c>
      <x:c r="I776" s="6">
        <x:v>30.4353553924761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23.056</x:v>
      </x:c>
      <x:c r="R776" s="8">
        <x:v>172327.941748404</x:v>
      </x:c>
      <x:c r="S776" s="12">
        <x:v>354885.03416452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525152</x:v>
      </x:c>
      <x:c r="B777" s="1">
        <x:v>43207.5694506134</x:v>
      </x:c>
      <x:c r="C777" s="6">
        <x:v>12.9201297116667</x:v>
      </x:c>
      <x:c r="D777" s="14" t="s">
        <x:v>77</x:v>
      </x:c>
      <x:c r="E777" s="15">
        <x:v>43194.5201256944</x:v>
      </x:c>
      <x:c r="F777" t="s">
        <x:v>82</x:v>
      </x:c>
      <x:c r="G777" s="6">
        <x:v>149.894132112216</x:v>
      </x:c>
      <x:c r="H777" t="s">
        <x:v>83</x:v>
      </x:c>
      <x:c r="I777" s="6">
        <x:v>30.4503578947256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23.056</x:v>
      </x:c>
      <x:c r="R777" s="8">
        <x:v>172320.64500928</x:v>
      </x:c>
      <x:c r="S777" s="12">
        <x:v>354875.288774202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525162</x:v>
      </x:c>
      <x:c r="B778" s="1">
        <x:v>43207.5694628125</x:v>
      </x:c>
      <x:c r="C778" s="6">
        <x:v>12.9377140966667</x:v>
      </x:c>
      <x:c r="D778" s="14" t="s">
        <x:v>77</x:v>
      </x:c>
      <x:c r="E778" s="15">
        <x:v>43194.5201256944</x:v>
      </x:c>
      <x:c r="F778" t="s">
        <x:v>82</x:v>
      </x:c>
      <x:c r="G778" s="6">
        <x:v>149.891302902913</x:v>
      </x:c>
      <x:c r="H778" t="s">
        <x:v>83</x:v>
      </x:c>
      <x:c r="I778" s="6">
        <x:v>30.4482533312448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23.057</x:v>
      </x:c>
      <x:c r="R778" s="8">
        <x:v>172327.493465827</x:v>
      </x:c>
      <x:c r="S778" s="12">
        <x:v>354886.539389395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525172</x:v>
      </x:c>
      <x:c r="B779" s="1">
        <x:v>43207.5694738079</x:v>
      </x:c>
      <x:c r="C779" s="6">
        <x:v>12.95351495</x:v>
      </x:c>
      <x:c r="D779" s="14" t="s">
        <x:v>77</x:v>
      </x:c>
      <x:c r="E779" s="15">
        <x:v>43194.5201256944</x:v>
      </x:c>
      <x:c r="F779" t="s">
        <x:v>82</x:v>
      </x:c>
      <x:c r="G779" s="6">
        <x:v>149.881844825882</x:v>
      </x:c>
      <x:c r="H779" t="s">
        <x:v>83</x:v>
      </x:c>
      <x:c r="I779" s="6">
        <x:v>30.447561832103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23.058</x:v>
      </x:c>
      <x:c r="R779" s="8">
        <x:v>172325.39402059</x:v>
      </x:c>
      <x:c r="S779" s="12">
        <x:v>354893.698090232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525182</x:v>
      </x:c>
      <x:c r="B780" s="1">
        <x:v>43207.5694852199</x:v>
      </x:c>
      <x:c r="C780" s="6">
        <x:v>12.9699492383333</x:v>
      </x:c>
      <x:c r="D780" s="14" t="s">
        <x:v>77</x:v>
      </x:c>
      <x:c r="E780" s="15">
        <x:v>43194.5201256944</x:v>
      </x:c>
      <x:c r="F780" t="s">
        <x:v>82</x:v>
      </x:c>
      <x:c r="G780" s="6">
        <x:v>149.89327756217</x:v>
      </x:c>
      <x:c r="H780" t="s">
        <x:v>83</x:v>
      </x:c>
      <x:c r="I780" s="6">
        <x:v>30.4478324187066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23.057</x:v>
      </x:c>
      <x:c r="R780" s="8">
        <x:v>172315.814708352</x:v>
      </x:c>
      <x:c r="S780" s="12">
        <x:v>354885.761968939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525192</x:v>
      </x:c>
      <x:c r="B781" s="1">
        <x:v>43207.5694968403</x:v>
      </x:c>
      <x:c r="C781" s="6">
        <x:v>12.9866834983333</x:v>
      </x:c>
      <x:c r="D781" s="14" t="s">
        <x:v>77</x:v>
      </x:c>
      <x:c r="E781" s="15">
        <x:v>43194.5201256944</x:v>
      </x:c>
      <x:c r="F781" t="s">
        <x:v>82</x:v>
      </x:c>
      <x:c r="G781" s="6">
        <x:v>149.929951178962</x:v>
      </x:c>
      <x:c r="H781" t="s">
        <x:v>83</x:v>
      </x:c>
      <x:c r="I781" s="6">
        <x:v>30.4400154811788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23.057</x:v>
      </x:c>
      <x:c r="R781" s="8">
        <x:v>172323.14189932</x:v>
      </x:c>
      <x:c r="S781" s="12">
        <x:v>354886.289869273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525202</x:v>
      </x:c>
      <x:c r="B782" s="1">
        <x:v>43207.5695081829</x:v>
      </x:c>
      <x:c r="C782" s="6">
        <x:v>13.0030344016667</x:v>
      </x:c>
      <x:c r="D782" s="14" t="s">
        <x:v>77</x:v>
      </x:c>
      <x:c r="E782" s="15">
        <x:v>43194.5201256944</x:v>
      </x:c>
      <x:c r="F782" t="s">
        <x:v>82</x:v>
      </x:c>
      <x:c r="G782" s="6">
        <x:v>149.940682681902</x:v>
      </x:c>
      <x:c r="H782" t="s">
        <x:v>83</x:v>
      </x:c>
      <x:c r="I782" s="6">
        <x:v>30.4404363927351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23.056</x:v>
      </x:c>
      <x:c r="R782" s="8">
        <x:v>172312.181961565</x:v>
      </x:c>
      <x:c r="S782" s="12">
        <x:v>354875.177049409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525212</x:v>
      </x:c>
      <x:c r="B783" s="1">
        <x:v>43207.5695199884</x:v>
      </x:c>
      <x:c r="C783" s="6">
        <x:v>13.0200187383333</x:v>
      </x:c>
      <x:c r="D783" s="14" t="s">
        <x:v>77</x:v>
      </x:c>
      <x:c r="E783" s="15">
        <x:v>43194.5201256944</x:v>
      </x:c>
      <x:c r="F783" t="s">
        <x:v>82</x:v>
      </x:c>
      <x:c r="G783" s="6">
        <x:v>149.953496020595</x:v>
      </x:c>
      <x:c r="H783" t="s">
        <x:v>83</x:v>
      </x:c>
      <x:c r="I783" s="6">
        <x:v>30.4322887569911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23.058</x:v>
      </x:c>
      <x:c r="R783" s="8">
        <x:v>172320.03226659</x:v>
      </x:c>
      <x:c r="S783" s="12">
        <x:v>354882.136148127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525222</x:v>
      </x:c>
      <x:c r="B784" s="1">
        <x:v>43207.5695314815</x:v>
      </x:c>
      <x:c r="C784" s="6">
        <x:v>13.0365696716667</x:v>
      </x:c>
      <x:c r="D784" s="14" t="s">
        <x:v>77</x:v>
      </x:c>
      <x:c r="E784" s="15">
        <x:v>43194.5201256944</x:v>
      </x:c>
      <x:c r="F784" t="s">
        <x:v>82</x:v>
      </x:c>
      <x:c r="G784" s="6">
        <x:v>149.892140546232</x:v>
      </x:c>
      <x:c r="H784" t="s">
        <x:v>83</x:v>
      </x:c>
      <x:c r="I784" s="6">
        <x:v>30.4453670749035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23.058</x:v>
      </x:c>
      <x:c r="R784" s="8">
        <x:v>172322.17151862</x:v>
      </x:c>
      <x:c r="S784" s="12">
        <x:v>354881.574757339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525232</x:v>
      </x:c>
      <x:c r="B785" s="1">
        <x:v>43207.569543206</x:v>
      </x:c>
      <x:c r="C785" s="6">
        <x:v>13.0534539183333</x:v>
      </x:c>
      <x:c r="D785" s="14" t="s">
        <x:v>77</x:v>
      </x:c>
      <x:c r="E785" s="15">
        <x:v>43194.5201256944</x:v>
      </x:c>
      <x:c r="F785" t="s">
        <x:v>82</x:v>
      </x:c>
      <x:c r="G785" s="6">
        <x:v>149.885237925279</x:v>
      </x:c>
      <x:c r="H785" t="s">
        <x:v>83</x:v>
      </x:c>
      <x:c r="I785" s="6">
        <x:v>30.4495461343695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23.057</x:v>
      </x:c>
      <x:c r="R785" s="8">
        <x:v>172331.767521462</x:v>
      </x:c>
      <x:c r="S785" s="12">
        <x:v>354888.556143451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525242</x:v>
      </x:c>
      <x:c r="B786" s="1">
        <x:v>43207.5695550926</x:v>
      </x:c>
      <x:c r="C786" s="6">
        <x:v>13.0705882533333</x:v>
      </x:c>
      <x:c r="D786" s="14" t="s">
        <x:v>77</x:v>
      </x:c>
      <x:c r="E786" s="15">
        <x:v>43194.5201256944</x:v>
      </x:c>
      <x:c r="F786" t="s">
        <x:v>82</x:v>
      </x:c>
      <x:c r="G786" s="6">
        <x:v>149.939836270406</x:v>
      </x:c>
      <x:c r="H786" t="s">
        <x:v>83</x:v>
      </x:c>
      <x:c r="I786" s="6">
        <x:v>30.440616783419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23.056</x:v>
      </x:c>
      <x:c r="R786" s="8">
        <x:v>172326.86311831</x:v>
      </x:c>
      <x:c r="S786" s="12">
        <x:v>354883.145775407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525252</x:v>
      </x:c>
      <x:c r="B787" s="1">
        <x:v>43207.5695666319</x:v>
      </x:c>
      <x:c r="C787" s="6">
        <x:v>13.0871558216667</x:v>
      </x:c>
      <x:c r="D787" s="14" t="s">
        <x:v>77</x:v>
      </x:c>
      <x:c r="E787" s="15">
        <x:v>43194.5201256944</x:v>
      </x:c>
      <x:c r="F787" t="s">
        <x:v>82</x:v>
      </x:c>
      <x:c r="G787" s="6">
        <x:v>149.817244593063</x:v>
      </x:c>
      <x:c r="H787" t="s">
        <x:v>83</x:v>
      </x:c>
      <x:c r="I787" s="6">
        <x:v>30.4559199617129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23.06</x:v>
      </x:c>
      <x:c r="R787" s="8">
        <x:v>172326.357644579</x:v>
      </x:c>
      <x:c r="S787" s="12">
        <x:v>354890.228831259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525262</x:v>
      </x:c>
      <x:c r="B788" s="1">
        <x:v>43207.5695779282</x:v>
      </x:c>
      <x:c r="C788" s="6">
        <x:v>13.1034400783333</x:v>
      </x:c>
      <x:c r="D788" s="14" t="s">
        <x:v>77</x:v>
      </x:c>
      <x:c r="E788" s="15">
        <x:v>43194.5201256944</x:v>
      </x:c>
      <x:c r="F788" t="s">
        <x:v>82</x:v>
      </x:c>
      <x:c r="G788" s="6">
        <x:v>149.828959085952</x:v>
      </x:c>
      <x:c r="H788" t="s">
        <x:v>83</x:v>
      </x:c>
      <x:c r="I788" s="6">
        <x:v>30.4588362924142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23.058</x:v>
      </x:c>
      <x:c r="R788" s="8">
        <x:v>172333.288033739</x:v>
      </x:c>
      <x:c r="S788" s="12">
        <x:v>354893.893319634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525272</x:v>
      </x:c>
      <x:c r="B789" s="1">
        <x:v>43207.5695896991</x:v>
      </x:c>
      <x:c r="C789" s="6">
        <x:v>13.12039104</x:v>
      </x:c>
      <x:c r="D789" s="14" t="s">
        <x:v>77</x:v>
      </x:c>
      <x:c r="E789" s="15">
        <x:v>43194.5201256944</x:v>
      </x:c>
      <x:c r="F789" t="s">
        <x:v>82</x:v>
      </x:c>
      <x:c r="G789" s="6">
        <x:v>149.909619471197</x:v>
      </x:c>
      <x:c r="H789" t="s">
        <x:v>83</x:v>
      </x:c>
      <x:c r="I789" s="6">
        <x:v>30.4389331374191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23.059</x:v>
      </x:c>
      <x:c r="R789" s="8">
        <x:v>172327.797911248</x:v>
      </x:c>
      <x:c r="S789" s="12">
        <x:v>354895.743666111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525282</x:v>
      </x:c>
      <x:c r="B790" s="1">
        <x:v>43207.5696009606</x:v>
      </x:c>
      <x:c r="C790" s="6">
        <x:v>13.1366419783333</x:v>
      </x:c>
      <x:c r="D790" s="14" t="s">
        <x:v>77</x:v>
      </x:c>
      <x:c r="E790" s="15">
        <x:v>43194.5201256944</x:v>
      </x:c>
      <x:c r="F790" t="s">
        <x:v>82</x:v>
      </x:c>
      <x:c r="G790" s="6">
        <x:v>149.930515408824</x:v>
      </x:c>
      <x:c r="H790" t="s">
        <x:v>83</x:v>
      </x:c>
      <x:c r="I790" s="6">
        <x:v>30.4398952207439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23.057</x:v>
      </x:c>
      <x:c r="R790" s="8">
        <x:v>172332.676141039</x:v>
      </x:c>
      <x:c r="S790" s="12">
        <x:v>354883.895441158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525292</x:v>
      </x:c>
      <x:c r="B791" s="1">
        <x:v>43207.5696127315</x:v>
      </x:c>
      <x:c r="C791" s="6">
        <x:v>13.1535929066667</x:v>
      </x:c>
      <x:c r="D791" s="14" t="s">
        <x:v>77</x:v>
      </x:c>
      <x:c r="E791" s="15">
        <x:v>43194.5201256944</x:v>
      </x:c>
      <x:c r="F791" t="s">
        <x:v>82</x:v>
      </x:c>
      <x:c r="G791" s="6">
        <x:v>149.945314868267</x:v>
      </x:c>
      <x:c r="H791" t="s">
        <x:v>83</x:v>
      </x:c>
      <x:c r="I791" s="6">
        <x:v>30.4340325297658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23.058</x:v>
      </x:c>
      <x:c r="R791" s="8">
        <x:v>172331.769838983</x:v>
      </x:c>
      <x:c r="S791" s="12">
        <x:v>354886.674960432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525302</x:v>
      </x:c>
      <x:c r="B792" s="1">
        <x:v>43207.5696244213</x:v>
      </x:c>
      <x:c r="C792" s="6">
        <x:v>13.1703938933333</x:v>
      </x:c>
      <x:c r="D792" s="14" t="s">
        <x:v>77</x:v>
      </x:c>
      <x:c r="E792" s="15">
        <x:v>43194.5201256944</x:v>
      </x:c>
      <x:c r="F792" t="s">
        <x:v>82</x:v>
      </x:c>
      <x:c r="G792" s="6">
        <x:v>149.944914760215</x:v>
      </x:c>
      <x:c r="H792" t="s">
        <x:v>83</x:v>
      </x:c>
      <x:c r="I792" s="6">
        <x:v>30.4395344394643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23.056</x:v>
      </x:c>
      <x:c r="R792" s="8">
        <x:v>172327.247882613</x:v>
      </x:c>
      <x:c r="S792" s="12">
        <x:v>354875.818779755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525312</x:v>
      </x:c>
      <x:c r="B793" s="1">
        <x:v>43207.5696357639</x:v>
      </x:c>
      <x:c r="C793" s="6">
        <x:v>13.186744785</x:v>
      </x:c>
      <x:c r="D793" s="14" t="s">
        <x:v>77</x:v>
      </x:c>
      <x:c r="E793" s="15">
        <x:v>43194.5201256944</x:v>
      </x:c>
      <x:c r="F793" t="s">
        <x:v>82</x:v>
      </x:c>
      <x:c r="G793" s="6">
        <x:v>149.89692647014</x:v>
      </x:c>
      <x:c r="H793" t="s">
        <x:v>83</x:v>
      </x:c>
      <x:c r="I793" s="6">
        <x:v>30.4416389974735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23.059</x:v>
      </x:c>
      <x:c r="R793" s="8">
        <x:v>172335.150778293</x:v>
      </x:c>
      <x:c r="S793" s="12">
        <x:v>354882.293355075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525322</x:v>
      </x:c>
      <x:c r="B794" s="1">
        <x:v>43207.5696471412</x:v>
      </x:c>
      <x:c r="C794" s="6">
        <x:v>13.2031456983333</x:v>
      </x:c>
      <x:c r="D794" s="14" t="s">
        <x:v>77</x:v>
      </x:c>
      <x:c r="E794" s="15">
        <x:v>43194.5201256944</x:v>
      </x:c>
      <x:c r="F794" t="s">
        <x:v>82</x:v>
      </x:c>
      <x:c r="G794" s="6">
        <x:v>149.960279410418</x:v>
      </x:c>
      <x:c r="H794" t="s">
        <x:v>83</x:v>
      </x:c>
      <x:c r="I794" s="6">
        <x:v>30.4335514889099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23.057</x:v>
      </x:c>
      <x:c r="R794" s="8">
        <x:v>172331.405017798</x:v>
      </x:c>
      <x:c r="S794" s="12">
        <x:v>354889.001891583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525332</x:v>
      </x:c>
      <x:c r="B795" s="1">
        <x:v>43207.5696591088</x:v>
      </x:c>
      <x:c r="C795" s="6">
        <x:v>13.2203466666667</x:v>
      </x:c>
      <x:c r="D795" s="14" t="s">
        <x:v>77</x:v>
      </x:c>
      <x:c r="E795" s="15">
        <x:v>43194.5201256944</x:v>
      </x:c>
      <x:c r="F795" t="s">
        <x:v>82</x:v>
      </x:c>
      <x:c r="G795" s="6">
        <x:v>149.927084241386</x:v>
      </x:c>
      <x:c r="H795" t="s">
        <x:v>83</x:v>
      </x:c>
      <x:c r="I795" s="6">
        <x:v>30.4297933595981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23.061</x:v>
      </x:c>
      <x:c r="R795" s="8">
        <x:v>172341.945220363</x:v>
      </x:c>
      <x:c r="S795" s="12">
        <x:v>354889.974075084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525342</x:v>
      </x:c>
      <x:c r="B796" s="1">
        <x:v>43207.5696706366</x:v>
      </x:c>
      <x:c r="C796" s="6">
        <x:v>13.2369642933333</x:v>
      </x:c>
      <x:c r="D796" s="14" t="s">
        <x:v>77</x:v>
      </x:c>
      <x:c r="E796" s="15">
        <x:v>43194.5201256944</x:v>
      </x:c>
      <x:c r="F796" t="s">
        <x:v>82</x:v>
      </x:c>
      <x:c r="G796" s="6">
        <x:v>149.897913692342</x:v>
      </x:c>
      <x:c r="H796" t="s">
        <x:v>83</x:v>
      </x:c>
      <x:c r="I796" s="6">
        <x:v>30.4414285416133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23.059</x:v>
      </x:c>
      <x:c r="R796" s="8">
        <x:v>172342.316639947</x:v>
      </x:c>
      <x:c r="S796" s="12">
        <x:v>354888.443894157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525348</x:v>
      </x:c>
      <x:c r="B797" s="1">
        <x:v>43207.569681794</x:v>
      </x:c>
      <x:c r="C797" s="6">
        <x:v>13.2530485066667</x:v>
      </x:c>
      <x:c r="D797" s="14" t="s">
        <x:v>77</x:v>
      </x:c>
      <x:c r="E797" s="15">
        <x:v>43194.5201256944</x:v>
      </x:c>
      <x:c r="F797" t="s">
        <x:v>82</x:v>
      </x:c>
      <x:c r="G797" s="6">
        <x:v>149.836414348096</x:v>
      </x:c>
      <x:c r="H797" t="s">
        <x:v>83</x:v>
      </x:c>
      <x:c r="I797" s="6">
        <x:v>30.449125221669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23.061</x:v>
      </x:c>
      <x:c r="R797" s="8">
        <x:v>172333.475647898</x:v>
      </x:c>
      <x:c r="S797" s="12">
        <x:v>354884.706059778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525362</x:v>
      </x:c>
      <x:c r="B798" s="1">
        <x:v>43207.56969375</x:v>
      </x:c>
      <x:c r="C798" s="6">
        <x:v>13.270266205</x:v>
      </x:c>
      <x:c r="D798" s="14" t="s">
        <x:v>77</x:v>
      </x:c>
      <x:c r="E798" s="15">
        <x:v>43194.5201256944</x:v>
      </x:c>
      <x:c r="F798" t="s">
        <x:v>82</x:v>
      </x:c>
      <x:c r="G798" s="6">
        <x:v>149.920641475402</x:v>
      </x:c>
      <x:c r="H798" t="s">
        <x:v>83</x:v>
      </x:c>
      <x:c r="I798" s="6">
        <x:v>30.4419997789792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23.057</x:v>
      </x:c>
      <x:c r="R798" s="8">
        <x:v>172342.847969221</x:v>
      </x:c>
      <x:c r="S798" s="12">
        <x:v>354871.300482901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525372</x:v>
      </x:c>
      <x:c r="B799" s="1">
        <x:v>43207.5697050579</x:v>
      </x:c>
      <x:c r="C799" s="6">
        <x:v>13.2865004266667</x:v>
      </x:c>
      <x:c r="D799" s="14" t="s">
        <x:v>77</x:v>
      </x:c>
      <x:c r="E799" s="15">
        <x:v>43194.5201256944</x:v>
      </x:c>
      <x:c r="F799" t="s">
        <x:v>82</x:v>
      </x:c>
      <x:c r="G799" s="6">
        <x:v>149.933195509112</x:v>
      </x:c>
      <x:c r="H799" t="s">
        <x:v>83</x:v>
      </x:c>
      <x:c r="I799" s="6">
        <x:v>30.4393239837364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23.057</x:v>
      </x:c>
      <x:c r="R799" s="8">
        <x:v>172332.02526781</x:v>
      </x:c>
      <x:c r="S799" s="12">
        <x:v>354875.092944484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525382</x:v>
      </x:c>
      <x:c r="B800" s="1">
        <x:v>43207.5697168171</x:v>
      </x:c>
      <x:c r="C800" s="6">
        <x:v>13.30346807</x:v>
      </x:c>
      <x:c r="D800" s="14" t="s">
        <x:v>77</x:v>
      </x:c>
      <x:c r="E800" s="15">
        <x:v>43194.5201256944</x:v>
      </x:c>
      <x:c r="F800" t="s">
        <x:v>82</x:v>
      </x:c>
      <x:c r="G800" s="6">
        <x:v>149.870413209447</x:v>
      </x:c>
      <x:c r="H800" t="s">
        <x:v>83</x:v>
      </x:c>
      <x:c r="I800" s="6">
        <x:v>30.4472912455217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23.059</x:v>
      </x:c>
      <x:c r="R800" s="8">
        <x:v>172334.035631291</x:v>
      </x:c>
      <x:c r="S800" s="12">
        <x:v>354869.065508608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525389</x:v>
      </x:c>
      <x:c r="B801" s="1">
        <x:v>43207.569728588</x:v>
      </x:c>
      <x:c r="C801" s="6">
        <x:v>13.32038568</x:v>
      </x:c>
      <x:c r="D801" s="14" t="s">
        <x:v>77</x:v>
      </x:c>
      <x:c r="E801" s="15">
        <x:v>43194.5201256944</x:v>
      </x:c>
      <x:c r="F801" t="s">
        <x:v>82</x:v>
      </x:c>
      <x:c r="G801" s="6">
        <x:v>149.86787477724</x:v>
      </x:c>
      <x:c r="H801" t="s">
        <x:v>83</x:v>
      </x:c>
      <x:c r="I801" s="6">
        <x:v>30.4478324187066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23.059</x:v>
      </x:c>
      <x:c r="R801" s="8">
        <x:v>172329.814651745</x:v>
      </x:c>
      <x:c r="S801" s="12">
        <x:v>354870.434022566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525402</x:v>
      </x:c>
      <x:c r="B802" s="1">
        <x:v>43207.5697396991</x:v>
      </x:c>
      <x:c r="C802" s="6">
        <x:v>13.3364199283333</x:v>
      </x:c>
      <x:c r="D802" s="14" t="s">
        <x:v>77</x:v>
      </x:c>
      <x:c r="E802" s="15">
        <x:v>43194.5201256944</x:v>
      </x:c>
      <x:c r="F802" t="s">
        <x:v>82</x:v>
      </x:c>
      <x:c r="G802" s="6">
        <x:v>149.877887554572</x:v>
      </x:c>
      <x:c r="H802" t="s">
        <x:v>83</x:v>
      </x:c>
      <x:c r="I802" s="6">
        <x:v>30.4456977916502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23.059</x:v>
      </x:c>
      <x:c r="R802" s="8">
        <x:v>172341.112568322</x:v>
      </x:c>
      <x:c r="S802" s="12">
        <x:v>354881.202255216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525411</x:v>
      </x:c>
      <x:c r="B803" s="1">
        <x:v>43207.5697516551</x:v>
      </x:c>
      <x:c r="C803" s="6">
        <x:v>13.3536375333333</x:v>
      </x:c>
      <x:c r="D803" s="14" t="s">
        <x:v>77</x:v>
      </x:c>
      <x:c r="E803" s="15">
        <x:v>43194.5201256944</x:v>
      </x:c>
      <x:c r="F803" t="s">
        <x:v>82</x:v>
      </x:c>
      <x:c r="G803" s="6">
        <x:v>149.873531309375</x:v>
      </x:c>
      <x:c r="H803" t="s">
        <x:v>83</x:v>
      </x:c>
      <x:c r="I803" s="6">
        <x:v>30.4520415464622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23.057</x:v>
      </x:c>
      <x:c r="R803" s="8">
        <x:v>172337.993452855</x:v>
      </x:c>
      <x:c r="S803" s="12">
        <x:v>354880.65988565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525416</x:v>
      </x:c>
      <x:c r="B804" s="1">
        <x:v>43207.5697633102</x:v>
      </x:c>
      <x:c r="C804" s="6">
        <x:v>13.3704051466667</x:v>
      </x:c>
      <x:c r="D804" s="14" t="s">
        <x:v>77</x:v>
      </x:c>
      <x:c r="E804" s="15">
        <x:v>43194.5201256944</x:v>
      </x:c>
      <x:c r="F804" t="s">
        <x:v>82</x:v>
      </x:c>
      <x:c r="G804" s="6">
        <x:v>149.837683334524</x:v>
      </x:c>
      <x:c r="H804" t="s">
        <x:v>83</x:v>
      </x:c>
      <x:c r="I804" s="6">
        <x:v>30.4488546349617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23.061</x:v>
      </x:c>
      <x:c r="R804" s="8">
        <x:v>172334.259281014</x:v>
      </x:c>
      <x:c r="S804" s="12">
        <x:v>354884.403510591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525428</x:v>
      </x:c>
      <x:c r="B805" s="1">
        <x:v>43207.5697746875</x:v>
      </x:c>
      <x:c r="C805" s="6">
        <x:v>13.3867727533333</x:v>
      </x:c>
      <x:c r="D805" s="14" t="s">
        <x:v>77</x:v>
      </x:c>
      <x:c r="E805" s="15">
        <x:v>43194.5201256944</x:v>
      </x:c>
      <x:c r="F805" t="s">
        <x:v>82</x:v>
      </x:c>
      <x:c r="G805" s="6">
        <x:v>149.887336409991</x:v>
      </x:c>
      <x:c r="H805" t="s">
        <x:v>83</x:v>
      </x:c>
      <x:c r="I805" s="6">
        <x:v>30.4436834265189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23.059</x:v>
      </x:c>
      <x:c r="R805" s="8">
        <x:v>172333.528409672</x:v>
      </x:c>
      <x:c r="S805" s="12">
        <x:v>354876.538152163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525433</x:v>
      </x:c>
      <x:c r="B806" s="1">
        <x:v>43207.5697859954</x:v>
      </x:c>
      <x:c r="C806" s="6">
        <x:v>13.40309035</x:v>
      </x:c>
      <x:c r="D806" s="14" t="s">
        <x:v>77</x:v>
      </x:c>
      <x:c r="E806" s="15">
        <x:v>43194.5201256944</x:v>
      </x:c>
      <x:c r="F806" t="s">
        <x:v>82</x:v>
      </x:c>
      <x:c r="G806" s="6">
        <x:v>149.778318138627</x:v>
      </x:c>
      <x:c r="H806" t="s">
        <x:v>83</x:v>
      </x:c>
      <x:c r="I806" s="6">
        <x:v>30.4561003532294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23.063</x:v>
      </x:c>
      <x:c r="R806" s="8">
        <x:v>172331.41516968</x:v>
      </x:c>
      <x:c r="S806" s="12">
        <x:v>354864.102740332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525445</x:v>
      </x:c>
      <x:c r="B807" s="1">
        <x:v>43207.5697976505</x:v>
      </x:c>
      <x:c r="C807" s="6">
        <x:v>13.4198246566667</x:v>
      </x:c>
      <x:c r="D807" s="14" t="s">
        <x:v>77</x:v>
      </x:c>
      <x:c r="E807" s="15">
        <x:v>43194.5201256944</x:v>
      </x:c>
      <x:c r="F807" t="s">
        <x:v>82</x:v>
      </x:c>
      <x:c r="G807" s="6">
        <x:v>149.840064810417</x:v>
      </x:c>
      <x:c r="H807" t="s">
        <x:v>83</x:v>
      </x:c>
      <x:c r="I807" s="6">
        <x:v>30.4429317980484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23.063</x:v>
      </x:c>
      <x:c r="R807" s="8">
        <x:v>172336.786834047</x:v>
      </x:c>
      <x:c r="S807" s="12">
        <x:v>354871.181611732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525461</x:v>
      </x:c>
      <x:c r="B808" s="1">
        <x:v>43207.569809375</x:v>
      </x:c>
      <x:c r="C808" s="6">
        <x:v>13.436742255</x:v>
      </x:c>
      <x:c r="D808" s="14" t="s">
        <x:v>77</x:v>
      </x:c>
      <x:c r="E808" s="15">
        <x:v>43194.5201256944</x:v>
      </x:c>
      <x:c r="F808" t="s">
        <x:v>82</x:v>
      </x:c>
      <x:c r="G808" s="6">
        <x:v>149.840657927168</x:v>
      </x:c>
      <x:c r="H808" t="s">
        <x:v>83</x:v>
      </x:c>
      <x:c r="I808" s="6">
        <x:v>30.4536350033477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23.059</x:v>
      </x:c>
      <x:c r="R808" s="8">
        <x:v>172338.124665373</x:v>
      </x:c>
      <x:c r="S808" s="12">
        <x:v>354874.183091431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525466</x:v>
      </x:c>
      <x:c r="B809" s="1">
        <x:v>43207.5698212153</x:v>
      </x:c>
      <x:c r="C809" s="6">
        <x:v>13.4537931916667</x:v>
      </x:c>
      <x:c r="D809" s="14" t="s">
        <x:v>77</x:v>
      </x:c>
      <x:c r="E809" s="15">
        <x:v>43194.5201256944</x:v>
      </x:c>
      <x:c r="F809" t="s">
        <x:v>82</x:v>
      </x:c>
      <x:c r="G809" s="6">
        <x:v>149.855026461823</x:v>
      </x:c>
      <x:c r="H809" t="s">
        <x:v>83</x:v>
      </x:c>
      <x:c r="I809" s="6">
        <x:v>30.4451566188095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23.061</x:v>
      </x:c>
      <x:c r="R809" s="8">
        <x:v>172343.652939981</x:v>
      </x:c>
      <x:c r="S809" s="12">
        <x:v>354867.11641346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525476</x:v>
      </x:c>
      <x:c r="B810" s="1">
        <x:v>43207.5698322917</x:v>
      </x:c>
      <x:c r="C810" s="6">
        <x:v>13.4697274533333</x:v>
      </x:c>
      <x:c r="D810" s="14" t="s">
        <x:v>77</x:v>
      </x:c>
      <x:c r="E810" s="15">
        <x:v>43194.5201256944</x:v>
      </x:c>
      <x:c r="F810" t="s">
        <x:v>82</x:v>
      </x:c>
      <x:c r="G810" s="6">
        <x:v>149.876741443494</x:v>
      </x:c>
      <x:c r="H810" t="s">
        <x:v>83</x:v>
      </x:c>
      <x:c r="I810" s="6">
        <x:v>30.4405265880755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23.061</x:v>
      </x:c>
      <x:c r="R810" s="8">
        <x:v>172337.11130915</x:v>
      </x:c>
      <x:c r="S810" s="12">
        <x:v>354869.523218016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525491</x:v>
      </x:c>
      <x:c r="B811" s="1">
        <x:v>43207.5698441782</x:v>
      </x:c>
      <x:c r="C811" s="6">
        <x:v>13.4868284133333</x:v>
      </x:c>
      <x:c r="D811" s="14" t="s">
        <x:v>77</x:v>
      </x:c>
      <x:c r="E811" s="15">
        <x:v>43194.5201256944</x:v>
      </x:c>
      <x:c r="F811" t="s">
        <x:v>82</x:v>
      </x:c>
      <x:c r="G811" s="6">
        <x:v>149.797630801671</x:v>
      </x:c>
      <x:c r="H811" t="s">
        <x:v>83</x:v>
      </x:c>
      <x:c r="I811" s="6">
        <x:v>30.4519814160276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23.063</x:v>
      </x:c>
      <x:c r="R811" s="8">
        <x:v>172345.889773344</x:v>
      </x:c>
      <x:c r="S811" s="12">
        <x:v>354882.48002083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525500</x:v>
      </x:c>
      <x:c r="B812" s="1">
        <x:v>43207.5698565625</x:v>
      </x:c>
      <x:c r="C812" s="6">
        <x:v>13.50471277</x:v>
      </x:c>
      <x:c r="D812" s="14" t="s">
        <x:v>77</x:v>
      </x:c>
      <x:c r="E812" s="15">
        <x:v>43194.5201256944</x:v>
      </x:c>
      <x:c r="F812" t="s">
        <x:v>82</x:v>
      </x:c>
      <x:c r="G812" s="6">
        <x:v>149.883086903107</x:v>
      </x:c>
      <x:c r="H812" t="s">
        <x:v>83</x:v>
      </x:c>
      <x:c r="I812" s="6">
        <x:v>30.4391736582238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23.061</x:v>
      </x:c>
      <x:c r="R812" s="8">
        <x:v>172342.020526183</x:v>
      </x:c>
      <x:c r="S812" s="12">
        <x:v>354871.865019057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525507</x:v>
      </x:c>
      <x:c r="B813" s="1">
        <x:v>43207.5698673264</x:v>
      </x:c>
      <x:c r="C813" s="6">
        <x:v>13.5202136633333</x:v>
      </x:c>
      <x:c r="D813" s="14" t="s">
        <x:v>77</x:v>
      </x:c>
      <x:c r="E813" s="15">
        <x:v>43194.5201256944</x:v>
      </x:c>
      <x:c r="F813" t="s">
        <x:v>82</x:v>
      </x:c>
      <x:c r="G813" s="6">
        <x:v>149.948943293519</x:v>
      </x:c>
      <x:c r="H813" t="s">
        <x:v>83</x:v>
      </x:c>
      <x:c r="I813" s="6">
        <x:v>30.4251332850999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23.061</x:v>
      </x:c>
      <x:c r="R813" s="8">
        <x:v>172335.484837217</x:v>
      </x:c>
      <x:c r="S813" s="12">
        <x:v>354881.063208747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525521</x:v>
      </x:c>
      <x:c r="B814" s="1">
        <x:v>43207.5698785069</x:v>
      </x:c>
      <x:c r="C814" s="6">
        <x:v>13.5362978883333</x:v>
      </x:c>
      <x:c r="D814" s="14" t="s">
        <x:v>77</x:v>
      </x:c>
      <x:c r="E814" s="15">
        <x:v>43194.5201256944</x:v>
      </x:c>
      <x:c r="F814" t="s">
        <x:v>82</x:v>
      </x:c>
      <x:c r="G814" s="6">
        <x:v>149.857987541829</x:v>
      </x:c>
      <x:c r="H814" t="s">
        <x:v>83</x:v>
      </x:c>
      <x:c r="I814" s="6">
        <x:v>30.4445252506057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23.061</x:v>
      </x:c>
      <x:c r="R814" s="8">
        <x:v>172339.424876546</x:v>
      </x:c>
      <x:c r="S814" s="12">
        <x:v>354874.392576863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525525</x:v>
      </x:c>
      <x:c r="B815" s="1">
        <x:v>43207.5698901968</x:v>
      </x:c>
      <x:c r="C815" s="6">
        <x:v>13.5531155</x:v>
      </x:c>
      <x:c r="D815" s="14" t="s">
        <x:v>77</x:v>
      </x:c>
      <x:c r="E815" s="15">
        <x:v>43194.5201256944</x:v>
      </x:c>
      <x:c r="F815" t="s">
        <x:v>82</x:v>
      </x:c>
      <x:c r="G815" s="6">
        <x:v>149.894237132609</x:v>
      </x:c>
      <x:c r="H815" t="s">
        <x:v>83</x:v>
      </x:c>
      <x:c r="I815" s="6">
        <x:v>30.4395043743593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23.06</x:v>
      </x:c>
      <x:c r="R815" s="8">
        <x:v>172345.197544826</x:v>
      </x:c>
      <x:c r="S815" s="12">
        <x:v>354868.52035975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525538</x:v>
      </x:c>
      <x:c r="B816" s="1">
        <x:v>43207.5699017361</x:v>
      </x:c>
      <x:c r="C816" s="6">
        <x:v>13.5697330916667</x:v>
      </x:c>
      <x:c r="D816" s="14" t="s">
        <x:v>77</x:v>
      </x:c>
      <x:c r="E816" s="15">
        <x:v>43194.5201256944</x:v>
      </x:c>
      <x:c r="F816" t="s">
        <x:v>82</x:v>
      </x:c>
      <x:c r="G816" s="6">
        <x:v>149.836414348096</x:v>
      </x:c>
      <x:c r="H816" t="s">
        <x:v>83</x:v>
      </x:c>
      <x:c r="I816" s="6">
        <x:v>30.449125221669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23.061</x:v>
      </x:c>
      <x:c r="R816" s="8">
        <x:v>172343.79906969</x:v>
      </x:c>
      <x:c r="S816" s="12">
        <x:v>354876.910211593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525543</x:v>
      </x:c>
      <x:c r="B817" s="1">
        <x:v>43207.5699136227</x:v>
      </x:c>
      <x:c r="C817" s="6">
        <x:v>13.5868507216667</x:v>
      </x:c>
      <x:c r="D817" s="14" t="s">
        <x:v>77</x:v>
      </x:c>
      <x:c r="E817" s="15">
        <x:v>43194.5201256944</x:v>
      </x:c>
      <x:c r="F817" t="s">
        <x:v>82</x:v>
      </x:c>
      <x:c r="G817" s="6">
        <x:v>149.768591596153</x:v>
      </x:c>
      <x:c r="H817" t="s">
        <x:v>83</x:v>
      </x:c>
      <x:c r="I817" s="6">
        <x:v>30.4581748563623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23.063</x:v>
      </x:c>
      <x:c r="R817" s="8">
        <x:v>172346.179546031</x:v>
      </x:c>
      <x:c r="S817" s="12">
        <x:v>354875.132624226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525560</x:v>
      </x:c>
      <x:c r="B818" s="1">
        <x:v>43207.569924919</x:v>
      </x:c>
      <x:c r="C818" s="6">
        <x:v>13.603151625</x:v>
      </x:c>
      <x:c r="D818" s="14" t="s">
        <x:v>77</x:v>
      </x:c>
      <x:c r="E818" s="15">
        <x:v>43194.5201256944</x:v>
      </x:c>
      <x:c r="F818" t="s">
        <x:v>82</x:v>
      </x:c>
      <x:c r="G818" s="6">
        <x:v>149.816386873896</x:v>
      </x:c>
      <x:c r="H818" t="s">
        <x:v>83</x:v>
      </x:c>
      <x:c r="I818" s="6">
        <x:v>30.4506886119643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23.062</x:v>
      </x:c>
      <x:c r="R818" s="8">
        <x:v>172345.68589784</x:v>
      </x:c>
      <x:c r="S818" s="12">
        <x:v>354877.897528737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525568</x:v>
      </x:c>
      <x:c r="B819" s="1">
        <x:v>43207.5699366898</x:v>
      </x:c>
      <x:c r="C819" s="6">
        <x:v>13.6200692683333</x:v>
      </x:c>
      <x:c r="D819" s="14" t="s">
        <x:v>77</x:v>
      </x:c>
      <x:c r="E819" s="15">
        <x:v>43194.5201256944</x:v>
      </x:c>
      <x:c r="F819" t="s">
        <x:v>82</x:v>
      </x:c>
      <x:c r="G819" s="6">
        <x:v>149.814419078739</x:v>
      </x:c>
      <x:c r="H819" t="s">
        <x:v>83</x:v>
      </x:c>
      <x:c r="I819" s="6">
        <x:v>30.4538153947406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23.061</x:v>
      </x:c>
      <x:c r="R819" s="8">
        <x:v>172342.357610659</x:v>
      </x:c>
      <x:c r="S819" s="12">
        <x:v>354872.939148859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525580</x:v>
      </x:c>
      <x:c r="B820" s="1">
        <x:v>43207.5699479977</x:v>
      </x:c>
      <x:c r="C820" s="6">
        <x:v>13.6363368316667</x:v>
      </x:c>
      <x:c r="D820" s="14" t="s">
        <x:v>77</x:v>
      </x:c>
      <x:c r="E820" s="15">
        <x:v>43194.5201256944</x:v>
      </x:c>
      <x:c r="F820" t="s">
        <x:v>82</x:v>
      </x:c>
      <x:c r="G820" s="6">
        <x:v>149.837972224193</x:v>
      </x:c>
      <x:c r="H820" t="s">
        <x:v>83</x:v>
      </x:c>
      <x:c r="I820" s="6">
        <x:v>30.4515003725974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23.06</x:v>
      </x:c>
      <x:c r="R820" s="8">
        <x:v>172342.216463243</x:v>
      </x:c>
      <x:c r="S820" s="12">
        <x:v>354881.532178357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525590</x:v>
      </x:c>
      <x:c r="B821" s="1">
        <x:v>43207.5699600347</x:v>
      </x:c>
      <x:c r="C821" s="6">
        <x:v>13.65368781</x:v>
      </x:c>
      <x:c r="D821" s="14" t="s">
        <x:v>77</x:v>
      </x:c>
      <x:c r="E821" s="15">
        <x:v>43194.5201256944</x:v>
      </x:c>
      <x:c r="F821" t="s">
        <x:v>82</x:v>
      </x:c>
      <x:c r="G821" s="6">
        <x:v>149.835138149532</x:v>
      </x:c>
      <x:c r="H821" t="s">
        <x:v>83</x:v>
      </x:c>
      <x:c r="I821" s="6">
        <x:v>30.4466899420845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23.062</x:v>
      </x:c>
      <x:c r="R821" s="8">
        <x:v>172344.36111716</x:v>
      </x:c>
      <x:c r="S821" s="12">
        <x:v>354875.150738731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525600</x:v>
      </x:c>
      <x:c r="B822" s="1">
        <x:v>43207.569971875</x:v>
      </x:c>
      <x:c r="C822" s="6">
        <x:v>13.6707221466667</x:v>
      </x:c>
      <x:c r="D822" s="14" t="s">
        <x:v>77</x:v>
      </x:c>
      <x:c r="E822" s="15">
        <x:v>43194.5201256944</x:v>
      </x:c>
      <x:c r="F822" t="s">
        <x:v>82</x:v>
      </x:c>
      <x:c r="G822" s="6">
        <x:v>149.774371113826</x:v>
      </x:c>
      <x:c r="H822" t="s">
        <x:v>83</x:v>
      </x:c>
      <x:c r="I822" s="6">
        <x:v>30.4569421804331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23.063</x:v>
      </x:c>
      <x:c r="R822" s="8">
        <x:v>172350.569578505</x:v>
      </x:c>
      <x:c r="S822" s="12">
        <x:v>354875.092155892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525608</x:v>
      </x:c>
      <x:c r="B823" s="1">
        <x:v>43207.5699831829</x:v>
      </x:c>
      <x:c r="C823" s="6">
        <x:v>13.687039685</x:v>
      </x:c>
      <x:c r="D823" s="14" t="s">
        <x:v>77</x:v>
      </x:c>
      <x:c r="E823" s="15">
        <x:v>43194.5201256944</x:v>
      </x:c>
      <x:c r="F823" t="s">
        <x:v>82</x:v>
      </x:c>
      <x:c r="G823" s="6">
        <x:v>149.883509936527</x:v>
      </x:c>
      <x:c r="H823" t="s">
        <x:v>83</x:v>
      </x:c>
      <x:c r="I823" s="6">
        <x:v>30.4390834629198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23.061</x:v>
      </x:c>
      <x:c r="R823" s="8">
        <x:v>172349.036537046</x:v>
      </x:c>
      <x:c r="S823" s="12">
        <x:v>354875.289154339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525618</x:v>
      </x:c>
      <x:c r="B824" s="1">
        <x:v>43207.5699946412</x:v>
      </x:c>
      <x:c r="C824" s="6">
        <x:v>13.7035240066667</x:v>
      </x:c>
      <x:c r="D824" s="14" t="s">
        <x:v>77</x:v>
      </x:c>
      <x:c r="E824" s="15">
        <x:v>43194.5201256944</x:v>
      </x:c>
      <x:c r="F824" t="s">
        <x:v>82</x:v>
      </x:c>
      <x:c r="G824" s="6">
        <x:v>149.827665755036</x:v>
      </x:c>
      <x:c r="H824" t="s">
        <x:v>83</x:v>
      </x:c>
      <x:c r="I824" s="6">
        <x:v>30.4482833964275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23.062</x:v>
      </x:c>
      <x:c r="R824" s="8">
        <x:v>172351.510323542</x:v>
      </x:c>
      <x:c r="S824" s="12">
        <x:v>354887.880022906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525625</x:v>
      </x:c>
      <x:c r="B825" s="1">
        <x:v>43207.5700062847</x:v>
      </x:c>
      <x:c r="C825" s="6">
        <x:v>13.720274915</x:v>
      </x:c>
      <x:c r="D825" s="14" t="s">
        <x:v>77</x:v>
      </x:c>
      <x:c r="E825" s="15">
        <x:v>43194.5201256944</x:v>
      </x:c>
      <x:c r="F825" t="s">
        <x:v>82</x:v>
      </x:c>
      <x:c r="G825" s="6">
        <x:v>149.838514004448</x:v>
      </x:c>
      <x:c r="H825" t="s">
        <x:v>83</x:v>
      </x:c>
      <x:c r="I825" s="6">
        <x:v>30.4432625145546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23.063</x:v>
      </x:c>
      <x:c r="R825" s="8">
        <x:v>172356.46101067</x:v>
      </x:c>
      <x:c r="S825" s="12">
        <x:v>354874.358591372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525638</x:v>
      </x:c>
      <x:c r="B826" s="1">
        <x:v>43207.5700179745</x:v>
      </x:c>
      <x:c r="C826" s="6">
        <x:v>13.7371092316667</x:v>
      </x:c>
      <x:c r="D826" s="14" t="s">
        <x:v>77</x:v>
      </x:c>
      <x:c r="E826" s="15">
        <x:v>43194.5201256944</x:v>
      </x:c>
      <x:c r="F826" t="s">
        <x:v>82</x:v>
      </x:c>
      <x:c r="G826" s="6">
        <x:v>149.83231082723</x:v>
      </x:c>
      <x:c r="H826" t="s">
        <x:v>83</x:v>
      </x:c>
      <x:c r="I826" s="6">
        <x:v>30.4445853809057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23.063</x:v>
      </x:c>
      <x:c r="R826" s="8">
        <x:v>172345.785857472</x:v>
      </x:c>
      <x:c r="S826" s="12">
        <x:v>354879.488099812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525643</x:v>
      </x:c>
      <x:c r="B827" s="1">
        <x:v>43207.5700293171</x:v>
      </x:c>
      <x:c r="C827" s="6">
        <x:v>13.75347677</x:v>
      </x:c>
      <x:c r="D827" s="14" t="s">
        <x:v>77</x:v>
      </x:c>
      <x:c r="E827" s="15">
        <x:v>43194.5201256944</x:v>
      </x:c>
      <x:c r="F827" t="s">
        <x:v>82</x:v>
      </x:c>
      <x:c r="G827" s="6">
        <x:v>149.848117341251</x:v>
      </x:c>
      <x:c r="H827" t="s">
        <x:v>83</x:v>
      </x:c>
      <x:c r="I827" s="6">
        <x:v>30.4466298117472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23.061</x:v>
      </x:c>
      <x:c r="R827" s="8">
        <x:v>172356.358385307</x:v>
      </x:c>
      <x:c r="S827" s="12">
        <x:v>354873.30304957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525658</x:v>
      </x:c>
      <x:c r="B828" s="1">
        <x:v>43207.5700409375</x:v>
      </x:c>
      <x:c r="C828" s="6">
        <x:v>13.7702110983333</x:v>
      </x:c>
      <x:c r="D828" s="14" t="s">
        <x:v>77</x:v>
      </x:c>
      <x:c r="E828" s="15">
        <x:v>43194.5201256944</x:v>
      </x:c>
      <x:c r="F828" t="s">
        <x:v>82</x:v>
      </x:c>
      <x:c r="G828" s="6">
        <x:v>149.854727206611</x:v>
      </x:c>
      <x:c r="H828" t="s">
        <x:v>83</x:v>
      </x:c>
      <x:c r="I828" s="6">
        <x:v>30.4398050254199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23.063</x:v>
      </x:c>
      <x:c r="R828" s="8">
        <x:v>172365.300319209</x:v>
      </x:c>
      <x:c r="S828" s="12">
        <x:v>354894.999499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525664</x:v>
      </x:c>
      <x:c r="B829" s="1">
        <x:v>43207.5700525116</x:v>
      </x:c>
      <x:c r="C829" s="6">
        <x:v>13.7868620316667</x:v>
      </x:c>
      <x:c r="D829" s="14" t="s">
        <x:v>77</x:v>
      </x:c>
      <x:c r="E829" s="15">
        <x:v>43194.5201256944</x:v>
      </x:c>
      <x:c r="F829" t="s">
        <x:v>82</x:v>
      </x:c>
      <x:c r="G829" s="6">
        <x:v>149.835412406508</x:v>
      </x:c>
      <x:c r="H829" t="s">
        <x:v>83</x:v>
      </x:c>
      <x:c r="I829" s="6">
        <x:v>30.4439239476651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23.063</x:v>
      </x:c>
      <x:c r="R829" s="8">
        <x:v>172348.160028678</x:v>
      </x:c>
      <x:c r="S829" s="12">
        <x:v>354877.815957684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525677</x:v>
      </x:c>
      <x:c r="B830" s="1">
        <x:v>43207.5700640393</x:v>
      </x:c>
      <x:c r="C830" s="6">
        <x:v>13.803462975</x:v>
      </x:c>
      <x:c r="D830" s="14" t="s">
        <x:v>77</x:v>
      </x:c>
      <x:c r="E830" s="15">
        <x:v>43194.5201256944</x:v>
      </x:c>
      <x:c r="F830" t="s">
        <x:v>82</x:v>
      </x:c>
      <x:c r="G830" s="6">
        <x:v>149.84034677564</x:v>
      </x:c>
      <x:c r="H830" t="s">
        <x:v>83</x:v>
      </x:c>
      <x:c r="I830" s="6">
        <x:v>30.442871667778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23.063</x:v>
      </x:c>
      <x:c r="R830" s="8">
        <x:v>172350.709477151</x:v>
      </x:c>
      <x:c r="S830" s="12">
        <x:v>354874.39202085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525688</x:v>
      </x:c>
      <x:c r="B831" s="1">
        <x:v>43207.570075544</x:v>
      </x:c>
      <x:c r="C831" s="6">
        <x:v>13.820030545</x:v>
      </x:c>
      <x:c r="D831" s="14" t="s">
        <x:v>77</x:v>
      </x:c>
      <x:c r="E831" s="15">
        <x:v>43194.5201256944</x:v>
      </x:c>
      <x:c r="F831" t="s">
        <x:v>82</x:v>
      </x:c>
      <x:c r="G831" s="6">
        <x:v>149.833297691341</x:v>
      </x:c>
      <x:c r="H831" t="s">
        <x:v>83</x:v>
      </x:c>
      <x:c r="I831" s="6">
        <x:v>30.4443749248603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23.063</x:v>
      </x:c>
      <x:c r="R831" s="8">
        <x:v>172356.009672308</x:v>
      </x:c>
      <x:c r="S831" s="12">
        <x:v>354878.222518853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525700</x:v>
      </x:c>
      <x:c r="B832" s="1">
        <x:v>43207.5700869213</x:v>
      </x:c>
      <x:c r="C832" s="6">
        <x:v>13.8363981516667</x:v>
      </x:c>
      <x:c r="D832" s="14" t="s">
        <x:v>77</x:v>
      </x:c>
      <x:c r="E832" s="15">
        <x:v>43194.5201256944</x:v>
      </x:c>
      <x:c r="F832" t="s">
        <x:v>82</x:v>
      </x:c>
      <x:c r="G832" s="6">
        <x:v>149.842866668277</x:v>
      </x:c>
      <x:c r="H832" t="s">
        <x:v>83</x:v>
      </x:c>
      <x:c r="I832" s="6">
        <x:v>30.4369187763509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23.065</x:v>
      </x:c>
      <x:c r="R832" s="8">
        <x:v>172350.531288477</x:v>
      </x:c>
      <x:c r="S832" s="12">
        <x:v>354888.727559274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525708</x:v>
      </x:c>
      <x:c r="B833" s="1">
        <x:v>43207.5700985764</x:v>
      </x:c>
      <x:c r="C833" s="6">
        <x:v>13.8531991283333</x:v>
      </x:c>
      <x:c r="D833" s="14" t="s">
        <x:v>77</x:v>
      </x:c>
      <x:c r="E833" s="15">
        <x:v>43194.5201256944</x:v>
      </x:c>
      <x:c r="F833" t="s">
        <x:v>82</x:v>
      </x:c>
      <x:c r="G833" s="6">
        <x:v>149.857978969952</x:v>
      </x:c>
      <x:c r="H833" t="s">
        <x:v>83</x:v>
      </x:c>
      <x:c r="I833" s="6">
        <x:v>30.4418193882216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23.062</x:v>
      </x:c>
      <x:c r="R833" s="8">
        <x:v>172356.139240519</x:v>
      </x:c>
      <x:c r="S833" s="12">
        <x:v>354868.418751362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525713</x:v>
      </x:c>
      <x:c r="B834" s="1">
        <x:v>43207.5701104167</x:v>
      </x:c>
      <x:c r="C834" s="6">
        <x:v>13.8702667016667</x:v>
      </x:c>
      <x:c r="D834" s="14" t="s">
        <x:v>77</x:v>
      </x:c>
      <x:c r="E834" s="15">
        <x:v>43194.5201256944</x:v>
      </x:c>
      <x:c r="F834" t="s">
        <x:v>82</x:v>
      </x:c>
      <x:c r="G834" s="6">
        <x:v>149.745323162109</x:v>
      </x:c>
      <x:c r="H834" t="s">
        <x:v>83</x:v>
      </x:c>
      <x:c r="I834" s="6">
        <x:v>30.4550180042775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23.066</x:v>
      </x:c>
      <x:c r="R834" s="8">
        <x:v>172360.388999768</x:v>
      </x:c>
      <x:c r="S834" s="12">
        <x:v>354885.473160208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525729</x:v>
      </x:c>
      <x:c r="B835" s="1">
        <x:v>43207.5701216782</x:v>
      </x:c>
      <x:c r="C835" s="6">
        <x:v>13.8864509583333</x:v>
      </x:c>
      <x:c r="D835" s="14" t="s">
        <x:v>77</x:v>
      </x:c>
      <x:c r="E835" s="15">
        <x:v>43194.5201256944</x:v>
      </x:c>
      <x:c r="F835" t="s">
        <x:v>82</x:v>
      </x:c>
      <x:c r="G835" s="6">
        <x:v>149.739826859795</x:v>
      </x:c>
      <x:c r="H835" t="s">
        <x:v>83</x:v>
      </x:c>
      <x:c r="I835" s="6">
        <x:v>30.4561905489909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23.066</x:v>
      </x:c>
      <x:c r="R835" s="8">
        <x:v>172356.696405158</x:v>
      </x:c>
      <x:c r="S835" s="12">
        <x:v>354880.970094133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525740</x:v>
      </x:c>
      <x:c r="B836" s="1">
        <x:v>43207.5701335301</x:v>
      </x:c>
      <x:c r="C836" s="6">
        <x:v>13.9035019416667</x:v>
      </x:c>
      <x:c r="D836" s="14" t="s">
        <x:v>77</x:v>
      </x:c>
      <x:c r="E836" s="15">
        <x:v>43194.5201256944</x:v>
      </x:c>
      <x:c r="F836" t="s">
        <x:v>82</x:v>
      </x:c>
      <x:c r="G836" s="6">
        <x:v>149.773666291139</x:v>
      </x:c>
      <x:c r="H836" t="s">
        <x:v>83</x:v>
      </x:c>
      <x:c r="I836" s="6">
        <x:v>30.4570925067419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23.063</x:v>
      </x:c>
      <x:c r="R836" s="8">
        <x:v>172355.628776228</x:v>
      </x:c>
      <x:c r="S836" s="12">
        <x:v>354869.70515858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525744</x:v>
      </x:c>
      <x:c r="B837" s="1">
        <x:v>43207.5701451389</x:v>
      </x:c>
      <x:c r="C837" s="6">
        <x:v>13.92023618</x:v>
      </x:c>
      <x:c r="D837" s="14" t="s">
        <x:v>77</x:v>
      </x:c>
      <x:c r="E837" s="15">
        <x:v>43194.5201256944</x:v>
      </x:c>
      <x:c r="F837" t="s">
        <x:v>82</x:v>
      </x:c>
      <x:c r="G837" s="6">
        <x:v>149.742504538235</x:v>
      </x:c>
      <x:c r="H837" t="s">
        <x:v>83</x:v>
      </x:c>
      <x:c r="I837" s="6">
        <x:v>30.4556193092076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23.066</x:v>
      </x:c>
      <x:c r="R837" s="8">
        <x:v>172355.991551063</x:v>
      </x:c>
      <x:c r="S837" s="12">
        <x:v>354877.496445532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525757</x:v>
      </x:c>
      <x:c r="B838" s="1">
        <x:v>43207.5701566319</x:v>
      </x:c>
      <x:c r="C838" s="6">
        <x:v>13.9367871366667</x:v>
      </x:c>
      <x:c r="D838" s="14" t="s">
        <x:v>77</x:v>
      </x:c>
      <x:c r="E838" s="15">
        <x:v>43194.5201256944</x:v>
      </x:c>
      <x:c r="F838" t="s">
        <x:v>82</x:v>
      </x:c>
      <x:c r="G838" s="6">
        <x:v>149.772816011446</x:v>
      </x:c>
      <x:c r="H838" t="s">
        <x:v>83</x:v>
      </x:c>
      <x:c r="I838" s="6">
        <x:v>30.4545670256512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23.064</x:v>
      </x:c>
      <x:c r="R838" s="8">
        <x:v>172357.619648004</x:v>
      </x:c>
      <x:c r="S838" s="12">
        <x:v>354865.349351127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525765</x:v>
      </x:c>
      <x:c r="B839" s="1">
        <x:v>43207.5701683218</x:v>
      </x:c>
      <x:c r="C839" s="6">
        <x:v>13.9536047366667</x:v>
      </x:c>
      <x:c r="D839" s="14" t="s">
        <x:v>77</x:v>
      </x:c>
      <x:c r="E839" s="15">
        <x:v>43194.5201256944</x:v>
      </x:c>
      <x:c r="F839" t="s">
        <x:v>82</x:v>
      </x:c>
      <x:c r="G839" s="6">
        <x:v>149.814681590104</x:v>
      </x:c>
      <x:c r="H839" t="s">
        <x:v>83</x:v>
      </x:c>
      <x:c r="I839" s="6">
        <x:v>30.4456376613307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23.064</x:v>
      </x:c>
      <x:c r="R839" s="8">
        <x:v>172350.57750748</x:v>
      </x:c>
      <x:c r="S839" s="12">
        <x:v>354881.955734518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525779</x:v>
      </x:c>
      <x:c r="B840" s="1">
        <x:v>43207.5701798611</x:v>
      </x:c>
      <x:c r="C840" s="6">
        <x:v>13.970222385</x:v>
      </x:c>
      <x:c r="D840" s="14" t="s">
        <x:v>77</x:v>
      </x:c>
      <x:c r="E840" s="15">
        <x:v>43194.5201256944</x:v>
      </x:c>
      <x:c r="F840" t="s">
        <x:v>82</x:v>
      </x:c>
      <x:c r="G840" s="6">
        <x:v>149.714604529054</x:v>
      </x:c>
      <x:c r="H840" t="s">
        <x:v>83</x:v>
      </x:c>
      <x:c r="I840" s="6">
        <x:v>30.4669839926614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23.064</x:v>
      </x:c>
      <x:c r="R840" s="8">
        <x:v>172353.891303299</x:v>
      </x:c>
      <x:c r="S840" s="12">
        <x:v>354876.405596558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525790</x:v>
      </x:c>
      <x:c r="B841" s="1">
        <x:v>43207.5701914699</x:v>
      </x:c>
      <x:c r="C841" s="6">
        <x:v>13.9869399983333</x:v>
      </x:c>
      <x:c r="D841" s="14" t="s">
        <x:v>77</x:v>
      </x:c>
      <x:c r="E841" s="15">
        <x:v>43194.5201256944</x:v>
      </x:c>
      <x:c r="F841" t="s">
        <x:v>82</x:v>
      </x:c>
      <x:c r="G841" s="6">
        <x:v>149.862763504677</x:v>
      </x:c>
      <x:c r="H841" t="s">
        <x:v>83</x:v>
      </x:c>
      <x:c r="I841" s="6">
        <x:v>30.4380913147356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23.063</x:v>
      </x:c>
      <x:c r="R841" s="8">
        <x:v>172363.954761066</x:v>
      </x:c>
      <x:c r="S841" s="12">
        <x:v>354880.806503537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525802</x:v>
      </x:c>
      <x:c r="B842" s="1">
        <x:v>43207.5702029745</x:v>
      </x:c>
      <x:c r="C842" s="6">
        <x:v>14.0035076033333</x:v>
      </x:c>
      <x:c r="D842" s="14" t="s">
        <x:v>77</x:v>
      </x:c>
      <x:c r="E842" s="15">
        <x:v>43194.5201256944</x:v>
      </x:c>
      <x:c r="F842" t="s">
        <x:v>82</x:v>
      </x:c>
      <x:c r="G842" s="6">
        <x:v>149.807883986549</x:v>
      </x:c>
      <x:c r="H842" t="s">
        <x:v>83</x:v>
      </x:c>
      <x:c r="I842" s="6">
        <x:v>30.4362573446224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23.068</x:v>
      </x:c>
      <x:c r="R842" s="8">
        <x:v>172358.250032903</x:v>
      </x:c>
      <x:c r="S842" s="12">
        <x:v>354873.756166506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525811</x:v>
      </x:c>
      <x:c r="B843" s="1">
        <x:v>43207.5702145023</x:v>
      </x:c>
      <x:c r="C843" s="6">
        <x:v>14.020125195</x:v>
      </x:c>
      <x:c r="D843" s="14" t="s">
        <x:v>77</x:v>
      </x:c>
      <x:c r="E843" s="15">
        <x:v>43194.5201256944</x:v>
      </x:c>
      <x:c r="F843" t="s">
        <x:v>82</x:v>
      </x:c>
      <x:c r="G843" s="6">
        <x:v>149.803820397849</x:v>
      </x:c>
      <x:c r="H843" t="s">
        <x:v>83</x:v>
      </x:c>
      <x:c r="I843" s="6">
        <x:v>30.4452468142767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23.065</x:v>
      </x:c>
      <x:c r="R843" s="8">
        <x:v>172353.430428831</x:v>
      </x:c>
      <x:c r="S843" s="12">
        <x:v>354866.893426984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525820</x:v>
      </x:c>
      <x:c r="B844" s="1">
        <x:v>43207.5702261227</x:v>
      </x:c>
      <x:c r="C844" s="6">
        <x:v>14.0368595016667</x:v>
      </x:c>
      <x:c r="D844" s="14" t="s">
        <x:v>77</x:v>
      </x:c>
      <x:c r="E844" s="15">
        <x:v>43194.5201256944</x:v>
      </x:c>
      <x:c r="F844" t="s">
        <x:v>82</x:v>
      </x:c>
      <x:c r="G844" s="6">
        <x:v>149.800027313856</x:v>
      </x:c>
      <x:c r="H844" t="s">
        <x:v>83</x:v>
      </x:c>
      <x:c r="I844" s="6">
        <x:v>30.4514703073851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23.063</x:v>
      </x:c>
      <x:c r="R844" s="8">
        <x:v>172354.557783883</x:v>
      </x:c>
      <x:c r="S844" s="12">
        <x:v>354866.362476081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525825</x:v>
      </x:c>
      <x:c r="B845" s="1">
        <x:v>43207.5702374653</x:v>
      </x:c>
      <x:c r="C845" s="6">
        <x:v>14.053210415</x:v>
      </x:c>
      <x:c r="D845" s="14" t="s">
        <x:v>77</x:v>
      </x:c>
      <x:c r="E845" s="15">
        <x:v>43194.5201256944</x:v>
      </x:c>
      <x:c r="F845" t="s">
        <x:v>82</x:v>
      </x:c>
      <x:c r="G845" s="6">
        <x:v>149.793107858895</x:v>
      </x:c>
      <x:c r="H845" t="s">
        <x:v>83</x:v>
      </x:c>
      <x:c r="I845" s="6">
        <x:v>30.4475317669262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23.065</x:v>
      </x:c>
      <x:c r="R845" s="8">
        <x:v>172360.457895884</x:v>
      </x:c>
      <x:c r="S845" s="12">
        <x:v>354863.218484101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525841</x:v>
      </x:c>
      <x:c r="B846" s="1">
        <x:v>43207.5702491551</x:v>
      </x:c>
      <x:c r="C846" s="6">
        <x:v>14.07001138</x:v>
      </x:c>
      <x:c r="D846" s="14" t="s">
        <x:v>77</x:v>
      </x:c>
      <x:c r="E846" s="15">
        <x:v>43194.5201256944</x:v>
      </x:c>
      <x:c r="F846" t="s">
        <x:v>82</x:v>
      </x:c>
      <x:c r="G846" s="6">
        <x:v>149.877133872962</x:v>
      </x:c>
      <x:c r="H846" t="s">
        <x:v>83</x:v>
      </x:c>
      <x:c r="I846" s="6">
        <x:v>30.432318822031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23.064</x:v>
      </x:c>
      <x:c r="R846" s="8">
        <x:v>172351.064152119</x:v>
      </x:c>
      <x:c r="S846" s="12">
        <x:v>354866.909998836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525849</x:v>
      </x:c>
      <x:c r="B847" s="1">
        <x:v>43207.5702607292</x:v>
      </x:c>
      <x:c r="C847" s="6">
        <x:v>14.0866623</x:v>
      </x:c>
      <x:c r="D847" s="14" t="s">
        <x:v>77</x:v>
      </x:c>
      <x:c r="E847" s="15">
        <x:v>43194.5201256944</x:v>
      </x:c>
      <x:c r="F847" t="s">
        <x:v>82</x:v>
      </x:c>
      <x:c r="G847" s="6">
        <x:v>149.851334381729</x:v>
      </x:c>
      <x:c r="H847" t="s">
        <x:v>83</x:v>
      </x:c>
      <x:c r="I847" s="6">
        <x:v>30.4378207289178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23.064</x:v>
      </x:c>
      <x:c r="R847" s="8">
        <x:v>172357.088064387</x:v>
      </x:c>
      <x:c r="S847" s="12">
        <x:v>354888.446598073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525856</x:v>
      </x:c>
      <x:c r="B848" s="1">
        <x:v>43207.5702720718</x:v>
      </x:c>
      <x:c r="C848" s="6">
        <x:v>14.1030298833333</x:v>
      </x:c>
      <x:c r="D848" s="14" t="s">
        <x:v>77</x:v>
      </x:c>
      <x:c r="E848" s="15">
        <x:v>43194.5201256944</x:v>
      </x:c>
      <x:c r="F848" t="s">
        <x:v>82</x:v>
      </x:c>
      <x:c r="G848" s="6">
        <x:v>149.770954303559</x:v>
      </x:c>
      <x:c r="H848" t="s">
        <x:v>83</x:v>
      </x:c>
      <x:c r="I848" s="6">
        <x:v>30.4414285416133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23.069</x:v>
      </x:c>
      <x:c r="R848" s="8">
        <x:v>172362.652172783</x:v>
      </x:c>
      <x:c r="S848" s="12">
        <x:v>354876.080500188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525863</x:v>
      </x:c>
      <x:c r="B849" s="1">
        <x:v>43207.5702841435</x:v>
      </x:c>
      <x:c r="C849" s="6">
        <x:v>14.1204308383333</x:v>
      </x:c>
      <x:c r="D849" s="14" t="s">
        <x:v>77</x:v>
      </x:c>
      <x:c r="E849" s="15">
        <x:v>43194.5201256944</x:v>
      </x:c>
      <x:c r="F849" t="s">
        <x:v>82</x:v>
      </x:c>
      <x:c r="G849" s="6">
        <x:v>149.799154300963</x:v>
      </x:c>
      <x:c r="H849" t="s">
        <x:v>83</x:v>
      </x:c>
      <x:c r="I849" s="6">
        <x:v>30.4408272392279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23.067</x:v>
      </x:c>
      <x:c r="R849" s="8">
        <x:v>172366.255556445</x:v>
      </x:c>
      <x:c r="S849" s="12">
        <x:v>354863.897868487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525881</x:v>
      </x:c>
      <x:c r="B850" s="1">
        <x:v>43207.5702956829</x:v>
      </x:c>
      <x:c r="C850" s="6">
        <x:v>14.1369984666667</x:v>
      </x:c>
      <x:c r="D850" s="14" t="s">
        <x:v>77</x:v>
      </x:c>
      <x:c r="E850" s="15">
        <x:v>43194.5201256944</x:v>
      </x:c>
      <x:c r="F850" t="s">
        <x:v>82</x:v>
      </x:c>
      <x:c r="G850" s="6">
        <x:v>149.813820454061</x:v>
      </x:c>
      <x:c r="H850" t="s">
        <x:v>83</x:v>
      </x:c>
      <x:c r="I850" s="6">
        <x:v>30.4404063276224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23.066</x:v>
      </x:c>
      <x:c r="R850" s="8">
        <x:v>172358.927721643</x:v>
      </x:c>
      <x:c r="S850" s="12">
        <x:v>354862.103219526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525888</x:v>
      </x:c>
      <x:c r="B851" s="1">
        <x:v>43207.570306794</x:v>
      </x:c>
      <x:c r="C851" s="6">
        <x:v>14.1530493966667</x:v>
      </x:c>
      <x:c r="D851" s="14" t="s">
        <x:v>77</x:v>
      </x:c>
      <x:c r="E851" s="15">
        <x:v>43194.5201256944</x:v>
      </x:c>
      <x:c r="F851" t="s">
        <x:v>82</x:v>
      </x:c>
      <x:c r="G851" s="6">
        <x:v>149.82637383916</x:v>
      </x:c>
      <x:c r="H851" t="s">
        <x:v>83</x:v>
      </x:c>
      <x:c r="I851" s="6">
        <x:v>30.4404363927351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23.065</x:v>
      </x:c>
      <x:c r="R851" s="8">
        <x:v>172365.00710962</x:v>
      </x:c>
      <x:c r="S851" s="12">
        <x:v>354870.323204021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525900</x:v>
      </x:c>
      <x:c r="B852" s="1">
        <x:v>43207.5703185532</x:v>
      </x:c>
      <x:c r="C852" s="6">
        <x:v>14.1699836766667</x:v>
      </x:c>
      <x:c r="D852" s="14" t="s">
        <x:v>77</x:v>
      </x:c>
      <x:c r="E852" s="15">
        <x:v>43194.5201256944</x:v>
      </x:c>
      <x:c r="F852" t="s">
        <x:v>82</x:v>
      </x:c>
      <x:c r="G852" s="6">
        <x:v>149.828081431008</x:v>
      </x:c>
      <x:c r="H852" t="s">
        <x:v>83</x:v>
      </x:c>
      <x:c r="I852" s="6">
        <x:v>30.4454873355353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23.063</x:v>
      </x:c>
      <x:c r="R852" s="8">
        <x:v>172367.189723277</x:v>
      </x:c>
      <x:c r="S852" s="12">
        <x:v>354856.47534461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525911</x:v>
      </x:c>
      <x:c r="B853" s="1">
        <x:v>43207.5703305903</x:v>
      </x:c>
      <x:c r="C853" s="6">
        <x:v>14.1873179616667</x:v>
      </x:c>
      <x:c r="D853" s="14" t="s">
        <x:v>77</x:v>
      </x:c>
      <x:c r="E853" s="15">
        <x:v>43194.5201256944</x:v>
      </x:c>
      <x:c r="F853" t="s">
        <x:v>82</x:v>
      </x:c>
      <x:c r="G853" s="6">
        <x:v>149.770565082731</x:v>
      </x:c>
      <x:c r="H853" t="s">
        <x:v>83</x:v>
      </x:c>
      <x:c r="I853" s="6">
        <x:v>30.4577539425795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23.063</x:v>
      </x:c>
      <x:c r="R853" s="8">
        <x:v>172364.815114484</x:v>
      </x:c>
      <x:c r="S853" s="12">
        <x:v>354873.217863445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525915</x:v>
      </x:c>
      <x:c r="B854" s="1">
        <x:v>43207.5703415162</x:v>
      </x:c>
      <x:c r="C854" s="6">
        <x:v>14.2030021933333</x:v>
      </x:c>
      <x:c r="D854" s="14" t="s">
        <x:v>77</x:v>
      </x:c>
      <x:c r="E854" s="15">
        <x:v>43194.5201256944</x:v>
      </x:c>
      <x:c r="F854" t="s">
        <x:v>82</x:v>
      </x:c>
      <x:c r="G854" s="6">
        <x:v>149.764358730819</x:v>
      </x:c>
      <x:c r="H854" t="s">
        <x:v>83</x:v>
      </x:c>
      <x:c r="I854" s="6">
        <x:v>30.4563709405215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23.064</x:v>
      </x:c>
      <x:c r="R854" s="8">
        <x:v>172364.122772736</x:v>
      </x:c>
      <x:c r="S854" s="12">
        <x:v>354867.126199557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525929</x:v>
      </x:c>
      <x:c r="B855" s="1">
        <x:v>43207.5703536227</x:v>
      </x:c>
      <x:c r="C855" s="6">
        <x:v>14.2204365116667</x:v>
      </x:c>
      <x:c r="D855" s="14" t="s">
        <x:v>77</x:v>
      </x:c>
      <x:c r="E855" s="15">
        <x:v>43194.5201256944</x:v>
      </x:c>
      <x:c r="F855" t="s">
        <x:v>82</x:v>
      </x:c>
      <x:c r="G855" s="6">
        <x:v>149.767297186435</x:v>
      </x:c>
      <x:c r="H855" t="s">
        <x:v>83</x:v>
      </x:c>
      <x:c r="I855" s="6">
        <x:v>30.4449160975751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23.068</x:v>
      </x:c>
      <x:c r="R855" s="8">
        <x:v>172360.552308295</x:v>
      </x:c>
      <x:c r="S855" s="12">
        <x:v>354868.719813345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525938</x:v>
      </x:c>
      <x:c r="B856" s="1">
        <x:v>43207.5703649653</x:v>
      </x:c>
      <x:c r="C856" s="6">
        <x:v>14.2367874483333</x:v>
      </x:c>
      <x:c r="D856" s="14" t="s">
        <x:v>77</x:v>
      </x:c>
      <x:c r="E856" s="15">
        <x:v>43194.5201256944</x:v>
      </x:c>
      <x:c r="F856" t="s">
        <x:v>82</x:v>
      </x:c>
      <x:c r="G856" s="6">
        <x:v>149.822136588535</x:v>
      </x:c>
      <x:c r="H856" t="s">
        <x:v>83</x:v>
      </x:c>
      <x:c r="I856" s="6">
        <x:v>30.4386324864363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23.066</x:v>
      </x:c>
      <x:c r="R856" s="8">
        <x:v>172366.581779838</x:v>
      </x:c>
      <x:c r="S856" s="12">
        <x:v>354874.936243208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525949</x:v>
      </x:c>
      <x:c r="B857" s="1">
        <x:v>43207.5703762384</x:v>
      </x:c>
      <x:c r="C857" s="6">
        <x:v>14.252988365</x:v>
      </x:c>
      <x:c r="D857" s="14" t="s">
        <x:v>77</x:v>
      </x:c>
      <x:c r="E857" s="15">
        <x:v>43194.5201256944</x:v>
      </x:c>
      <x:c r="F857" t="s">
        <x:v>82</x:v>
      </x:c>
      <x:c r="G857" s="6">
        <x:v>149.817493303819</x:v>
      </x:c>
      <x:c r="H857" t="s">
        <x:v>83</x:v>
      </x:c>
      <x:c r="I857" s="6">
        <x:v>30.4423304953934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23.065</x:v>
      </x:c>
      <x:c r="R857" s="8">
        <x:v>172359.593776433</x:v>
      </x:c>
      <x:c r="S857" s="12">
        <x:v>354860.19272115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525954</x:v>
      </x:c>
      <x:c r="B858" s="1">
        <x:v>43207.570388044</x:v>
      </x:c>
      <x:c r="C858" s="6">
        <x:v>14.2699892916667</x:v>
      </x:c>
      <x:c r="D858" s="14" t="s">
        <x:v>77</x:v>
      </x:c>
      <x:c r="E858" s="15">
        <x:v>43194.5201256944</x:v>
      </x:c>
      <x:c r="F858" t="s">
        <x:v>82</x:v>
      </x:c>
      <x:c r="G858" s="6">
        <x:v>149.826248703419</x:v>
      </x:c>
      <x:c r="H858" t="s">
        <x:v>83</x:v>
      </x:c>
      <x:c r="I858" s="6">
        <x:v>30.4458781826165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23.063</x:v>
      </x:c>
      <x:c r="R858" s="8">
        <x:v>172370.077659168</x:v>
      </x:c>
      <x:c r="S858" s="12">
        <x:v>354851.431853487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525964</x:v>
      </x:c>
      <x:c r="B859" s="1">
        <x:v>43207.5703996875</x:v>
      </x:c>
      <x:c r="C859" s="6">
        <x:v>14.2867902433333</x:v>
      </x:c>
      <x:c r="D859" s="14" t="s">
        <x:v>77</x:v>
      </x:c>
      <x:c r="E859" s="15">
        <x:v>43194.5201256944</x:v>
      </x:c>
      <x:c r="F859" t="s">
        <x:v>82</x:v>
      </x:c>
      <x:c r="G859" s="6">
        <x:v>149.828488274906</x:v>
      </x:c>
      <x:c r="H859" t="s">
        <x:v>83</x:v>
      </x:c>
      <x:c r="I859" s="6">
        <x:v>30.4399854160692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23.065</x:v>
      </x:c>
      <x:c r="R859" s="8">
        <x:v>172371.510263047</x:v>
      </x:c>
      <x:c r="S859" s="12">
        <x:v>354856.847343392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525979</x:v>
      </x:c>
      <x:c r="B860" s="1">
        <x:v>43207.5704112269</x:v>
      </x:c>
      <x:c r="C860" s="6">
        <x:v>14.3034245283333</x:v>
      </x:c>
      <x:c r="D860" s="14" t="s">
        <x:v>77</x:v>
      </x:c>
      <x:c r="E860" s="15">
        <x:v>43194.5201256944</x:v>
      </x:c>
      <x:c r="F860" t="s">
        <x:v>82</x:v>
      </x:c>
      <x:c r="G860" s="6">
        <x:v>149.75743282224</x:v>
      </x:c>
      <x:c r="H860" t="s">
        <x:v>83</x:v>
      </x:c>
      <x:c r="I860" s="6">
        <x:v>30.4470206589617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23.068</x:v>
      </x:c>
      <x:c r="R860" s="8">
        <x:v>172367.422539335</x:v>
      </x:c>
      <x:c r="S860" s="12">
        <x:v>354854.448295039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525988</x:v>
      </x:c>
      <x:c r="B861" s="1">
        <x:v>43207.5704228356</x:v>
      </x:c>
      <x:c r="C861" s="6">
        <x:v>14.3201087666667</x:v>
      </x:c>
      <x:c r="D861" s="14" t="s">
        <x:v>77</x:v>
      </x:c>
      <x:c r="E861" s="15">
        <x:v>43194.5201256944</x:v>
      </x:c>
      <x:c r="F861" t="s">
        <x:v>82</x:v>
      </x:c>
      <x:c r="G861" s="6">
        <x:v>149.823836527725</x:v>
      </x:c>
      <x:c r="H861" t="s">
        <x:v>83</x:v>
      </x:c>
      <x:c r="I861" s="6">
        <x:v>30.4409775648141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23.065</x:v>
      </x:c>
      <x:c r="R861" s="8">
        <x:v>172370.026322208</x:v>
      </x:c>
      <x:c r="S861" s="12">
        <x:v>354865.799496146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526001</x:v>
      </x:c>
      <x:c r="B862" s="1">
        <x:v>43207.5704343403</x:v>
      </x:c>
      <x:c r="C862" s="6">
        <x:v>14.3366764166667</x:v>
      </x:c>
      <x:c r="D862" s="14" t="s">
        <x:v>77</x:v>
      </x:c>
      <x:c r="E862" s="15">
        <x:v>43194.5201256944</x:v>
      </x:c>
      <x:c r="F862" t="s">
        <x:v>82</x:v>
      </x:c>
      <x:c r="G862" s="6">
        <x:v>149.753779125987</x:v>
      </x:c>
      <x:c r="H862" t="s">
        <x:v>83</x:v>
      </x:c>
      <x:c r="I862" s="6">
        <x:v>30.4532140901347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23.066</x:v>
      </x:c>
      <x:c r="R862" s="8">
        <x:v>172374.52269751</x:v>
      </x:c>
      <x:c r="S862" s="12">
        <x:v>354861.1417796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526004</x:v>
      </x:c>
      <x:c r="B863" s="1">
        <x:v>43207.5704459838</x:v>
      </x:c>
      <x:c r="C863" s="6">
        <x:v>14.3534773466667</x:v>
      </x:c>
      <x:c r="D863" s="14" t="s">
        <x:v>77</x:v>
      </x:c>
      <x:c r="E863" s="15">
        <x:v>43194.5201256944</x:v>
      </x:c>
      <x:c r="F863" t="s">
        <x:v>82</x:v>
      </x:c>
      <x:c r="G863" s="6">
        <x:v>149.764196937349</x:v>
      </x:c>
      <x:c r="H863" t="s">
        <x:v>83</x:v>
      </x:c>
      <x:c r="I863" s="6">
        <x:v>30.4455775310112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23.068</x:v>
      </x:c>
      <x:c r="R863" s="8">
        <x:v>172376.584153312</x:v>
      </x:c>
      <x:c r="S863" s="12">
        <x:v>354858.288113906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526017</x:v>
      </x:c>
      <x:c r="B864" s="1">
        <x:v>43207.5704573264</x:v>
      </x:c>
      <x:c r="C864" s="6">
        <x:v>14.3697949666667</x:v>
      </x:c>
      <x:c r="D864" s="14" t="s">
        <x:v>77</x:v>
      </x:c>
      <x:c r="E864" s="15">
        <x:v>43194.5201256944</x:v>
      </x:c>
      <x:c r="F864" t="s">
        <x:v>82</x:v>
      </x:c>
      <x:c r="G864" s="6">
        <x:v>149.785490224026</x:v>
      </x:c>
      <x:c r="H864" t="s">
        <x:v>83</x:v>
      </x:c>
      <x:c r="I864" s="6">
        <x:v>30.4464494207405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23.066</x:v>
      </x:c>
      <x:c r="R864" s="8">
        <x:v>172378.32125959</x:v>
      </x:c>
      <x:c r="S864" s="12">
        <x:v>354871.519010642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526029</x:v>
      </x:c>
      <x:c r="B865" s="1">
        <x:v>43207.5704690972</x:v>
      </x:c>
      <x:c r="C865" s="6">
        <x:v>14.3867292466667</x:v>
      </x:c>
      <x:c r="D865" s="14" t="s">
        <x:v>77</x:v>
      </x:c>
      <x:c r="E865" s="15">
        <x:v>43194.5201256944</x:v>
      </x:c>
      <x:c r="F865" t="s">
        <x:v>82</x:v>
      </x:c>
      <x:c r="G865" s="6">
        <x:v>149.827473900193</x:v>
      </x:c>
      <x:c r="H865" t="s">
        <x:v>83</x:v>
      </x:c>
      <x:c r="I865" s="6">
        <x:v>30.4320783017174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23.068</x:v>
      </x:c>
      <x:c r="R865" s="8">
        <x:v>172377.763286394</x:v>
      </x:c>
      <x:c r="S865" s="12">
        <x:v>354869.935997131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526036</x:v>
      </x:c>
      <x:c r="B866" s="1">
        <x:v>43207.570480787</x:v>
      </x:c>
      <x:c r="C866" s="6">
        <x:v>14.4035968683333</x:v>
      </x:c>
      <x:c r="D866" s="14" t="s">
        <x:v>77</x:v>
      </x:c>
      <x:c r="E866" s="15">
        <x:v>43194.5201256944</x:v>
      </x:c>
      <x:c r="F866" t="s">
        <x:v>82</x:v>
      </x:c>
      <x:c r="G866" s="6">
        <x:v>149.845112370458</x:v>
      </x:c>
      <x:c r="H866" t="s">
        <x:v>83</x:v>
      </x:c>
      <x:c r="I866" s="6">
        <x:v>30.4337318792223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23.066</x:v>
      </x:c>
      <x:c r="R866" s="8">
        <x:v>172375.067611394</x:v>
      </x:c>
      <x:c r="S866" s="12">
        <x:v>354861.802245108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526049</x:v>
      </x:c>
      <x:c r="B867" s="1">
        <x:v>43207.5704923264</x:v>
      </x:c>
      <x:c r="C867" s="6">
        <x:v>14.42021446</x:v>
      </x:c>
      <x:c r="D867" s="14" t="s">
        <x:v>77</x:v>
      </x:c>
      <x:c r="E867" s="15">
        <x:v>43194.5201256944</x:v>
      </x:c>
      <x:c r="F867" t="s">
        <x:v>82</x:v>
      </x:c>
      <x:c r="G867" s="6">
        <x:v>149.79069809543</x:v>
      </x:c>
      <x:c r="H867" t="s">
        <x:v>83</x:v>
      </x:c>
      <x:c r="I867" s="6">
        <x:v>30.4426311467078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23.067</x:v>
      </x:c>
      <x:c r="R867" s="8">
        <x:v>172370.339650945</x:v>
      </x:c>
      <x:c r="S867" s="12">
        <x:v>354869.644185399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526060</x:v>
      </x:c>
      <x:c r="B868" s="1">
        <x:v>43207.5705138079</x:v>
      </x:c>
      <x:c r="C868" s="6">
        <x:v>14.4511162016667</x:v>
      </x:c>
      <x:c r="D868" s="14" t="s">
        <x:v>77</x:v>
      </x:c>
      <x:c r="E868" s="15">
        <x:v>43194.5201256944</x:v>
      </x:c>
      <x:c r="F868" t="s">
        <x:v>82</x:v>
      </x:c>
      <x:c r="G868" s="6">
        <x:v>149.722191192094</x:v>
      </x:c>
      <x:c r="H868" t="s">
        <x:v>83</x:v>
      </x:c>
      <x:c r="I868" s="6">
        <x:v>30.4464193555737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23.071</x:v>
      </x:c>
      <x:c r="R868" s="8">
        <x:v>172401.592168335</x:v>
      </x:c>
      <x:c r="S868" s="12">
        <x:v>354930.40690699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526070</x:v>
      </x:c>
      <x:c r="B869" s="1">
        <x:v>43207.5705153125</x:v>
      </x:c>
      <x:c r="C869" s="6">
        <x:v>14.453316305</x:v>
      </x:c>
      <x:c r="D869" s="14" t="s">
        <x:v>77</x:v>
      </x:c>
      <x:c r="E869" s="15">
        <x:v>43194.5201256944</x:v>
      </x:c>
      <x:c r="F869" t="s">
        <x:v>82</x:v>
      </x:c>
      <x:c r="G869" s="6">
        <x:v>149.76025119275</x:v>
      </x:c>
      <x:c r="H869" t="s">
        <x:v>83</x:v>
      </x:c>
      <x:c r="I869" s="6">
        <x:v>30.4464193555737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23.068</x:v>
      </x:c>
      <x:c r="R869" s="8">
        <x:v>172330.752238226</x:v>
      </x:c>
      <x:c r="S869" s="12">
        <x:v>354817.681977297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526079</x:v>
      </x:c>
      <x:c r="B870" s="1">
        <x:v>43207.5705269676</x:v>
      </x:c>
      <x:c r="C870" s="6">
        <x:v>14.47006727</x:v>
      </x:c>
      <x:c r="D870" s="14" t="s">
        <x:v>77</x:v>
      </x:c>
      <x:c r="E870" s="15">
        <x:v>43194.5201256944</x:v>
      </x:c>
      <x:c r="F870" t="s">
        <x:v>82</x:v>
      </x:c>
      <x:c r="G870" s="6">
        <x:v>149.805355606608</x:v>
      </x:c>
      <x:c r="H870" t="s">
        <x:v>83</x:v>
      </x:c>
      <x:c r="I870" s="6">
        <x:v>30.4395043743593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23.067</x:v>
      </x:c>
      <x:c r="R870" s="8">
        <x:v>172355.765407467</x:v>
      </x:c>
      <x:c r="S870" s="12">
        <x:v>354814.326662195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526087</x:v>
      </x:c>
      <x:c r="B871" s="1">
        <x:v>43207.5705387384</x:v>
      </x:c>
      <x:c r="C871" s="6">
        <x:v>14.4870349016667</x:v>
      </x:c>
      <x:c r="D871" s="14" t="s">
        <x:v>77</x:v>
      </x:c>
      <x:c r="E871" s="15">
        <x:v>43194.5201256944</x:v>
      </x:c>
      <x:c r="F871" t="s">
        <x:v>82</x:v>
      </x:c>
      <x:c r="G871" s="6">
        <x:v>149.805902031561</x:v>
      </x:c>
      <x:c r="H871" t="s">
        <x:v>83</x:v>
      </x:c>
      <x:c r="I871" s="6">
        <x:v>30.433972399655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23.069</x:v>
      </x:c>
      <x:c r="R871" s="8">
        <x:v>172369.277425826</x:v>
      </x:c>
      <x:c r="S871" s="12">
        <x:v>354854.836126603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526093</x:v>
      </x:c>
      <x:c r="B872" s="1">
        <x:v>43207.5705511921</x:v>
      </x:c>
      <x:c r="C872" s="6">
        <x:v>14.504935895</x:v>
      </x:c>
      <x:c r="D872" s="14" t="s">
        <x:v>77</x:v>
      </x:c>
      <x:c r="E872" s="15">
        <x:v>43194.5201256944</x:v>
      </x:c>
      <x:c r="F872" t="s">
        <x:v>82</x:v>
      </x:c>
      <x:c r="G872" s="6">
        <x:v>149.79958467115</x:v>
      </x:c>
      <x:c r="H872" t="s">
        <x:v>83</x:v>
      </x:c>
      <x:c r="I872" s="6">
        <x:v>30.4434429053904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23.066</x:v>
      </x:c>
      <x:c r="R872" s="8">
        <x:v>172361.481785728</x:v>
      </x:c>
      <x:c r="S872" s="12">
        <x:v>354854.907431776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526104</x:v>
      </x:c>
      <x:c r="B873" s="1">
        <x:v>43207.5705675116</x:v>
      </x:c>
      <x:c r="C873" s="6">
        <x:v>14.52847053</x:v>
      </x:c>
      <x:c r="D873" s="14" t="s">
        <x:v>77</x:v>
      </x:c>
      <x:c r="E873" s="15">
        <x:v>43194.5201256944</x:v>
      </x:c>
      <x:c r="F873" t="s">
        <x:v>82</x:v>
      </x:c>
      <x:c r="G873" s="6">
        <x:v>149.753481329221</x:v>
      </x:c>
      <x:c r="H873" t="s">
        <x:v>83</x:v>
      </x:c>
      <x:c r="I873" s="6">
        <x:v>30.4451566188095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23.069</x:v>
      </x:c>
      <x:c r="R873" s="8">
        <x:v>172397.857351191</x:v>
      </x:c>
      <x:c r="S873" s="12">
        <x:v>354881.48026422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526117</x:v>
      </x:c>
      <x:c r="B874" s="1">
        <x:v>43207.5705732986</x:v>
      </x:c>
      <x:c r="C874" s="6">
        <x:v>14.5367877366667</x:v>
      </x:c>
      <x:c r="D874" s="14" t="s">
        <x:v>77</x:v>
      </x:c>
      <x:c r="E874" s="15">
        <x:v>43194.5201256944</x:v>
      </x:c>
      <x:c r="F874" t="s">
        <x:v>82</x:v>
      </x:c>
      <x:c r="G874" s="6">
        <x:v>149.728108329329</x:v>
      </x:c>
      <x:c r="H874" t="s">
        <x:v>83</x:v>
      </x:c>
      <x:c r="I874" s="6">
        <x:v>30.4451566188095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23.071</x:v>
      </x:c>
      <x:c r="R874" s="8">
        <x:v>172338.808141867</x:v>
      </x:c>
      <x:c r="S874" s="12">
        <x:v>354817.098496518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526126</x:v>
      </x:c>
      <x:c r="B875" s="1">
        <x:v>43207.5705860764</x:v>
      </x:c>
      <x:c r="C875" s="6">
        <x:v>14.5552053916667</x:v>
      </x:c>
      <x:c r="D875" s="14" t="s">
        <x:v>77</x:v>
      </x:c>
      <x:c r="E875" s="15">
        <x:v>43194.5201256944</x:v>
      </x:c>
      <x:c r="F875" t="s">
        <x:v>82</x:v>
      </x:c>
      <x:c r="G875" s="6">
        <x:v>149.769558188713</x:v>
      </x:c>
      <x:c r="H875" t="s">
        <x:v>83</x:v>
      </x:c>
      <x:c r="I875" s="6">
        <x:v>30.4471409196526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23.067</x:v>
      </x:c>
      <x:c r="R875" s="8">
        <x:v>172374.898446623</x:v>
      </x:c>
      <x:c r="S875" s="12">
        <x:v>354845.889483986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526136</x:v>
      </x:c>
      <x:c r="B876" s="1">
        <x:v>43207.5705991088</x:v>
      </x:c>
      <x:c r="C876" s="6">
        <x:v>14.573956475</x:v>
      </x:c>
      <x:c r="D876" s="14" t="s">
        <x:v>77</x:v>
      </x:c>
      <x:c r="E876" s="15">
        <x:v>43194.5201256944</x:v>
      </x:c>
      <x:c r="F876" t="s">
        <x:v>82</x:v>
      </x:c>
      <x:c r="G876" s="6">
        <x:v>149.756874660673</x:v>
      </x:c>
      <x:c r="H876" t="s">
        <x:v>83</x:v>
      </x:c>
      <x:c r="I876" s="6">
        <x:v>30.4498467863305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23.067</x:v>
      </x:c>
      <x:c r="R876" s="8">
        <x:v>172388.464448643</x:v>
      </x:c>
      <x:c r="S876" s="12">
        <x:v>354886.40295314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526152</x:v>
      </x:c>
      <x:c r="B877" s="1">
        <x:v>43207.5706081829</x:v>
      </x:c>
      <x:c r="C877" s="6">
        <x:v>14.5869905416667</x:v>
      </x:c>
      <x:c r="D877" s="14" t="s">
        <x:v>77</x:v>
      </x:c>
      <x:c r="E877" s="15">
        <x:v>43194.5201256944</x:v>
      </x:c>
      <x:c r="F877" t="s">
        <x:v>82</x:v>
      </x:c>
      <x:c r="G877" s="6">
        <x:v>149.7244453316</x:v>
      </x:c>
      <x:c r="H877" t="s">
        <x:v>83</x:v>
      </x:c>
      <x:c r="I877" s="6">
        <x:v>30.4459383129411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23.071</x:v>
      </x:c>
      <x:c r="R877" s="8">
        <x:v>172358.922491779</x:v>
      </x:c>
      <x:c r="S877" s="12">
        <x:v>354850.622286346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526156</x:v>
      </x:c>
      <x:c r="B878" s="1">
        <x:v>43207.5706205208</x:v>
      </x:c>
      <x:c r="C878" s="6">
        <x:v>14.6047915583333</x:v>
      </x:c>
      <x:c r="D878" s="14" t="s">
        <x:v>77</x:v>
      </x:c>
      <x:c r="E878" s="15">
        <x:v>43194.5201256944</x:v>
      </x:c>
      <x:c r="F878" t="s">
        <x:v>82</x:v>
      </x:c>
      <x:c r="G878" s="6">
        <x:v>149.751502438096</x:v>
      </x:c>
      <x:c r="H878" t="s">
        <x:v>83</x:v>
      </x:c>
      <x:c r="I878" s="6">
        <x:v>30.442871667778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23.07</x:v>
      </x:c>
      <x:c r="R878" s="8">
        <x:v>172382.668166114</x:v>
      </x:c>
      <x:c r="S878" s="12">
        <x:v>354855.245043156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526165</x:v>
      </x:c>
      <x:c r="B879" s="1">
        <x:v>43207.5706330671</x:v>
      </x:c>
      <x:c r="C879" s="6">
        <x:v>14.622842595</x:v>
      </x:c>
      <x:c r="D879" s="14" t="s">
        <x:v>77</x:v>
      </x:c>
      <x:c r="E879" s="15">
        <x:v>43194.5201256944</x:v>
      </x:c>
      <x:c r="F879" t="s">
        <x:v>82</x:v>
      </x:c>
      <x:c r="G879" s="6">
        <x:v>149.699782559376</x:v>
      </x:c>
      <x:c r="H879" t="s">
        <x:v>83</x:v>
      </x:c>
      <x:c r="I879" s="6">
        <x:v>30.4457879871325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23.073</x:v>
      </x:c>
      <x:c r="R879" s="8">
        <x:v>172381.395659851</x:v>
      </x:c>
      <x:c r="S879" s="12">
        <x:v>354853.821310422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526174</x:v>
      </x:c>
      <x:c r="B880" s="1">
        <x:v>43207.5706444792</x:v>
      </x:c>
      <x:c r="C880" s="6">
        <x:v>14.639293485</x:v>
      </x:c>
      <x:c r="D880" s="14" t="s">
        <x:v>77</x:v>
      </x:c>
      <x:c r="E880" s="15">
        <x:v>43194.5201256944</x:v>
      </x:c>
      <x:c r="F880" t="s">
        <x:v>82</x:v>
      </x:c>
      <x:c r="G880" s="6">
        <x:v>149.675142041619</x:v>
      </x:c>
      <x:c r="H880" t="s">
        <x:v>83</x:v>
      </x:c>
      <x:c r="I880" s="6">
        <x:v>30.4618728868709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23.069</x:v>
      </x:c>
      <x:c r="R880" s="8">
        <x:v>172379.667844109</x:v>
      </x:c>
      <x:c r="S880" s="12">
        <x:v>354861.22709427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526188</x:v>
      </x:c>
      <x:c r="B881" s="1">
        <x:v>43207.5706592593</x:v>
      </x:c>
      <x:c r="C881" s="6">
        <x:v>14.6605947116667</x:v>
      </x:c>
      <x:c r="D881" s="14" t="s">
        <x:v>77</x:v>
      </x:c>
      <x:c r="E881" s="15">
        <x:v>43194.5201256944</x:v>
      </x:c>
      <x:c r="F881" t="s">
        <x:v>82</x:v>
      </x:c>
      <x:c r="G881" s="6">
        <x:v>149.737422834415</x:v>
      </x:c>
      <x:c r="H881" t="s">
        <x:v>83</x:v>
      </x:c>
      <x:c r="I881" s="6">
        <x:v>30.4512899161177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23.068</x:v>
      </x:c>
      <x:c r="R881" s="8">
        <x:v>172397.625240278</x:v>
      </x:c>
      <x:c r="S881" s="12">
        <x:v>354888.366084223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526193</x:v>
      </x:c>
      <x:c r="B882" s="1">
        <x:v>43207.5706664699</x:v>
      </x:c>
      <x:c r="C882" s="6">
        <x:v>14.670945295</x:v>
      </x:c>
      <x:c r="D882" s="14" t="s">
        <x:v>77</x:v>
      </x:c>
      <x:c r="E882" s="15">
        <x:v>43194.5201256944</x:v>
      </x:c>
      <x:c r="F882" t="s">
        <x:v>82</x:v>
      </x:c>
      <x:c r="G882" s="6">
        <x:v>149.686686489457</x:v>
      </x:c>
      <x:c r="H882" t="s">
        <x:v>83</x:v>
      </x:c>
      <x:c r="I882" s="6">
        <x:v>30.4512899161177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23.072</x:v>
      </x:c>
      <x:c r="R882" s="8">
        <x:v>172362.929342697</x:v>
      </x:c>
      <x:c r="S882" s="12">
        <x:v>354826.800276123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526203</x:v>
      </x:c>
      <x:c r="B883" s="1">
        <x:v>43207.5706771644</x:v>
      </x:c>
      <x:c r="C883" s="6">
        <x:v>14.6863295183333</x:v>
      </x:c>
      <x:c r="D883" s="14" t="s">
        <x:v>77</x:v>
      </x:c>
      <x:c r="E883" s="15">
        <x:v>43194.5201256944</x:v>
      </x:c>
      <x:c r="F883" t="s">
        <x:v>82</x:v>
      </x:c>
      <x:c r="G883" s="6">
        <x:v>149.657952355394</x:v>
      </x:c>
      <x:c r="H883" t="s">
        <x:v>83</x:v>
      </x:c>
      <x:c r="I883" s="6">
        <x:v>30.4601290996193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23.071</x:v>
      </x:c>
      <x:c r="R883" s="8">
        <x:v>172373.856572687</x:v>
      </x:c>
      <x:c r="S883" s="12">
        <x:v>354840.405127405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526219</x:v>
      </x:c>
      <x:c r="B884" s="1">
        <x:v>43207.5706892361</x:v>
      </x:c>
      <x:c r="C884" s="6">
        <x:v>14.703747155</x:v>
      </x:c>
      <x:c r="D884" s="14" t="s">
        <x:v>77</x:v>
      </x:c>
      <x:c r="E884" s="15">
        <x:v>43194.5201256944</x:v>
      </x:c>
      <x:c r="F884" t="s">
        <x:v>82</x:v>
      </x:c>
      <x:c r="G884" s="6">
        <x:v>149.752911437917</x:v>
      </x:c>
      <x:c r="H884" t="s">
        <x:v>83</x:v>
      </x:c>
      <x:c r="I884" s="6">
        <x:v>30.4425710164423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23.07</x:v>
      </x:c>
      <x:c r="R884" s="8">
        <x:v>172381.318882884</x:v>
      </x:c>
      <x:c r="S884" s="12">
        <x:v>354825.610247069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526224</x:v>
      </x:c>
      <x:c r="B885" s="1">
        <x:v>43207.5707007755</x:v>
      </x:c>
      <x:c r="C885" s="6">
        <x:v>14.7203314183333</x:v>
      </x:c>
      <x:c r="D885" s="14" t="s">
        <x:v>77</x:v>
      </x:c>
      <x:c r="E885" s="15">
        <x:v>43194.5201256944</x:v>
      </x:c>
      <x:c r="F885" t="s">
        <x:v>82</x:v>
      </x:c>
      <x:c r="G885" s="6">
        <x:v>149.758540394587</x:v>
      </x:c>
      <x:c r="H885" t="s">
        <x:v>83</x:v>
      </x:c>
      <x:c r="I885" s="6">
        <x:v>30.4386625515335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23.071</x:v>
      </x:c>
      <x:c r="R885" s="8">
        <x:v>172377.991644944</x:v>
      </x:c>
      <x:c r="S885" s="12">
        <x:v>354848.358146065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526238</x:v>
      </x:c>
      <x:c r="B886" s="1">
        <x:v>43207.5707128125</x:v>
      </x:c>
      <x:c r="C886" s="6">
        <x:v>14.737665715</x:v>
      </x:c>
      <x:c r="D886" s="14" t="s">
        <x:v>77</x:v>
      </x:c>
      <x:c r="E886" s="15">
        <x:v>43194.5201256944</x:v>
      </x:c>
      <x:c r="F886" t="s">
        <x:v>82</x:v>
      </x:c>
      <x:c r="G886" s="6">
        <x:v>149.733321101757</x:v>
      </x:c>
      <x:c r="H886" t="s">
        <x:v>83</x:v>
      </x:c>
      <x:c r="I886" s="6">
        <x:v>30.444044208245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23.071</x:v>
      </x:c>
      <x:c r="R886" s="8">
        <x:v>172386.847695471</x:v>
      </x:c>
      <x:c r="S886" s="12">
        <x:v>354866.069573659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526244</x:v>
      </x:c>
      <x:c r="B887" s="1">
        <x:v>43207.5707238773</x:v>
      </x:c>
      <x:c r="C887" s="6">
        <x:v>14.7536166</x:v>
      </x:c>
      <x:c r="D887" s="14" t="s">
        <x:v>77</x:v>
      </x:c>
      <x:c r="E887" s="15">
        <x:v>43194.5201256944</x:v>
      </x:c>
      <x:c r="F887" t="s">
        <x:v>82</x:v>
      </x:c>
      <x:c r="G887" s="6">
        <x:v>149.769551924757</x:v>
      </x:c>
      <x:c r="H887" t="s">
        <x:v>83</x:v>
      </x:c>
      <x:c r="I887" s="6">
        <x:v>30.4444350551576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23.068</x:v>
      </x:c>
      <x:c r="R887" s="8">
        <x:v>172384.099494889</x:v>
      </x:c>
      <x:c r="S887" s="12">
        <x:v>354854.666746221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526258</x:v>
      </x:c>
      <x:c r="B888" s="1">
        <x:v>43207.5707355324</x:v>
      </x:c>
      <x:c r="C888" s="6">
        <x:v>14.7704008833333</x:v>
      </x:c>
      <x:c r="D888" s="14" t="s">
        <x:v>77</x:v>
      </x:c>
      <x:c r="E888" s="15">
        <x:v>43194.5201256944</x:v>
      </x:c>
      <x:c r="F888" t="s">
        <x:v>82</x:v>
      </x:c>
      <x:c r="G888" s="6">
        <x:v>149.741633469622</x:v>
      </x:c>
      <x:c r="H888" t="s">
        <x:v>83</x:v>
      </x:c>
      <x:c r="I888" s="6">
        <x:v>30.4422703651339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23.071</x:v>
      </x:c>
      <x:c r="R888" s="8">
        <x:v>172387.086700162</x:v>
      </x:c>
      <x:c r="S888" s="12">
        <x:v>354856.437996726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526265</x:v>
      </x:c>
      <x:c r="B889" s="1">
        <x:v>43207.5707469097</x:v>
      </x:c>
      <x:c r="C889" s="6">
        <x:v>14.7867685016667</x:v>
      </x:c>
      <x:c r="D889" s="14" t="s">
        <x:v>77</x:v>
      </x:c>
      <x:c r="E889" s="15">
        <x:v>43194.5201256944</x:v>
      </x:c>
      <x:c r="F889" t="s">
        <x:v>82</x:v>
      </x:c>
      <x:c r="G889" s="6">
        <x:v>149.761506420302</x:v>
      </x:c>
      <x:c r="H889" t="s">
        <x:v>83</x:v>
      </x:c>
      <x:c r="I889" s="6">
        <x:v>30.4407370438794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23.07</x:v>
      </x:c>
      <x:c r="R889" s="8">
        <x:v>172387.016677176</x:v>
      </x:c>
      <x:c r="S889" s="12">
        <x:v>354862.468240448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526277</x:v>
      </x:c>
      <x:c r="B890" s="1">
        <x:v>43207.5707584838</x:v>
      </x:c>
      <x:c r="C890" s="6">
        <x:v>14.80346941</x:v>
      </x:c>
      <x:c r="D890" s="14" t="s">
        <x:v>77</x:v>
      </x:c>
      <x:c r="E890" s="15">
        <x:v>43194.5201256944</x:v>
      </x:c>
      <x:c r="F890" t="s">
        <x:v>82</x:v>
      </x:c>
      <x:c r="G890" s="6">
        <x:v>149.725989418984</x:v>
      </x:c>
      <x:c r="H890" t="s">
        <x:v>83</x:v>
      </x:c>
      <x:c r="I890" s="6">
        <x:v>30.4429017329135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23.072</x:v>
      </x:c>
      <x:c r="R890" s="8">
        <x:v>172379.228373828</x:v>
      </x:c>
      <x:c r="S890" s="12">
        <x:v>354855.763986398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526288</x:v>
      </x:c>
      <x:c r="B891" s="1">
        <x:v>43207.5707697569</x:v>
      </x:c>
      <x:c r="C891" s="6">
        <x:v>14.819653645</x:v>
      </x:c>
      <x:c r="D891" s="14" t="s">
        <x:v>77</x:v>
      </x:c>
      <x:c r="E891" s="15">
        <x:v>43194.5201256944</x:v>
      </x:c>
      <x:c r="F891" t="s">
        <x:v>82</x:v>
      </x:c>
      <x:c r="G891" s="6">
        <x:v>149.657809900995</x:v>
      </x:c>
      <x:c r="H891" t="s">
        <x:v>83</x:v>
      </x:c>
      <x:c r="I891" s="6">
        <x:v>30.4574532899101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23.072</x:v>
      </x:c>
      <x:c r="R891" s="8">
        <x:v>172369.329520127</x:v>
      </x:c>
      <x:c r="S891" s="12">
        <x:v>354837.030434936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526301</x:v>
      </x:c>
      <x:c r="B892" s="1">
        <x:v>43207.5707814468</x:v>
      </x:c>
      <x:c r="C892" s="6">
        <x:v>14.8364879733333</x:v>
      </x:c>
      <x:c r="D892" s="14" t="s">
        <x:v>77</x:v>
      </x:c>
      <x:c r="E892" s="15">
        <x:v>43194.5201256944</x:v>
      </x:c>
      <x:c r="F892" t="s">
        <x:v>82</x:v>
      </x:c>
      <x:c r="G892" s="6">
        <x:v>149.655135045412</x:v>
      </x:c>
      <x:c r="H892" t="s">
        <x:v>83</x:v>
      </x:c>
      <x:c r="I892" s="6">
        <x:v>30.4607304054657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23.071</x:v>
      </x:c>
      <x:c r="R892" s="8">
        <x:v>172385.592562184</x:v>
      </x:c>
      <x:c r="S892" s="12">
        <x:v>354839.229244238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526311</x:v>
      </x:c>
      <x:c r="B893" s="1">
        <x:v>43207.5707930556</x:v>
      </x:c>
      <x:c r="C893" s="6">
        <x:v>14.853222245</x:v>
      </x:c>
      <x:c r="D893" s="14" t="s">
        <x:v>77</x:v>
      </x:c>
      <x:c r="E893" s="15">
        <x:v>43194.5201256944</x:v>
      </x:c>
      <x:c r="F893" t="s">
        <x:v>82</x:v>
      </x:c>
      <x:c r="G893" s="6">
        <x:v>149.685837552632</x:v>
      </x:c>
      <x:c r="H893" t="s">
        <x:v>83</x:v>
      </x:c>
      <x:c r="I893" s="6">
        <x:v>30.4487644393976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23.073</x:v>
      </x:c>
      <x:c r="R893" s="8">
        <x:v>172389.909532904</x:v>
      </x:c>
      <x:c r="S893" s="12">
        <x:v>354845.800504615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526319</x:v>
      </x:c>
      <x:c r="B894" s="1">
        <x:v>43207.5708046296</x:v>
      </x:c>
      <x:c r="C894" s="6">
        <x:v>14.8698898466667</x:v>
      </x:c>
      <x:c r="D894" s="14" t="s">
        <x:v>77</x:v>
      </x:c>
      <x:c r="E894" s="15">
        <x:v>43194.5201256944</x:v>
      </x:c>
      <x:c r="F894" t="s">
        <x:v>82</x:v>
      </x:c>
      <x:c r="G894" s="6">
        <x:v>149.718814723674</x:v>
      </x:c>
      <x:c r="H894" t="s">
        <x:v>83</x:v>
      </x:c>
      <x:c r="I894" s="6">
        <x:v>30.4498467863305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23.07</x:v>
      </x:c>
      <x:c r="R894" s="8">
        <x:v>172388.704181122</x:v>
      </x:c>
      <x:c r="S894" s="12">
        <x:v>354847.763002956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526324</x:v>
      </x:c>
      <x:c r="B895" s="1">
        <x:v>43207.5708166319</x:v>
      </x:c>
      <x:c r="C895" s="6">
        <x:v>14.8871574633333</x:v>
      </x:c>
      <x:c r="D895" s="14" t="s">
        <x:v>77</x:v>
      </x:c>
      <x:c r="E895" s="15">
        <x:v>43194.5201256944</x:v>
      </x:c>
      <x:c r="F895" t="s">
        <x:v>82</x:v>
      </x:c>
      <x:c r="G895" s="6">
        <x:v>149.725718421762</x:v>
      </x:c>
      <x:c r="H895" t="s">
        <x:v>83</x:v>
      </x:c>
      <x:c r="I895" s="6">
        <x:v>30.4483735919794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23.07</x:v>
      </x:c>
      <x:c r="R895" s="8">
        <x:v>172391.851091752</x:v>
      </x:c>
      <x:c r="S895" s="12">
        <x:v>354858.43991737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526335</x:v>
      </x:c>
      <x:c r="B896" s="1">
        <x:v>43207.5708277431</x:v>
      </x:c>
      <x:c r="C896" s="6">
        <x:v>14.9031584166667</x:v>
      </x:c>
      <x:c r="D896" s="14" t="s">
        <x:v>77</x:v>
      </x:c>
      <x:c r="E896" s="15">
        <x:v>43194.5201256944</x:v>
      </x:c>
      <x:c r="F896" t="s">
        <x:v>82</x:v>
      </x:c>
      <x:c r="G896" s="6">
        <x:v>149.725149752218</x:v>
      </x:c>
      <x:c r="H896" t="s">
        <x:v>83</x:v>
      </x:c>
      <x:c r="I896" s="6">
        <x:v>30.4457879871325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23.071</x:v>
      </x:c>
      <x:c r="R896" s="8">
        <x:v>172388.670199981</x:v>
      </x:c>
      <x:c r="S896" s="12">
        <x:v>354852.459798995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526346</x:v>
      </x:c>
      <x:c r="B897" s="1">
        <x:v>43207.5708396181</x:v>
      </x:c>
      <x:c r="C897" s="6">
        <x:v>14.920292705</x:v>
      </x:c>
      <x:c r="D897" s="14" t="s">
        <x:v>77</x:v>
      </x:c>
      <x:c r="E897" s="15">
        <x:v>43194.5201256944</x:v>
      </x:c>
      <x:c r="F897" t="s">
        <x:v>82</x:v>
      </x:c>
      <x:c r="G897" s="6">
        <x:v>149.687954279135</x:v>
      </x:c>
      <x:c r="H897" t="s">
        <x:v>83</x:v>
      </x:c>
      <x:c r="I897" s="6">
        <x:v>30.4510193292354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23.072</x:v>
      </x:c>
      <x:c r="R897" s="8">
        <x:v>172387.036347744</x:v>
      </x:c>
      <x:c r="S897" s="12">
        <x:v>354848.808313005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526353</x:v>
      </x:c>
      <x:c r="B898" s="1">
        <x:v>43207.5708509606</x:v>
      </x:c>
      <x:c r="C898" s="6">
        <x:v>14.9366103016667</x:v>
      </x:c>
      <x:c r="D898" s="14" t="s">
        <x:v>77</x:v>
      </x:c>
      <x:c r="E898" s="15">
        <x:v>43194.5201256944</x:v>
      </x:c>
      <x:c r="F898" t="s">
        <x:v>82</x:v>
      </x:c>
      <x:c r="G898" s="6">
        <x:v>149.723997652651</x:v>
      </x:c>
      <x:c r="H898" t="s">
        <x:v>83</x:v>
      </x:c>
      <x:c r="I898" s="6">
        <x:v>30.4352050671414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23.075</x:v>
      </x:c>
      <x:c r="R898" s="8">
        <x:v>172389.312291926</x:v>
      </x:c>
      <x:c r="S898" s="12">
        <x:v>354844.942360156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526368</x:v>
      </x:c>
      <x:c r="B899" s="1">
        <x:v>43207.5708629282</x:v>
      </x:c>
      <x:c r="C899" s="6">
        <x:v>14.9538279183333</x:v>
      </x:c>
      <x:c r="D899" s="14" t="s">
        <x:v>77</x:v>
      </x:c>
      <x:c r="E899" s="15">
        <x:v>43194.5201256944</x:v>
      </x:c>
      <x:c r="F899" t="s">
        <x:v>82</x:v>
      </x:c>
      <x:c r="G899" s="6">
        <x:v>149.743725258061</x:v>
      </x:c>
      <x:c r="H899" t="s">
        <x:v>83</x:v>
      </x:c>
      <x:c r="I899" s="6">
        <x:v>30.43370181417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23.074</x:v>
      </x:c>
      <x:c r="R899" s="8">
        <x:v>172387.600775189</x:v>
      </x:c>
      <x:c r="S899" s="12">
        <x:v>354859.550554839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526373</x:v>
      </x:c>
      <x:c r="B900" s="1">
        <x:v>43207.5708742708</x:v>
      </x:c>
      <x:c r="C900" s="6">
        <x:v>14.970212185</x:v>
      </x:c>
      <x:c r="D900" s="14" t="s">
        <x:v>77</x:v>
      </x:c>
      <x:c r="E900" s="15">
        <x:v>43194.5201256944</x:v>
      </x:c>
      <x:c r="F900" t="s">
        <x:v>82</x:v>
      </x:c>
      <x:c r="G900" s="6">
        <x:v>149.713883567318</x:v>
      </x:c>
      <x:c r="H900" t="s">
        <x:v>83</x:v>
      </x:c>
      <x:c r="I900" s="6">
        <x:v>30.4508990684058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23.07</x:v>
      </x:c>
      <x:c r="R900" s="8">
        <x:v>172389.609653487</x:v>
      </x:c>
      <x:c r="S900" s="12">
        <x:v>354852.284848116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526383</x:v>
      </x:c>
      <x:c r="B901" s="1">
        <x:v>43207.5708856481</x:v>
      </x:c>
      <x:c r="C901" s="6">
        <x:v>14.9865964166667</x:v>
      </x:c>
      <x:c r="D901" s="14" t="s">
        <x:v>77</x:v>
      </x:c>
      <x:c r="E901" s="15">
        <x:v>43194.5201256944</x:v>
      </x:c>
      <x:c r="F901" t="s">
        <x:v>82</x:v>
      </x:c>
      <x:c r="G901" s="6">
        <x:v>149.737823146314</x:v>
      </x:c>
      <x:c r="H901" t="s">
        <x:v>83</x:v>
      </x:c>
      <x:c r="I901" s="6">
        <x:v>30.4403762625097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23.072</x:v>
      </x:c>
      <x:c r="R901" s="8">
        <x:v>172385.653609243</x:v>
      </x:c>
      <x:c r="S901" s="12">
        <x:v>354844.801797834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526393</x:v>
      </x:c>
      <x:c r="B902" s="1">
        <x:v>43207.5708971065</x:v>
      </x:c>
      <x:c r="C902" s="6">
        <x:v>15.0030806683333</x:v>
      </x:c>
      <x:c r="D902" s="14" t="s">
        <x:v>77</x:v>
      </x:c>
      <x:c r="E902" s="15">
        <x:v>43194.5201256944</x:v>
      </x:c>
      <x:c r="F902" t="s">
        <x:v>82</x:v>
      </x:c>
      <x:c r="G902" s="6">
        <x:v>149.695963354463</x:v>
      </x:c>
      <x:c r="H902" t="s">
        <x:v>83</x:v>
      </x:c>
      <x:c r="I902" s="6">
        <x:v>30.4384821609556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23.076</x:v>
      </x:c>
      <x:c r="R902" s="8">
        <x:v>172385.156891829</x:v>
      </x:c>
      <x:c r="S902" s="12">
        <x:v>354843.313490137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526406</x:v>
      </x:c>
      <x:c r="B903" s="1">
        <x:v>43207.570908912</x:v>
      </x:c>
      <x:c r="C903" s="6">
        <x:v>15.0200650166667</x:v>
      </x:c>
      <x:c r="D903" s="14" t="s">
        <x:v>77</x:v>
      </x:c>
      <x:c r="E903" s="15">
        <x:v>43194.5201256944</x:v>
      </x:c>
      <x:c r="F903" t="s">
        <x:v>82</x:v>
      </x:c>
      <x:c r="G903" s="6">
        <x:v>149.725144163154</x:v>
      </x:c>
      <x:c r="H903" t="s">
        <x:v>83</x:v>
      </x:c>
      <x:c r="I903" s="6">
        <x:v>30.4430821237293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23.072</x:v>
      </x:c>
      <x:c r="R903" s="8">
        <x:v>172397.641358317</x:v>
      </x:c>
      <x:c r="S903" s="12">
        <x:v>354849.204936806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526416</x:v>
      </x:c>
      <x:c r="B904" s="1">
        <x:v>43207.5709206366</x:v>
      </x:c>
      <x:c r="C904" s="6">
        <x:v>15.0369493216667</x:v>
      </x:c>
      <x:c r="D904" s="14" t="s">
        <x:v>77</x:v>
      </x:c>
      <x:c r="E904" s="15">
        <x:v>43194.5201256944</x:v>
      </x:c>
      <x:c r="F904" t="s">
        <x:v>82</x:v>
      </x:c>
      <x:c r="G904" s="6">
        <x:v>149.787441443963</x:v>
      </x:c>
      <x:c r="H904" t="s">
        <x:v>83</x:v>
      </x:c>
      <x:c r="I904" s="6">
        <x:v>30.4379109241881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23.069</x:v>
      </x:c>
      <x:c r="R904" s="8">
        <x:v>172388.675959376</x:v>
      </x:c>
      <x:c r="S904" s="12">
        <x:v>354855.992166669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526424</x:v>
      </x:c>
      <x:c r="B905" s="1">
        <x:v>43207.5709318634</x:v>
      </x:c>
      <x:c r="C905" s="6">
        <x:v>15.05311684</x:v>
      </x:c>
      <x:c r="D905" s="14" t="s">
        <x:v>77</x:v>
      </x:c>
      <x:c r="E905" s="15">
        <x:v>43194.5201256944</x:v>
      </x:c>
      <x:c r="F905" t="s">
        <x:v>82</x:v>
      </x:c>
      <x:c r="G905" s="6">
        <x:v>149.764457949559</x:v>
      </x:c>
      <x:c r="H905" t="s">
        <x:v>83</x:v>
      </x:c>
      <x:c r="I905" s="6">
        <x:v>30.4373998176898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23.071</x:v>
      </x:c>
      <x:c r="R905" s="8">
        <x:v>172386.957783924</x:v>
      </x:c>
      <x:c r="S905" s="12">
        <x:v>354851.953818806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526434</x:v>
      </x:c>
      <x:c r="B906" s="1">
        <x:v>43207.5709434028</x:v>
      </x:c>
      <x:c r="C906" s="6">
        <x:v>15.0697678066667</x:v>
      </x:c>
      <x:c r="D906" s="14" t="s">
        <x:v>77</x:v>
      </x:c>
      <x:c r="E906" s="15">
        <x:v>43194.5201256944</x:v>
      </x:c>
      <x:c r="F906" t="s">
        <x:v>82</x:v>
      </x:c>
      <x:c r="G906" s="6">
        <x:v>149.746416856931</x:v>
      </x:c>
      <x:c r="H906" t="s">
        <x:v>83</x:v>
      </x:c>
      <x:c r="I906" s="6">
        <x:v>30.4385422911469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23.072</x:v>
      </x:c>
      <x:c r="R906" s="8">
        <x:v>172391.524473195</x:v>
      </x:c>
      <x:c r="S906" s="12">
        <x:v>354843.180835795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526448</x:v>
      </x:c>
      <x:c r="B907" s="1">
        <x:v>43207.5709554051</x:v>
      </x:c>
      <x:c r="C907" s="6">
        <x:v>15.0870020933333</x:v>
      </x:c>
      <x:c r="D907" s="14" t="s">
        <x:v>77</x:v>
      </x:c>
      <x:c r="E907" s="15">
        <x:v>43194.5201256944</x:v>
      </x:c>
      <x:c r="F907" t="s">
        <x:v>82</x:v>
      </x:c>
      <x:c r="G907" s="6">
        <x:v>149.717384321368</x:v>
      </x:c>
      <x:c r="H907" t="s">
        <x:v>83</x:v>
      </x:c>
      <x:c r="I907" s="6">
        <x:v>30.4393239837364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23.074</x:v>
      </x:c>
      <x:c r="R907" s="8">
        <x:v>172398.004392144</x:v>
      </x:c>
      <x:c r="S907" s="12">
        <x:v>354848.021774824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526456</x:v>
      </x:c>
      <x:c r="B908" s="1">
        <x:v>43207.5709669329</x:v>
      </x:c>
      <x:c r="C908" s="6">
        <x:v>15.10363639</x:v>
      </x:c>
      <x:c r="D908" s="14" t="s">
        <x:v>77</x:v>
      </x:c>
      <x:c r="E908" s="15">
        <x:v>43194.5201256944</x:v>
      </x:c>
      <x:c r="F908" t="s">
        <x:v>82</x:v>
      </x:c>
      <x:c r="G908" s="6">
        <x:v>149.732322376615</x:v>
      </x:c>
      <x:c r="H908" t="s">
        <x:v>83</x:v>
      </x:c>
      <x:c r="I908" s="6">
        <x:v>30.438842942121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23.073</x:v>
      </x:c>
      <x:c r="R908" s="8">
        <x:v>172399.328925026</x:v>
      </x:c>
      <x:c r="S908" s="12">
        <x:v>354858.15735832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526471</x:v>
      </x:c>
      <x:c r="B909" s="1">
        <x:v>43207.5709802893</x:v>
      </x:c>
      <x:c r="C909" s="6">
        <x:v>15.1228708183333</x:v>
      </x:c>
      <x:c r="D909" s="14" t="s">
        <x:v>77</x:v>
      </x:c>
      <x:c r="E909" s="15">
        <x:v>43194.5201256944</x:v>
      </x:c>
      <x:c r="F909" t="s">
        <x:v>82</x:v>
      </x:c>
      <x:c r="G909" s="6">
        <x:v>149.745008042077</x:v>
      </x:c>
      <x:c r="H909" t="s">
        <x:v>83</x:v>
      </x:c>
      <x:c r="I909" s="6">
        <x:v>30.438842942121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23.072</x:v>
      </x:c>
      <x:c r="R909" s="8">
        <x:v>172408.20316073</x:v>
      </x:c>
      <x:c r="S909" s="12">
        <x:v>354859.710158172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526480</x:v>
      </x:c>
      <x:c r="B910" s="1">
        <x:v>43207.5709903125</x:v>
      </x:c>
      <x:c r="C910" s="6">
        <x:v>15.1372716366667</x:v>
      </x:c>
      <x:c r="D910" s="14" t="s">
        <x:v>77</x:v>
      </x:c>
      <x:c r="E910" s="15">
        <x:v>43194.5201256944</x:v>
      </x:c>
      <x:c r="F910" t="s">
        <x:v>82</x:v>
      </x:c>
      <x:c r="G910" s="6">
        <x:v>149.693569174525</x:v>
      </x:c>
      <x:c r="H910" t="s">
        <x:v>83</x:v>
      </x:c>
      <x:c r="I910" s="6">
        <x:v>30.4389932676186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23.076</x:v>
      </x:c>
      <x:c r="R910" s="8">
        <x:v>172384.51660655</x:v>
      </x:c>
      <x:c r="S910" s="12">
        <x:v>354839.202167287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526483</x:v>
      </x:c>
      <x:c r="B911" s="1">
        <x:v>43207.5710037847</x:v>
      </x:c>
      <x:c r="C911" s="6">
        <x:v>15.1566894133333</x:v>
      </x:c>
      <x:c r="D911" s="14" t="s">
        <x:v>77</x:v>
      </x:c>
      <x:c r="E911" s="15">
        <x:v>43194.5201256944</x:v>
      </x:c>
      <x:c r="F911" t="s">
        <x:v>82</x:v>
      </x:c>
      <x:c r="G911" s="6">
        <x:v>149.71176113067</x:v>
      </x:c>
      <x:c r="H911" t="s">
        <x:v>83</x:v>
      </x:c>
      <x:c r="I911" s="6">
        <x:v>30.4459383129411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23.072</x:v>
      </x:c>
      <x:c r="R911" s="8">
        <x:v>172400.043299434</x:v>
      </x:c>
      <x:c r="S911" s="12">
        <x:v>354864.001370452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526495</x:v>
      </x:c>
      <x:c r="B912" s="1">
        <x:v>43207.571013044</x:v>
      </x:c>
      <x:c r="C912" s="6">
        <x:v>15.1700067816667</x:v>
      </x:c>
      <x:c r="D912" s="14" t="s">
        <x:v>77</x:v>
      </x:c>
      <x:c r="E912" s="15">
        <x:v>43194.5201256944</x:v>
      </x:c>
      <x:c r="F912" t="s">
        <x:v>82</x:v>
      </x:c>
      <x:c r="G912" s="6">
        <x:v>149.670766100712</x:v>
      </x:c>
      <x:c r="H912" t="s">
        <x:v>83</x:v>
      </x:c>
      <x:c r="I912" s="6">
        <x:v>30.4519814160276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23.073</x:v>
      </x:c>
      <x:c r="R912" s="8">
        <x:v>172385.821050345</x:v>
      </x:c>
      <x:c r="S912" s="12">
        <x:v>354844.427142994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526508</x:v>
      </x:c>
      <x:c r="B913" s="1">
        <x:v>43207.5710271181</x:v>
      </x:c>
      <x:c r="C913" s="6">
        <x:v>15.190307955</x:v>
      </x:c>
      <x:c r="D913" s="14" t="s">
        <x:v>77</x:v>
      </x:c>
      <x:c r="E913" s="15">
        <x:v>43194.5201256944</x:v>
      </x:c>
      <x:c r="F913" t="s">
        <x:v>82</x:v>
      </x:c>
      <x:c r="G913" s="6">
        <x:v>149.662168010063</x:v>
      </x:c>
      <x:c r="H913" t="s">
        <x:v>83</x:v>
      </x:c>
      <x:c r="I913" s="6">
        <x:v>30.4484036571635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23.075</x:v>
      </x:c>
      <x:c r="R913" s="8">
        <x:v>172411.015332504</x:v>
      </x:c>
      <x:c r="S913" s="12">
        <x:v>354861.821602681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526515</x:v>
      </x:c>
      <x:c r="B914" s="1">
        <x:v>43207.571043206</x:v>
      </x:c>
      <x:c r="C914" s="6">
        <x:v>15.213442585</x:v>
      </x:c>
      <x:c r="D914" s="14" t="s">
        <x:v>77</x:v>
      </x:c>
      <x:c r="E914" s="15">
        <x:v>43194.5201256944</x:v>
      </x:c>
      <x:c r="F914" t="s">
        <x:v>82</x:v>
      </x:c>
      <x:c r="G914" s="6">
        <x:v>149.727539058279</x:v>
      </x:c>
      <x:c r="H914" t="s">
        <x:v>83</x:v>
      </x:c>
      <x:c r="I914" s="6">
        <x:v>30.4425710164423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23.072</x:v>
      </x:c>
      <x:c r="R914" s="8">
        <x:v>172422.866217778</x:v>
      </x:c>
      <x:c r="S914" s="12">
        <x:v>354881.138617272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526523</x:v>
      </x:c>
      <x:c r="B915" s="1">
        <x:v>43207.5710524306</x:v>
      </x:c>
      <x:c r="C915" s="6">
        <x:v>15.2267600116667</x:v>
      </x:c>
      <x:c r="D915" s="14" t="s">
        <x:v>77</x:v>
      </x:c>
      <x:c r="E915" s="15">
        <x:v>43194.5201256944</x:v>
      </x:c>
      <x:c r="F915" t="s">
        <x:v>82</x:v>
      </x:c>
      <x:c r="G915" s="6">
        <x:v>149.677519096264</x:v>
      </x:c>
      <x:c r="H915" t="s">
        <x:v>83</x:v>
      </x:c>
      <x:c r="I915" s="6">
        <x:v>30.4451265536545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23.075</x:v>
      </x:c>
      <x:c r="R915" s="8">
        <x:v>172389.090715875</x:v>
      </x:c>
      <x:c r="S915" s="12">
        <x:v>354858.385456509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526529</x:v>
      </x:c>
      <x:c r="B916" s="1">
        <x:v>43207.5710707523</x:v>
      </x:c>
      <x:c r="C916" s="6">
        <x:v>15.253128195</x:v>
      </x:c>
      <x:c r="D916" s="14" t="s">
        <x:v>77</x:v>
      </x:c>
      <x:c r="E916" s="15">
        <x:v>43194.5201256944</x:v>
      </x:c>
      <x:c r="F916" t="s">
        <x:v>82</x:v>
      </x:c>
      <x:c r="G916" s="6">
        <x:v>149.642878032519</x:v>
      </x:c>
      <x:c r="H916" t="s">
        <x:v>83</x:v>
      </x:c>
      <x:c r="I916" s="6">
        <x:v>30.4579343341948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23.073</x:v>
      </x:c>
      <x:c r="R916" s="8">
        <x:v>172438.708575431</x:v>
      </x:c>
      <x:c r="S916" s="12">
        <x:v>354891.639203049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526540</x:v>
      </x:c>
      <x:c r="B917" s="1">
        <x:v>43207.5710765856</x:v>
      </x:c>
      <x:c r="C917" s="6">
        <x:v>15.2615452616667</x:v>
      </x:c>
      <x:c r="D917" s="14" t="s">
        <x:v>77</x:v>
      </x:c>
      <x:c r="E917" s="15">
        <x:v>43194.5201256944</x:v>
      </x:c>
      <x:c r="F917" t="s">
        <x:v>82</x:v>
      </x:c>
      <x:c r="G917" s="6">
        <x:v>149.685969430667</x:v>
      </x:c>
      <x:c r="H917" t="s">
        <x:v>83</x:v>
      </x:c>
      <x:c r="I917" s="6">
        <x:v>30.4433226448318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23.075</x:v>
      </x:c>
      <x:c r="R917" s="8">
        <x:v>172382.063408619</x:v>
      </x:c>
      <x:c r="S917" s="12">
        <x:v>354821.854541274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526548</x:v>
      </x:c>
      <x:c r="B918" s="1">
        <x:v>43207.5710943287</x:v>
      </x:c>
      <x:c r="C918" s="6">
        <x:v>15.28708005</x:v>
      </x:c>
      <x:c r="D918" s="14" t="s">
        <x:v>77</x:v>
      </x:c>
      <x:c r="E918" s="15">
        <x:v>43194.5201256944</x:v>
      </x:c>
      <x:c r="F918" t="s">
        <x:v>82</x:v>
      </x:c>
      <x:c r="G918" s="6">
        <x:v>149.763886481762</x:v>
      </x:c>
      <x:c r="H918" t="s">
        <x:v>83</x:v>
      </x:c>
      <x:c r="I918" s="6">
        <x:v>30.4348142213039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23.072</x:v>
      </x:c>
      <x:c r="R918" s="8">
        <x:v>172436.396232035</x:v>
      </x:c>
      <x:c r="S918" s="12">
        <x:v>354883.688186594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526553</x:v>
      </x:c>
      <x:c r="B919" s="1">
        <x:v>43207.5710969907</x:v>
      </x:c>
      <x:c r="C919" s="6">
        <x:v>15.2908969233333</x:v>
      </x:c>
      <x:c r="D919" s="14" t="s">
        <x:v>77</x:v>
      </x:c>
      <x:c r="E919" s="15">
        <x:v>43194.5201256944</x:v>
      </x:c>
      <x:c r="F919" t="s">
        <x:v>82</x:v>
      </x:c>
      <x:c r="G919" s="6">
        <x:v>149.717666035479</x:v>
      </x:c>
      <x:c r="H919" t="s">
        <x:v>83</x:v>
      </x:c>
      <x:c r="I919" s="6">
        <x:v>30.4392638535305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23.074</x:v>
      </x:c>
      <x:c r="R919" s="8">
        <x:v>172337.291572993</x:v>
      </x:c>
      <x:c r="S919" s="12">
        <x:v>354763.904423189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526555</x:v>
      </x:c>
      <x:c r="B920" s="1">
        <x:v>43207.5711071759</x:v>
      </x:c>
      <x:c r="C920" s="6">
        <x:v>15.3055811366667</x:v>
      </x:c>
      <x:c r="D920" s="14" t="s">
        <x:v>77</x:v>
      </x:c>
      <x:c r="E920" s="15">
        <x:v>43194.5201256944</x:v>
      </x:c>
      <x:c r="F920" t="s">
        <x:v>82</x:v>
      </x:c>
      <x:c r="G920" s="6">
        <x:v>149.685833316725</x:v>
      </x:c>
      <x:c r="H920" t="s">
        <x:v>83</x:v>
      </x:c>
      <x:c r="I920" s="6">
        <x:v>30.4460585735928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23.074</x:v>
      </x:c>
      <x:c r="R920" s="8">
        <x:v>172364.329353795</x:v>
      </x:c>
      <x:c r="S920" s="12">
        <x:v>354799.890426492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526562</x:v>
      </x:c>
      <x:c r="B921" s="1">
        <x:v>43207.5711171643</x:v>
      </x:c>
      <x:c r="C921" s="6">
        <x:v>15.3199652733333</x:v>
      </x:c>
      <x:c r="D921" s="14" t="s">
        <x:v>77</x:v>
      </x:c>
      <x:c r="E921" s="15">
        <x:v>43194.5201256944</x:v>
      </x:c>
      <x:c r="F921" t="s">
        <x:v>82</x:v>
      </x:c>
      <x:c r="G921" s="6">
        <x:v>149.700476161479</x:v>
      </x:c>
      <x:c r="H921" t="s">
        <x:v>83</x:v>
      </x:c>
      <x:c r="I921" s="6">
        <x:v>30.4402259369508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23.075</x:v>
      </x:c>
      <x:c r="R921" s="8">
        <x:v>172374.614609107</x:v>
      </x:c>
      <x:c r="S921" s="12">
        <x:v>354812.014116405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526567</x:v>
      </x:c>
      <x:c r="B922" s="1">
        <x:v>43207.5711290509</x:v>
      </x:c>
      <x:c r="C922" s="6">
        <x:v>15.3370995383333</x:v>
      </x:c>
      <x:c r="D922" s="14" t="s">
        <x:v>77</x:v>
      </x:c>
      <x:c r="E922" s="15">
        <x:v>43194.5201256944</x:v>
      </x:c>
      <x:c r="F922" t="s">
        <x:v>82</x:v>
      </x:c>
      <x:c r="G922" s="6">
        <x:v>149.616957567619</x:v>
      </x:c>
      <x:c r="H922" t="s">
        <x:v>83</x:v>
      </x:c>
      <x:c r="I922" s="6">
        <x:v>30.4499369819241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23.078</x:v>
      </x:c>
      <x:c r="R922" s="8">
        <x:v>172377.190239807</x:v>
      </x:c>
      <x:c r="S922" s="12">
        <x:v>354814.985087323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526571</x:v>
      </x:c>
      <x:c r="B923" s="1">
        <x:v>43207.5711411227</x:v>
      </x:c>
      <x:c r="C923" s="6">
        <x:v>15.3544671983333</x:v>
      </x:c>
      <x:c r="D923" s="14" t="s">
        <x:v>77</x:v>
      </x:c>
      <x:c r="E923" s="15">
        <x:v>43194.5201256944</x:v>
      </x:c>
      <x:c r="F923" t="s">
        <x:v>82</x:v>
      </x:c>
      <x:c r="G923" s="6">
        <x:v>149.632448401664</x:v>
      </x:c>
      <x:c r="H923" t="s">
        <x:v>83</x:v>
      </x:c>
      <x:c r="I923" s="6">
        <x:v>30.4493356780126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23.077</x:v>
      </x:c>
      <x:c r="R923" s="8">
        <x:v>172390.74485433</x:v>
      </x:c>
      <x:c r="S923" s="12">
        <x:v>354838.571003195</x:v>
      </x:c>
      <x:c r="T923" s="12">
        <x:v>45.5</x:v>
      </x:c>
      <x:c r="U923" s="12">
        <x:v>94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2018-04-17T21:40:06Z</dcterms:modified>
</cp:coreProperties>
</file>