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aa95bd5256942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<x:sst xmlns:x="http://schemas.openxmlformats.org/spreadsheetml/2006/main">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</x:sst>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a95bd5256942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43207.7379091103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526673</x:v>
      </x:c>
      <x:c r="B2" s="1">
        <x:v>43207.5740001505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161.816413405585</x:v>
      </x:c>
      <x:c r="H2" t="s">
        <x:v>83</x:v>
      </x:c>
      <x:c r="I2" s="6">
        <x:v>30.2362723593665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22.23</x:v>
      </x:c>
      <x:c r="R2" s="8">
        <x:v>113106.296755545</x:v>
      </x:c>
      <x:c r="S2" s="12">
        <x:v>238434.98962494</x:v>
      </x:c>
      <x:c r="T2" s="12">
        <x:v>34.3</x:v>
      </x:c>
      <x:c r="U2" s="12">
        <x:v>54</x:v>
      </x:c>
      <x:c r="V2" s="12">
        <x:f>NA()</x:f>
      </x:c>
    </x:row>
    <x:row r="3">
      <x:c r="A3">
        <x:v>526683</x:v>
      </x:c>
      <x:c r="B3" s="1">
        <x:v>43207.5740107292</x:v>
      </x:c>
      <x:c r="C3" s="6">
        <x:v>0.0151841583333333</x:v>
      </x:c>
      <x:c r="D3" s="14" t="s">
        <x:v>77</x:v>
      </x:c>
      <x:c r="E3" s="15">
        <x:v>43194.5239701389</x:v>
      </x:c>
      <x:c r="F3" t="s">
        <x:v>82</x:v>
      </x:c>
      <x:c r="G3" s="6">
        <x:v>161.799183134878</x:v>
      </x:c>
      <x:c r="H3" t="s">
        <x:v>83</x:v>
      </x:c>
      <x:c r="I3" s="6">
        <x:v>30.2452433508729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22.228</x:v>
      </x:c>
      <x:c r="R3" s="8">
        <x:v>113081.852444369</x:v>
      </x:c>
      <x:c r="S3" s="12">
        <x:v>238405.039481565</x:v>
      </x:c>
      <x:c r="T3" s="12">
        <x:v>34.3</x:v>
      </x:c>
      <x:c r="U3" s="12">
        <x:v>54</x:v>
      </x:c>
      <x:c r="V3" s="12">
        <x:f>NA()</x:f>
      </x:c>
    </x:row>
    <x:row r="4">
      <x:c r="A4">
        <x:v>526693</x:v>
      </x:c>
      <x:c r="B4" s="1">
        <x:v>43207.5740223727</x:v>
      </x:c>
      <x:c r="C4" s="6">
        <x:v>0.032001805</x:v>
      </x:c>
      <x:c r="D4" s="14" t="s">
        <x:v>77</x:v>
      </x:c>
      <x:c r="E4" s="15">
        <x:v>43194.5239701389</x:v>
      </x:c>
      <x:c r="F4" t="s">
        <x:v>82</x:v>
      </x:c>
      <x:c r="G4" s="6">
        <x:v>161.770787247329</x:v>
      </x:c>
      <x:c r="H4" t="s">
        <x:v>83</x:v>
      </x:c>
      <x:c r="I4" s="6">
        <x:v>30.2425730532332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22.231</x:v>
      </x:c>
      <x:c r="R4" s="8">
        <x:v>113071.430385013</x:v>
      </x:c>
      <x:c r="S4" s="12">
        <x:v>238380.39067091</x:v>
      </x:c>
      <x:c r="T4" s="12">
        <x:v>34.3</x:v>
      </x:c>
      <x:c r="U4" s="12">
        <x:v>54</x:v>
      </x:c>
      <x:c r="V4" s="12">
        <x:f>NA()</x:f>
      </x:c>
    </x:row>
    <x:row r="5">
      <x:c r="A5">
        <x:v>526699</x:v>
      </x:c>
      <x:c r="B5" s="1">
        <x:v>43207.574033912</x:v>
      </x:c>
      <x:c r="C5" s="6">
        <x:v>0.0486027383333333</x:v>
      </x:c>
      <x:c r="D5" s="14" t="s">
        <x:v>77</x:v>
      </x:c>
      <x:c r="E5" s="15">
        <x:v>43194.5239701389</x:v>
      </x:c>
      <x:c r="F5" t="s">
        <x:v>82</x:v>
      </x:c>
      <x:c r="G5" s="6">
        <x:v>161.758598277582</x:v>
      </x:c>
      <x:c r="H5" t="s">
        <x:v>83</x:v>
      </x:c>
      <x:c r="I5" s="6">
        <x:v>30.2394527081246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22.233</x:v>
      </x:c>
      <x:c r="R5" s="8">
        <x:v>113055.5793239</x:v>
      </x:c>
      <x:c r="S5" s="12">
        <x:v>238379.205631958</x:v>
      </x:c>
      <x:c r="T5" s="12">
        <x:v>34.3</x:v>
      </x:c>
      <x:c r="U5" s="12">
        <x:v>54</x:v>
      </x:c>
      <x:c r="V5" s="12">
        <x:f>NA()</x:f>
      </x:c>
    </x:row>
    <x:row r="6">
      <x:c r="A6">
        <x:v>526707</x:v>
      </x:c>
      <x:c r="B6" s="1">
        <x:v>43207.5740459491</x:v>
      </x:c>
      <x:c r="C6" s="6">
        <x:v>0.0659203533333333</x:v>
      </x:c>
      <x:c r="D6" s="14" t="s">
        <x:v>77</x:v>
      </x:c>
      <x:c r="E6" s="15">
        <x:v>43194.5239701389</x:v>
      </x:c>
      <x:c r="F6" t="s">
        <x:v>82</x:v>
      </x:c>
      <x:c r="G6" s="6">
        <x:v>161.75181029552</x:v>
      </x:c>
      <x:c r="H6" t="s">
        <x:v>83</x:v>
      </x:c>
      <x:c r="I6" s="6">
        <x:v>30.240802857094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22.233</x:v>
      </x:c>
      <x:c r="R6" s="8">
        <x:v>113049.284695834</x:v>
      </x:c>
      <x:c r="S6" s="12">
        <x:v>238365.03052887</x:v>
      </x:c>
      <x:c r="T6" s="12">
        <x:v>34.3</x:v>
      </x:c>
      <x:c r="U6" s="12">
        <x:v>54</x:v>
      </x:c>
      <x:c r="V6" s="12">
        <x:f>NA()</x:f>
      </x:c>
    </x:row>
    <x:row r="7">
      <x:c r="A7">
        <x:v>526721</x:v>
      </x:c>
      <x:c r="B7" s="1">
        <x:v>43207.5740571412</x:v>
      </x:c>
      <x:c r="C7" s="6">
        <x:v>0.08203793</x:v>
      </x:c>
      <x:c r="D7" s="14" t="s">
        <x:v>77</x:v>
      </x:c>
      <x:c r="E7" s="15">
        <x:v>43194.5239701389</x:v>
      </x:c>
      <x:c r="F7" t="s">
        <x:v>82</x:v>
      </x:c>
      <x:c r="G7" s="6">
        <x:v>161.759352503125</x:v>
      </x:c>
      <x:c r="H7" t="s">
        <x:v>83</x:v>
      </x:c>
      <x:c r="I7" s="6">
        <x:v>30.2393026916061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22.233</x:v>
      </x:c>
      <x:c r="R7" s="8">
        <x:v>113048.417465215</x:v>
      </x:c>
      <x:c r="S7" s="12">
        <x:v>238358.947663725</x:v>
      </x:c>
      <x:c r="T7" s="12">
        <x:v>34.3</x:v>
      </x:c>
      <x:c r="U7" s="12">
        <x:v>54</x:v>
      </x:c>
      <x:c r="V7" s="12">
        <x:f>NA()</x:f>
      </x:c>
    </x:row>
    <x:row r="8">
      <x:c r="A8">
        <x:v>526724</x:v>
      </x:c>
      <x:c r="B8" s="1">
        <x:v>43207.574068669</x:v>
      </x:c>
      <x:c r="C8" s="6">
        <x:v>0.09862225</x:v>
      </x:c>
      <x:c r="D8" s="14" t="s">
        <x:v>77</x:v>
      </x:c>
      <x:c r="E8" s="15">
        <x:v>43194.5239701389</x:v>
      </x:c>
      <x:c r="F8" t="s">
        <x:v>82</x:v>
      </x:c>
      <x:c r="G8" s="6">
        <x:v>161.800408047733</x:v>
      </x:c>
      <x:c r="H8" t="s">
        <x:v>83</x:v>
      </x:c>
      <x:c r="I8" s="6">
        <x:v>30.2255912101396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22.235</x:v>
      </x:c>
      <x:c r="R8" s="8">
        <x:v>113037.907816426</x:v>
      </x:c>
      <x:c r="S8" s="12">
        <x:v>238361.12612754</x:v>
      </x:c>
      <x:c r="T8" s="12">
        <x:v>34.3</x:v>
      </x:c>
      <x:c r="U8" s="12">
        <x:v>54</x:v>
      </x:c>
      <x:c r="V8" s="12">
        <x:f>NA()</x:f>
      </x:c>
    </x:row>
    <x:row r="9">
      <x:c r="A9">
        <x:v>526743</x:v>
      </x:c>
      <x:c r="B9" s="1">
        <x:v>43207.5740801736</x:v>
      </x:c>
      <x:c r="C9" s="6">
        <x:v>0.115173138333333</x:v>
      </x:c>
      <x:c r="D9" s="14" t="s">
        <x:v>77</x:v>
      </x:c>
      <x:c r="E9" s="15">
        <x:v>43194.5239701389</x:v>
      </x:c>
      <x:c r="F9" t="s">
        <x:v>82</x:v>
      </x:c>
      <x:c r="G9" s="6">
        <x:v>161.719623348695</x:v>
      </x:c>
      <x:c r="H9" t="s">
        <x:v>83</x:v>
      </x:c>
      <x:c r="I9" s="6">
        <x:v>30.2444332603532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22.234</x:v>
      </x:c>
      <x:c r="R9" s="8">
        <x:v>113035.309641142</x:v>
      </x:c>
      <x:c r="S9" s="12">
        <x:v>238352.665409589</x:v>
      </x:c>
      <x:c r="T9" s="12">
        <x:v>34.3</x:v>
      </x:c>
      <x:c r="U9" s="12">
        <x:v>54</x:v>
      </x:c>
      <x:c r="V9" s="12">
        <x:f>NA()</x:f>
      </x:c>
    </x:row>
    <x:row r="10">
      <x:c r="A10">
        <x:v>526753</x:v>
      </x:c>
      <x:c r="B10" s="1">
        <x:v>43207.5740920486</x:v>
      </x:c>
      <x:c r="C10" s="6">
        <x:v>0.132307461666667</x:v>
      </x:c>
      <x:c r="D10" s="14" t="s">
        <x:v>77</x:v>
      </x:c>
      <x:c r="E10" s="15">
        <x:v>43194.5239701389</x:v>
      </x:c>
      <x:c r="F10" t="s">
        <x:v>82</x:v>
      </x:c>
      <x:c r="G10" s="6">
        <x:v>161.794021171133</x:v>
      </x:c>
      <x:c r="H10" t="s">
        <x:v>83</x:v>
      </x:c>
      <x:c r="I10" s="6">
        <x:v>30.2379525432398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22.231</x:v>
      </x:c>
      <x:c r="R10" s="8">
        <x:v>112987.335603008</x:v>
      </x:c>
      <x:c r="S10" s="12">
        <x:v>238347.622787191</x:v>
      </x:c>
      <x:c r="T10" s="12">
        <x:v>34.3</x:v>
      </x:c>
      <x:c r="U10" s="12">
        <x:v>54</x:v>
      </x:c>
      <x:c r="V10" s="12">
        <x:f>NA()</x:f>
      </x:c>
    </x:row>
    <x:row r="11">
      <x:c r="A11">
        <x:v>526756</x:v>
      </x:c>
      <x:c r="B11" s="1">
        <x:v>43207.5741039352</x:v>
      </x:c>
      <x:c r="C11" s="6">
        <x:v>0.149425068333333</x:v>
      </x:c>
      <x:c r="D11" s="14" t="s">
        <x:v>77</x:v>
      </x:c>
      <x:c r="E11" s="15">
        <x:v>43194.5239701389</x:v>
      </x:c>
      <x:c r="F11" t="s">
        <x:v>82</x:v>
      </x:c>
      <x:c r="G11" s="6">
        <x:v>161.670438197582</x:v>
      </x:c>
      <x:c r="H11" t="s">
        <x:v>83</x:v>
      </x:c>
      <x:c r="I11" s="6">
        <x:v>30.245903424774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22.237</x:v>
      </x:c>
      <x:c r="R11" s="8">
        <x:v>112997.772713313</x:v>
      </x:c>
      <x:c r="S11" s="12">
        <x:v>238350.250744515</x:v>
      </x:c>
      <x:c r="T11" s="12">
        <x:v>34.3</x:v>
      </x:c>
      <x:c r="U11" s="12">
        <x:v>54</x:v>
      </x:c>
      <x:c r="V11" s="12">
        <x:f>NA()</x:f>
      </x:c>
    </x:row>
    <x:row r="12">
      <x:c r="A12">
        <x:v>526772</x:v>
      </x:c>
      <x:c r="B12" s="1">
        <x:v>43207.5741185185</x:v>
      </x:c>
      <x:c r="C12" s="6">
        <x:v>0.170442923333333</x:v>
      </x:c>
      <x:c r="D12" s="14" t="s">
        <x:v>77</x:v>
      </x:c>
      <x:c r="E12" s="15">
        <x:v>43194.5239701389</x:v>
      </x:c>
      <x:c r="F12" t="s">
        <x:v>82</x:v>
      </x:c>
      <x:c r="G12" s="6">
        <x:v>161.785475205135</x:v>
      </x:c>
      <x:c r="H12" t="s">
        <x:v>83</x:v>
      </x:c>
      <x:c r="I12" s="6">
        <x:v>30.2285615263136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22.235</x:v>
      </x:c>
      <x:c r="R12" s="8">
        <x:v>113012.793143784</x:v>
      </x:c>
      <x:c r="S12" s="12">
        <x:v>238362.585149239</x:v>
      </x:c>
      <x:c r="T12" s="12">
        <x:v>34.3</x:v>
      </x:c>
      <x:c r="U12" s="12">
        <x:v>54</x:v>
      </x:c>
      <x:c r="V12" s="12">
        <x:f>NA()</x:f>
      </x:c>
    </x:row>
    <x:row r="13">
      <x:c r="A13">
        <x:v>526780</x:v>
      </x:c>
      <x:c r="B13" s="1">
        <x:v>43207.5741278588</x:v>
      </x:c>
      <x:c r="C13" s="6">
        <x:v>0.183877016666667</x:v>
      </x:c>
      <x:c r="D13" s="14" t="s">
        <x:v>77</x:v>
      </x:c>
      <x:c r="E13" s="15">
        <x:v>43194.5239701389</x:v>
      </x:c>
      <x:c r="F13" t="s">
        <x:v>82</x:v>
      </x:c>
      <x:c r="G13" s="6">
        <x:v>161.718115100221</x:v>
      </x:c>
      <x:c r="H13" t="s">
        <x:v>83</x:v>
      </x:c>
      <x:c r="I13" s="6">
        <x:v>30.2447332938555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22.234</x:v>
      </x:c>
      <x:c r="R13" s="8">
        <x:v>112995.354652229</x:v>
      </x:c>
      <x:c r="S13" s="12">
        <x:v>238347.601619299</x:v>
      </x:c>
      <x:c r="T13" s="12">
        <x:v>34.3</x:v>
      </x:c>
      <x:c r="U13" s="12">
        <x:v>54</x:v>
      </x:c>
      <x:c r="V13" s="12">
        <x:f>NA()</x:f>
      </x:c>
    </x:row>
    <x:row r="14">
      <x:c r="A14">
        <x:v>526784</x:v>
      </x:c>
      <x:c r="B14" s="1">
        <x:v>43207.574138044</x:v>
      </x:c>
      <x:c r="C14" s="6">
        <x:v>0.198527843333333</x:v>
      </x:c>
      <x:c r="D14" s="14" t="s">
        <x:v>77</x:v>
      </x:c>
      <x:c r="E14" s="15">
        <x:v>43194.5239701389</x:v>
      </x:c>
      <x:c r="F14" t="s">
        <x:v>82</x:v>
      </x:c>
      <x:c r="G14" s="6">
        <x:v>161.751717122763</x:v>
      </x:c>
      <x:c r="H14" t="s">
        <x:v>83</x:v>
      </x:c>
      <x:c r="I14" s="6">
        <x:v>30.2297316515887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22.237</x:v>
      </x:c>
      <x:c r="R14" s="8">
        <x:v>112998.300367059</x:v>
      </x:c>
      <x:c r="S14" s="12">
        <x:v>238346.913819168</x:v>
      </x:c>
      <x:c r="T14" s="12">
        <x:v>34.3</x:v>
      </x:c>
      <x:c r="U14" s="12">
        <x:v>54</x:v>
      </x:c>
      <x:c r="V14" s="12">
        <x:f>NA()</x:f>
      </x:c>
    </x:row>
    <x:row r="15">
      <x:c r="A15">
        <x:v>526797</x:v>
      </x:c>
      <x:c r="B15" s="1">
        <x:v>43207.5741539005</x:v>
      </x:c>
      <x:c r="C15" s="6">
        <x:v>0.221395841666667</x:v>
      </x:c>
      <x:c r="D15" s="14" t="s">
        <x:v>77</x:v>
      </x:c>
      <x:c r="E15" s="15">
        <x:v>43194.5239701389</x:v>
      </x:c>
      <x:c r="F15" t="s">
        <x:v>82</x:v>
      </x:c>
      <x:c r="G15" s="6">
        <x:v>161.714193674051</x:v>
      </x:c>
      <x:c r="H15" t="s">
        <x:v>83</x:v>
      </x:c>
      <x:c r="I15" s="6">
        <x:v>30.2455133810895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22.234</x:v>
      </x:c>
      <x:c r="R15" s="8">
        <x:v>113008.144852919</x:v>
      </x:c>
      <x:c r="S15" s="12">
        <x:v>238348.577742546</x:v>
      </x:c>
      <x:c r="T15" s="12">
        <x:v>34.3</x:v>
      </x:c>
      <x:c r="U15" s="12">
        <x:v>54</x:v>
      </x:c>
      <x:c r="V15" s="12">
        <x:f>NA()</x:f>
      </x:c>
    </x:row>
    <x:row r="16">
      <x:c r="A16">
        <x:v>526805</x:v>
      </x:c>
      <x:c r="B16" s="1">
        <x:v>43207.5741612616</x:v>
      </x:c>
      <x:c r="C16" s="6">
        <x:v>0.231963081666667</x:v>
      </x:c>
      <x:c r="D16" s="14" t="s">
        <x:v>77</x:v>
      </x:c>
      <x:c r="E16" s="15">
        <x:v>43194.5239701389</x:v>
      </x:c>
      <x:c r="F16" t="s">
        <x:v>82</x:v>
      </x:c>
      <x:c r="G16" s="6">
        <x:v>161.721977577922</x:v>
      </x:c>
      <x:c r="H16" t="s">
        <x:v>83</x:v>
      </x:c>
      <x:c r="I16" s="6">
        <x:v>30.241192900231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22.235</x:v>
      </x:c>
      <x:c r="R16" s="8">
        <x:v>112982.979761258</x:v>
      </x:c>
      <x:c r="S16" s="12">
        <x:v>238342.463182293</x:v>
      </x:c>
      <x:c r="T16" s="12">
        <x:v>34.3</x:v>
      </x:c>
      <x:c r="U16" s="12">
        <x:v>54</x:v>
      </x:c>
      <x:c r="V16" s="12">
        <x:f>NA()</x:f>
      </x:c>
    </x:row>
    <x:row r="17">
      <x:c r="A17">
        <x:v>526814</x:v>
      </x:c>
      <x:c r="B17" s="1">
        <x:v>43207.5741727662</x:v>
      </x:c>
      <x:c r="C17" s="6">
        <x:v>0.248564003333333</x:v>
      </x:c>
      <x:c r="D17" s="14" t="s">
        <x:v>77</x:v>
      </x:c>
      <x:c r="E17" s="15">
        <x:v>43194.5239701389</x:v>
      </x:c>
      <x:c r="F17" t="s">
        <x:v>82</x:v>
      </x:c>
      <x:c r="G17" s="6">
        <x:v>161.87583284023</x:v>
      </x:c>
      <x:c r="H17" t="s">
        <x:v>83</x:v>
      </x:c>
      <x:c r="I17" s="6">
        <x:v>30.2105896535008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22.235</x:v>
      </x:c>
      <x:c r="R17" s="8">
        <x:v>112980.912589636</x:v>
      </x:c>
      <x:c r="S17" s="12">
        <x:v>238336.640425587</x:v>
      </x:c>
      <x:c r="T17" s="12">
        <x:v>34.3</x:v>
      </x:c>
      <x:c r="U17" s="12">
        <x:v>54</x:v>
      </x:c>
      <x:c r="V17" s="12">
        <x:f>NA()</x:f>
      </x:c>
    </x:row>
    <x:row r="18">
      <x:c r="A18">
        <x:v>526827</x:v>
      </x:c>
      <x:c r="B18" s="1">
        <x:v>43207.5741907755</x:v>
      </x:c>
      <x:c r="C18" s="6">
        <x:v>0.274482195</x:v>
      </x:c>
      <x:c r="D18" s="14" t="s">
        <x:v>77</x:v>
      </x:c>
      <x:c r="E18" s="15">
        <x:v>43194.5239701389</x:v>
      </x:c>
      <x:c r="F18" t="s">
        <x:v>82</x:v>
      </x:c>
      <x:c r="G18" s="6">
        <x:v>161.805147994182</x:v>
      </x:c>
      <x:c r="H18" t="s">
        <x:v>83</x:v>
      </x:c>
      <x:c r="I18" s="6">
        <x:v>30.2274214046424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22.234</x:v>
      </x:c>
      <x:c r="R18" s="8">
        <x:v>113006.307066586</x:v>
      </x:c>
      <x:c r="S18" s="12">
        <x:v>238353.517388639</x:v>
      </x:c>
      <x:c r="T18" s="12">
        <x:v>34.3</x:v>
      </x:c>
      <x:c r="U18" s="12">
        <x:v>54</x:v>
      </x:c>
      <x:c r="V18" s="12">
        <x:f>NA()</x:f>
      </x:c>
    </x:row>
    <x:row r="19">
      <x:c r="A19">
        <x:v>526841</x:v>
      </x:c>
      <x:c r="B19" s="1">
        <x:v>43207.5741965278</x:v>
      </x:c>
      <x:c r="C19" s="6">
        <x:v>0.282749298333333</x:v>
      </x:c>
      <x:c r="D19" s="14" t="s">
        <x:v>77</x:v>
      </x:c>
      <x:c r="E19" s="15">
        <x:v>43194.5239701389</x:v>
      </x:c>
      <x:c r="F19" t="s">
        <x:v>82</x:v>
      </x:c>
      <x:c r="G19" s="6">
        <x:v>161.645748504889</x:v>
      </x:c>
      <x:c r="H19" t="s">
        <x:v>83</x:v>
      </x:c>
      <x:c r="I19" s="6">
        <x:v>30.2452733542291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22.239</x:v>
      </x:c>
      <x:c r="R19" s="8">
        <x:v>112979.411528572</x:v>
      </x:c>
      <x:c r="S19" s="12">
        <x:v>238328.526089374</x:v>
      </x:c>
      <x:c r="T19" s="12">
        <x:v>34.3</x:v>
      </x:c>
      <x:c r="U19" s="12">
        <x:v>54</x:v>
      </x:c>
      <x:c r="V19" s="12">
        <x:f>NA()</x:f>
      </x:c>
    </x:row>
    <x:row r="20">
      <x:c r="A20">
        <x:v>526849</x:v>
      </x:c>
      <x:c r="B20" s="1">
        <x:v>43207.5742104167</x:v>
      </x:c>
      <x:c r="C20" s="6">
        <x:v>0.30278377</x:v>
      </x:c>
      <x:c r="D20" s="14" t="s">
        <x:v>77</x:v>
      </x:c>
      <x:c r="E20" s="15">
        <x:v>43194.5239701389</x:v>
      </x:c>
      <x:c r="F20" t="s">
        <x:v>82</x:v>
      </x:c>
      <x:c r="G20" s="6">
        <x:v>161.672885894606</x:v>
      </x:c>
      <x:c r="H20" t="s">
        <x:v>83</x:v>
      </x:c>
      <x:c r="I20" s="6">
        <x:v>30.2398727544119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22.239</x:v>
      </x:c>
      <x:c r="R20" s="8">
        <x:v>112991.151951377</x:v>
      </x:c>
      <x:c r="S20" s="12">
        <x:v>238338.450518732</x:v>
      </x:c>
      <x:c r="T20" s="12">
        <x:v>34.3</x:v>
      </x:c>
      <x:c r="U20" s="12">
        <x:v>54</x:v>
      </x:c>
      <x:c r="V20" s="12">
        <x:f>NA()</x:f>
      </x:c>
    </x:row>
    <x:row r="21">
      <x:c r="A21">
        <x:v>526859</x:v>
      </x:c>
      <x:c r="B21" s="1">
        <x:v>43207.5742189468</x:v>
      </x:c>
      <x:c r="C21" s="6">
        <x:v>0.315067801666667</x:v>
      </x:c>
      <x:c r="D21" s="14" t="s">
        <x:v>77</x:v>
      </x:c>
      <x:c r="E21" s="15">
        <x:v>43194.5239701389</x:v>
      </x:c>
      <x:c r="F21" t="s">
        <x:v>82</x:v>
      </x:c>
      <x:c r="G21" s="6">
        <x:v>161.676713381325</x:v>
      </x:c>
      <x:c r="H21" t="s">
        <x:v>83</x:v>
      </x:c>
      <x:c r="I21" s="6">
        <x:v>30.2418829766611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22.238</x:v>
      </x:c>
      <x:c r="R21" s="8">
        <x:v>112985.320586463</x:v>
      </x:c>
      <x:c r="S21" s="12">
        <x:v>238315.779209407</x:v>
      </x:c>
      <x:c r="T21" s="12">
        <x:v>34.3</x:v>
      </x:c>
      <x:c r="U21" s="12">
        <x:v>54</x:v>
      </x:c>
      <x:c r="V21" s="12">
        <x:f>NA()</x:f>
      </x:c>
    </x:row>
    <x:row r="22">
      <x:c r="A22">
        <x:v>526866</x:v>
      </x:c>
      <x:c r="B22" s="1">
        <x:v>43207.5742304745</x:v>
      </x:c>
      <x:c r="C22" s="6">
        <x:v>0.331635371666667</x:v>
      </x:c>
      <x:c r="D22" s="14" t="s">
        <x:v>77</x:v>
      </x:c>
      <x:c r="E22" s="15">
        <x:v>43194.5239701389</x:v>
      </x:c>
      <x:c r="F22" t="s">
        <x:v>82</x:v>
      </x:c>
      <x:c r="G22" s="6">
        <x:v>161.72614073499</x:v>
      </x:c>
      <x:c r="H22" t="s">
        <x:v>83</x:v>
      </x:c>
      <x:c r="I22" s="6">
        <x:v>30.2375925037677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22.236</x:v>
      </x:c>
      <x:c r="R22" s="8">
        <x:v>112979.358790265</x:v>
      </x:c>
      <x:c r="S22" s="12">
        <x:v>238323.763996192</x:v>
      </x:c>
      <x:c r="T22" s="12">
        <x:v>34.3</x:v>
      </x:c>
      <x:c r="U22" s="12">
        <x:v>54</x:v>
      </x:c>
      <x:c r="V22" s="12">
        <x:f>NA()</x:f>
      </x:c>
    </x:row>
    <x:row r="23">
      <x:c r="A23">
        <x:v>526876</x:v>
      </x:c>
      <x:c r="B23" s="1">
        <x:v>43207.5742430556</x:v>
      </x:c>
      <x:c r="C23" s="6">
        <x:v>0.349736396666667</x:v>
      </x:c>
      <x:c r="D23" s="14" t="s">
        <x:v>77</x:v>
      </x:c>
      <x:c r="E23" s="15">
        <x:v>43194.5239701389</x:v>
      </x:c>
      <x:c r="F23" t="s">
        <x:v>82</x:v>
      </x:c>
      <x:c r="G23" s="6">
        <x:v>161.705027894648</x:v>
      </x:c>
      <x:c r="H23" t="s">
        <x:v>83</x:v>
      </x:c>
      <x:c r="I23" s="6">
        <x:v>30.241792966684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22.236</x:v>
      </x:c>
      <x:c r="R23" s="8">
        <x:v>112982.534182622</x:v>
      </x:c>
      <x:c r="S23" s="12">
        <x:v>238327.006977022</x:v>
      </x:c>
      <x:c r="T23" s="12">
        <x:v>34.3</x:v>
      </x:c>
      <x:c r="U23" s="12">
        <x:v>54</x:v>
      </x:c>
      <x:c r="V23" s="12">
        <x:f>NA()</x:f>
      </x:c>
    </x:row>
    <x:row r="24">
      <x:c r="A24">
        <x:v>526884</x:v>
      </x:c>
      <x:c r="B24" s="1">
        <x:v>43207.5742539352</x:v>
      </x:c>
      <x:c r="C24" s="6">
        <x:v>0.365437273333333</x:v>
      </x:c>
      <x:c r="D24" s="14" t="s">
        <x:v>77</x:v>
      </x:c>
      <x:c r="E24" s="15">
        <x:v>43194.5239701389</x:v>
      </x:c>
      <x:c r="F24" t="s">
        <x:v>82</x:v>
      </x:c>
      <x:c r="G24" s="6">
        <x:v>161.692394433027</x:v>
      </x:c>
      <x:c r="H24" t="s">
        <x:v>83</x:v>
      </x:c>
      <x:c r="I24" s="6">
        <x:v>30.2387626321943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22.238</x:v>
      </x:c>
      <x:c r="R24" s="8">
        <x:v>112980.232706463</x:v>
      </x:c>
      <x:c r="S24" s="12">
        <x:v>238319.518982517</x:v>
      </x:c>
      <x:c r="T24" s="12">
        <x:v>34.3</x:v>
      </x:c>
      <x:c r="U24" s="12">
        <x:v>54</x:v>
      </x:c>
      <x:c r="V24" s="12">
        <x:f>NA()</x:f>
      </x:c>
    </x:row>
    <x:row r="25">
      <x:c r="A25">
        <x:v>526898</x:v>
      </x:c>
      <x:c r="B25" s="1">
        <x:v>43207.5742651273</x:v>
      </x:c>
      <x:c r="C25" s="6">
        <x:v>0.381554861666667</x:v>
      </x:c>
      <x:c r="D25" s="14" t="s">
        <x:v>77</x:v>
      </x:c>
      <x:c r="E25" s="15">
        <x:v>43194.5239701389</x:v>
      </x:c>
      <x:c r="F25" t="s">
        <x:v>82</x:v>
      </x:c>
      <x:c r="G25" s="6">
        <x:v>161.730453724132</x:v>
      </x:c>
      <x:c r="H25" t="s">
        <x:v>83</x:v>
      </x:c>
      <x:c r="I25" s="6">
        <x:v>30.2339621079145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22.237</x:v>
      </x:c>
      <x:c r="R25" s="8">
        <x:v>112978.445608547</x:v>
      </x:c>
      <x:c r="S25" s="12">
        <x:v>238313.373711668</x:v>
      </x:c>
      <x:c r="T25" s="12">
        <x:v>34.3</x:v>
      </x:c>
      <x:c r="U25" s="12">
        <x:v>54</x:v>
      </x:c>
      <x:c r="V25" s="12">
        <x:f>NA()</x:f>
      </x:c>
    </x:row>
    <x:row r="26">
      <x:c r="A26">
        <x:v>526905</x:v>
      </x:c>
      <x:c r="B26" s="1">
        <x:v>43207.5742771181</x:v>
      </x:c>
      <x:c r="C26" s="6">
        <x:v>0.398822513333333</x:v>
      </x:c>
      <x:c r="D26" s="14" t="s">
        <x:v>77</x:v>
      </x:c>
      <x:c r="E26" s="15">
        <x:v>43194.5239701389</x:v>
      </x:c>
      <x:c r="F26" t="s">
        <x:v>82</x:v>
      </x:c>
      <x:c r="G26" s="6">
        <x:v>161.778410673654</x:v>
      </x:c>
      <x:c r="H26" t="s">
        <x:v>83</x:v>
      </x:c>
      <x:c r="I26" s="6">
        <x:v>30.2244210863091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22.237</x:v>
      </x:c>
      <x:c r="R26" s="8">
        <x:v>112983.969693726</x:v>
      </x:c>
      <x:c r="S26" s="12">
        <x:v>238315.862576023</x:v>
      </x:c>
      <x:c r="T26" s="12">
        <x:v>34.3</x:v>
      </x:c>
      <x:c r="U26" s="12">
        <x:v>54</x:v>
      </x:c>
      <x:c r="V26" s="12">
        <x:f>NA()</x:f>
      </x:c>
    </x:row>
    <x:row r="27">
      <x:c r="A27">
        <x:v>526919</x:v>
      </x:c>
      <x:c r="B27" s="1">
        <x:v>43207.5742887384</x:v>
      </x:c>
      <x:c r="C27" s="6">
        <x:v>0.415556796666667</x:v>
      </x:c>
      <x:c r="D27" s="14" t="s">
        <x:v>77</x:v>
      </x:c>
      <x:c r="E27" s="15">
        <x:v>43194.5239701389</x:v>
      </x:c>
      <x:c r="F27" t="s">
        <x:v>82</x:v>
      </x:c>
      <x:c r="G27" s="6">
        <x:v>161.702556074191</x:v>
      </x:c>
      <x:c r="H27" t="s">
        <x:v>83</x:v>
      </x:c>
      <x:c r="I27" s="6">
        <x:v>30.2256512165013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22.242</x:v>
      </x:c>
      <x:c r="R27" s="8">
        <x:v>112978.973512976</x:v>
      </x:c>
      <x:c r="S27" s="12">
        <x:v>238322.726251724</x:v>
      </x:c>
      <x:c r="T27" s="12">
        <x:v>34.3</x:v>
      </x:c>
      <x:c r="U27" s="12">
        <x:v>54</x:v>
      </x:c>
      <x:c r="V27" s="12">
        <x:f>NA()</x:f>
      </x:c>
    </x:row>
    <x:row r="28">
      <x:c r="A28">
        <x:v>526929</x:v>
      </x:c>
      <x:c r="B28" s="1">
        <x:v>43207.5743002315</x:v>
      </x:c>
      <x:c r="C28" s="6">
        <x:v>0.432107776666667</x:v>
      </x:c>
      <x:c r="D28" s="14" t="s">
        <x:v>77</x:v>
      </x:c>
      <x:c r="E28" s="15">
        <x:v>43194.5239701389</x:v>
      </x:c>
      <x:c r="F28" t="s">
        <x:v>82</x:v>
      </x:c>
      <x:c r="G28" s="6">
        <x:v>161.671378225736</x:v>
      </x:c>
      <x:c r="H28" t="s">
        <x:v>83</x:v>
      </x:c>
      <x:c r="I28" s="6">
        <x:v>30.2401727875067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22.239</x:v>
      </x:c>
      <x:c r="R28" s="8">
        <x:v>112981.621256855</x:v>
      </x:c>
      <x:c r="S28" s="12">
        <x:v>238316.067355876</x:v>
      </x:c>
      <x:c r="T28" s="12">
        <x:v>34.3</x:v>
      </x:c>
      <x:c r="U28" s="12">
        <x:v>54</x:v>
      </x:c>
      <x:c r="V28" s="12">
        <x:f>NA()</x:f>
      </x:c>
    </x:row>
    <x:row r="29">
      <x:c r="A29">
        <x:v>526939</x:v>
      </x:c>
      <x:c r="B29" s="1">
        <x:v>43207.5743116898</x:v>
      </x:c>
      <x:c r="C29" s="6">
        <x:v>0.448591971666667</x:v>
      </x:c>
      <x:c r="D29" s="14" t="s">
        <x:v>77</x:v>
      </x:c>
      <x:c r="E29" s="15">
        <x:v>43194.5239701389</x:v>
      </x:c>
      <x:c r="F29" t="s">
        <x:v>82</x:v>
      </x:c>
      <x:c r="G29" s="6">
        <x:v>161.689319760998</x:v>
      </x:c>
      <x:c r="H29" t="s">
        <x:v>83</x:v>
      </x:c>
      <x:c r="I29" s="6">
        <x:v>30.2366023954178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22.239</x:v>
      </x:c>
      <x:c r="R29" s="8">
        <x:v>112972.499536857</x:v>
      </x:c>
      <x:c r="S29" s="12">
        <x:v>238303.623885899</x:v>
      </x:c>
      <x:c r="T29" s="12">
        <x:v>34.3</x:v>
      </x:c>
      <x:c r="U29" s="12">
        <x:v>54</x:v>
      </x:c>
      <x:c r="V29" s="12">
        <x:f>NA()</x:f>
      </x:c>
    </x:row>
    <x:row r="30">
      <x:c r="A30">
        <x:v>526948</x:v>
      </x:c>
      <x:c r="B30" s="1">
        <x:v>43207.5743232292</x:v>
      </x:c>
      <x:c r="C30" s="6">
        <x:v>0.465176256666667</x:v>
      </x:c>
      <x:c r="D30" s="14" t="s">
        <x:v>77</x:v>
      </x:c>
      <x:c r="E30" s="15">
        <x:v>43194.5239701389</x:v>
      </x:c>
      <x:c r="F30" t="s">
        <x:v>82</x:v>
      </x:c>
      <x:c r="G30" s="6">
        <x:v>161.714770624982</x:v>
      </x:c>
      <x:c r="H30" t="s">
        <x:v>83</x:v>
      </x:c>
      <x:c r="I30" s="6">
        <x:v>30.2370824479149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22.237</x:v>
      </x:c>
      <x:c r="R30" s="8">
        <x:v>112977.090660071</x:v>
      </x:c>
      <x:c r="S30" s="12">
        <x:v>238308.834018008</x:v>
      </x:c>
      <x:c r="T30" s="12">
        <x:v>34.3</x:v>
      </x:c>
      <x:c r="U30" s="12">
        <x:v>54</x:v>
      </x:c>
      <x:c r="V30" s="12">
        <x:f>NA()</x:f>
      </x:c>
    </x:row>
    <x:row r="31">
      <x:c r="A31">
        <x:v>526955</x:v>
      </x:c>
      <x:c r="B31" s="1">
        <x:v>43207.5743349537</x:v>
      </x:c>
      <x:c r="C31" s="6">
        <x:v>0.482077196666667</x:v>
      </x:c>
      <x:c r="D31" s="14" t="s">
        <x:v>77</x:v>
      </x:c>
      <x:c r="E31" s="15">
        <x:v>43194.5239701389</x:v>
      </x:c>
      <x:c r="F31" t="s">
        <x:v>82</x:v>
      </x:c>
      <x:c r="G31" s="6">
        <x:v>161.711964472827</x:v>
      </x:c>
      <x:c r="H31" t="s">
        <x:v>83</x:v>
      </x:c>
      <x:c r="I31" s="6">
        <x:v>30.2265513120492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22.241</x:v>
      </x:c>
      <x:c r="R31" s="8">
        <x:v>112974.252562467</x:v>
      </x:c>
      <x:c r="S31" s="12">
        <x:v>238323.961605074</x:v>
      </x:c>
      <x:c r="T31" s="12">
        <x:v>34.3</x:v>
      </x:c>
      <x:c r="U31" s="12">
        <x:v>54</x:v>
      </x:c>
      <x:c r="V31" s="12">
        <x:f>NA()</x:f>
      </x:c>
    </x:row>
    <x:row r="32">
      <x:c r="A32">
        <x:v>526966</x:v>
      </x:c>
      <x:c r="B32" s="1">
        <x:v>43207.5743464468</x:v>
      </x:c>
      <x:c r="C32" s="6">
        <x:v>0.49866146</x:v>
      </x:c>
      <x:c r="D32" s="14" t="s">
        <x:v>77</x:v>
      </x:c>
      <x:c r="E32" s="15">
        <x:v>43194.5239701389</x:v>
      </x:c>
      <x:c r="F32" t="s">
        <x:v>82</x:v>
      </x:c>
      <x:c r="G32" s="6">
        <x:v>161.694596797744</x:v>
      </x:c>
      <x:c r="H32" t="s">
        <x:v>83</x:v>
      </x:c>
      <x:c r="I32" s="6">
        <x:v>30.2355522808207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22.239</x:v>
      </x:c>
      <x:c r="R32" s="8">
        <x:v>112978.848166291</x:v>
      </x:c>
      <x:c r="S32" s="12">
        <x:v>238307.371823118</x:v>
      </x:c>
      <x:c r="T32" s="12">
        <x:v>34.3</x:v>
      </x:c>
      <x:c r="U32" s="12">
        <x:v>54</x:v>
      </x:c>
      <x:c r="V32" s="12">
        <x:f>NA()</x:f>
      </x:c>
    </x:row>
    <x:row r="33">
      <x:c r="A33">
        <x:v>526975</x:v>
      </x:c>
      <x:c r="B33" s="1">
        <x:v>43207.5743580671</x:v>
      </x:c>
      <x:c r="C33" s="6">
        <x:v>0.515379095</x:v>
      </x:c>
      <x:c r="D33" s="14" t="s">
        <x:v>77</x:v>
      </x:c>
      <x:c r="E33" s="15">
        <x:v>43194.5239701389</x:v>
      </x:c>
      <x:c r="F33" t="s">
        <x:v>82</x:v>
      </x:c>
      <x:c r="G33" s="6">
        <x:v>161.716157803791</x:v>
      </x:c>
      <x:c r="H33" t="s">
        <x:v>83</x:v>
      </x:c>
      <x:c r="I33" s="6">
        <x:v>30.2312618160267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22.239</x:v>
      </x:c>
      <x:c r="R33" s="8">
        <x:v>112980.837081424</x:v>
      </x:c>
      <x:c r="S33" s="12">
        <x:v>238301.975545559</x:v>
      </x:c>
      <x:c r="T33" s="12">
        <x:v>34.3</x:v>
      </x:c>
      <x:c r="U33" s="12">
        <x:v>54</x:v>
      </x:c>
      <x:c r="V33" s="12">
        <x:f>NA()</x:f>
      </x:c>
    </x:row>
    <x:row r="34">
      <x:c r="A34">
        <x:v>526989</x:v>
      </x:c>
      <x:c r="B34" s="1">
        <x:v>43207.5743696759</x:v>
      </x:c>
      <x:c r="C34" s="6">
        <x:v>0.53208005</x:v>
      </x:c>
      <x:c r="D34" s="14" t="s">
        <x:v>77</x:v>
      </x:c>
      <x:c r="E34" s="15">
        <x:v>43194.5239701389</x:v>
      </x:c>
      <x:c r="F34" t="s">
        <x:v>82</x:v>
      </x:c>
      <x:c r="G34" s="6">
        <x:v>161.712505577356</x:v>
      </x:c>
      <x:c r="H34" t="s">
        <x:v>83</x:v>
      </x:c>
      <x:c r="I34" s="6">
        <x:v>30.2236710071447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22.242</x:v>
      </x:c>
      <x:c r="R34" s="8">
        <x:v>112972.80198294</x:v>
      </x:c>
      <x:c r="S34" s="12">
        <x:v>238305.770485812</x:v>
      </x:c>
      <x:c r="T34" s="12">
        <x:v>34.3</x:v>
      </x:c>
      <x:c r="U34" s="12">
        <x:v>54</x:v>
      </x:c>
      <x:c r="V34" s="12">
        <x:f>NA()</x:f>
      </x:c>
    </x:row>
    <x:row r="35">
      <x:c r="A35">
        <x:v>526996</x:v>
      </x:c>
      <x:c r="B35" s="1">
        <x:v>43207.5743813657</x:v>
      </x:c>
      <x:c r="C35" s="6">
        <x:v>0.548947671666667</x:v>
      </x:c>
      <x:c r="D35" s="14" t="s">
        <x:v>77</x:v>
      </x:c>
      <x:c r="E35" s="15">
        <x:v>43194.5239701389</x:v>
      </x:c>
      <x:c r="F35" t="s">
        <x:v>82</x:v>
      </x:c>
      <x:c r="G35" s="6">
        <x:v>161.727075315531</x:v>
      </x:c>
      <x:c r="H35" t="s">
        <x:v>83</x:v>
      </x:c>
      <x:c r="I35" s="6">
        <x:v>30.2318618807026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22.238</x:v>
      </x:c>
      <x:c r="R35" s="8">
        <x:v>112974.969842011</x:v>
      </x:c>
      <x:c r="S35" s="12">
        <x:v>238307.632166769</x:v>
      </x:c>
      <x:c r="T35" s="12">
        <x:v>34.3</x:v>
      </x:c>
      <x:c r="U35" s="12">
        <x:v>54</x:v>
      </x:c>
      <x:c r="V35" s="12">
        <x:f>NA()</x:f>
      </x:c>
    </x:row>
    <x:row r="36">
      <x:c r="A36">
        <x:v>527009</x:v>
      </x:c>
      <x:c r="B36" s="1">
        <x:v>43207.5743927893</x:v>
      </x:c>
      <x:c r="C36" s="6">
        <x:v>0.565381926666667</x:v>
      </x:c>
      <x:c r="D36" s="14" t="s">
        <x:v>77</x:v>
      </x:c>
      <x:c r="E36" s="15">
        <x:v>43194.5239701389</x:v>
      </x:c>
      <x:c r="F36" t="s">
        <x:v>82</x:v>
      </x:c>
      <x:c r="G36" s="6">
        <x:v>161.781966187491</x:v>
      </x:c>
      <x:c r="H36" t="s">
        <x:v>83</x:v>
      </x:c>
      <x:c r="I36" s="6">
        <x:v>30.2209407204045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22.238</x:v>
      </x:c>
      <x:c r="R36" s="8">
        <x:v>112984.54877693</x:v>
      </x:c>
      <x:c r="S36" s="12">
        <x:v>238295.490461187</x:v>
      </x:c>
      <x:c r="T36" s="12">
        <x:v>34.3</x:v>
      </x:c>
      <x:c r="U36" s="12">
        <x:v>54</x:v>
      </x:c>
      <x:c r="V36" s="12">
        <x:f>NA()</x:f>
      </x:c>
    </x:row>
    <x:row r="37">
      <x:c r="A37">
        <x:v>527017</x:v>
      </x:c>
      <x:c r="B37" s="1">
        <x:v>43207.5744041667</x:v>
      </x:c>
      <x:c r="C37" s="6">
        <x:v>0.581766168333333</x:v>
      </x:c>
      <x:c r="D37" s="14" t="s">
        <x:v>77</x:v>
      </x:c>
      <x:c r="E37" s="15">
        <x:v>43194.5239701389</x:v>
      </x:c>
      <x:c r="F37" t="s">
        <x:v>82</x:v>
      </x:c>
      <x:c r="G37" s="6">
        <x:v>161.715644347988</x:v>
      </x:c>
      <x:c r="H37" t="s">
        <x:v>83</x:v>
      </x:c>
      <x:c r="I37" s="6">
        <x:v>30.2285915295201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22.24</x:v>
      </x:c>
      <x:c r="R37" s="8">
        <x:v>112974.274742341</x:v>
      </x:c>
      <x:c r="S37" s="12">
        <x:v>238299.712630464</x:v>
      </x:c>
      <x:c r="T37" s="12">
        <x:v>34.3</x:v>
      </x:c>
      <x:c r="U37" s="12">
        <x:v>54</x:v>
      </x:c>
      <x:c r="V37" s="12">
        <x:f>NA()</x:f>
      </x:c>
    </x:row>
    <x:row r="38">
      <x:c r="A38">
        <x:v>527033</x:v>
      </x:c>
      <x:c r="B38" s="1">
        <x:v>43207.5744159722</x:v>
      </x:c>
      <x:c r="C38" s="6">
        <x:v>0.59876713</x:v>
      </x:c>
      <x:c r="D38" s="14" t="s">
        <x:v>77</x:v>
      </x:c>
      <x:c r="E38" s="15">
        <x:v>43194.5239701389</x:v>
      </x:c>
      <x:c r="F38" t="s">
        <x:v>82</x:v>
      </x:c>
      <x:c r="G38" s="6">
        <x:v>161.74833731806</x:v>
      </x:c>
      <x:c r="H38" t="s">
        <x:v>83</x:v>
      </x:c>
      <x:c r="I38" s="6">
        <x:v>30.2276314270262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22.238</x:v>
      </x:c>
      <x:c r="R38" s="8">
        <x:v>112973.557136866</x:v>
      </x:c>
      <x:c r="S38" s="12">
        <x:v>238297.225901745</x:v>
      </x:c>
      <x:c r="T38" s="12">
        <x:v>34.3</x:v>
      </x:c>
      <x:c r="U38" s="12">
        <x:v>54</x:v>
      </x:c>
      <x:c r="V38" s="12">
        <x:f>NA()</x:f>
      </x:c>
    </x:row>
    <x:row r="39">
      <x:c r="A39">
        <x:v>527042</x:v>
      </x:c>
      <x:c r="B39" s="1">
        <x:v>43207.5744272338</x:v>
      </x:c>
      <x:c r="C39" s="6">
        <x:v>0.614968046666667</x:v>
      </x:c>
      <x:c r="D39" s="14" t="s">
        <x:v>77</x:v>
      </x:c>
      <x:c r="E39" s="15">
        <x:v>43194.5239701389</x:v>
      </x:c>
      <x:c r="F39" t="s">
        <x:v>82</x:v>
      </x:c>
      <x:c r="G39" s="6">
        <x:v>161.636833715447</x:v>
      </x:c>
      <x:c r="H39" t="s">
        <x:v>83</x:v>
      </x:c>
      <x:c r="I39" s="6">
        <x:v>30.2387326288958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22.242</x:v>
      </x:c>
      <x:c r="R39" s="8">
        <x:v>112975.205732883</x:v>
      </x:c>
      <x:c r="S39" s="12">
        <x:v>238297.25596895</x:v>
      </x:c>
      <x:c r="T39" s="12">
        <x:v>34.3</x:v>
      </x:c>
      <x:c r="U39" s="12">
        <x:v>54</x:v>
      </x:c>
      <x:c r="V39" s="12">
        <x:f>NA()</x:f>
      </x:c>
    </x:row>
    <x:row r="40">
      <x:c r="A40">
        <x:v>527048</x:v>
      </x:c>
      <x:c r="B40" s="1">
        <x:v>43207.5744390394</x:v>
      </x:c>
      <x:c r="C40" s="6">
        <x:v>0.631952336666667</x:v>
      </x:c>
      <x:c r="D40" s="14" t="s">
        <x:v>77</x:v>
      </x:c>
      <x:c r="E40" s="15">
        <x:v>43194.5239701389</x:v>
      </x:c>
      <x:c r="F40" t="s">
        <x:v>82</x:v>
      </x:c>
      <x:c r="G40" s="6">
        <x:v>161.640867554001</x:v>
      </x:c>
      <x:c r="H40" t="s">
        <x:v>83</x:v>
      </x:c>
      <x:c r="I40" s="6">
        <x:v>30.2434731533235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22.24</x:v>
      </x:c>
      <x:c r="R40" s="8">
        <x:v>112969.431995342</x:v>
      </x:c>
      <x:c r="S40" s="12">
        <x:v>238302.65539543</x:v>
      </x:c>
      <x:c r="T40" s="12">
        <x:v>34.3</x:v>
      </x:c>
      <x:c r="U40" s="12">
        <x:v>54</x:v>
      </x:c>
      <x:c r="V40" s="12">
        <x:f>NA()</x:f>
      </x:c>
    </x:row>
    <x:row r="41">
      <x:c r="A41">
        <x:v>527061</x:v>
      </x:c>
      <x:c r="B41" s="1">
        <x:v>43207.5744503125</x:v>
      </x:c>
      <x:c r="C41" s="6">
        <x:v>0.648219911666667</x:v>
      </x:c>
      <x:c r="D41" s="14" t="s">
        <x:v>77</x:v>
      </x:c>
      <x:c r="E41" s="15">
        <x:v>43194.5239701389</x:v>
      </x:c>
      <x:c r="F41" t="s">
        <x:v>82</x:v>
      </x:c>
      <x:c r="G41" s="6">
        <x:v>161.626978994446</x:v>
      </x:c>
      <x:c r="H41" t="s">
        <x:v>83</x:v>
      </x:c>
      <x:c r="I41" s="6">
        <x:v>30.2379225399495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22.243</x:v>
      </x:c>
      <x:c r="R41" s="8">
        <x:v>112964.022341401</x:v>
      </x:c>
      <x:c r="S41" s="12">
        <x:v>238300.394391976</x:v>
      </x:c>
      <x:c r="T41" s="12">
        <x:v>34.3</x:v>
      </x:c>
      <x:c r="U41" s="12">
        <x:v>54</x:v>
      </x:c>
      <x:c r="V41" s="12">
        <x:f>NA()</x:f>
      </x:c>
    </x:row>
    <x:row r="42">
      <x:c r="A42">
        <x:v>527066</x:v>
      </x:c>
      <x:c r="B42" s="1">
        <x:v>43207.5744622685</x:v>
      </x:c>
      <x:c r="C42" s="6">
        <x:v>0.665420926666667</x:v>
      </x:c>
      <x:c r="D42" s="14" t="s">
        <x:v>77</x:v>
      </x:c>
      <x:c r="E42" s="15">
        <x:v>43194.5239701389</x:v>
      </x:c>
      <x:c r="F42" t="s">
        <x:v>82</x:v>
      </x:c>
      <x:c r="G42" s="6">
        <x:v>161.716308583124</x:v>
      </x:c>
      <x:c r="H42" t="s">
        <x:v>83</x:v>
      </x:c>
      <x:c r="I42" s="6">
        <x:v>30.2312318127956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22.239</x:v>
      </x:c>
      <x:c r="R42" s="8">
        <x:v>112968.208247968</x:v>
      </x:c>
      <x:c r="S42" s="12">
        <x:v>238292.992329181</x:v>
      </x:c>
      <x:c r="T42" s="12">
        <x:v>34.3</x:v>
      </x:c>
      <x:c r="U42" s="12">
        <x:v>54</x:v>
      </x:c>
      <x:c r="V42" s="12">
        <x:f>NA()</x:f>
      </x:c>
    </x:row>
    <x:row r="43">
      <x:c r="A43">
        <x:v>527074</x:v>
      </x:c>
      <x:c r="B43" s="1">
        <x:v>43207.5744738079</x:v>
      </x:c>
      <x:c r="C43" s="6">
        <x:v>0.682055211666667</x:v>
      </x:c>
      <x:c r="D43" s="14" t="s">
        <x:v>77</x:v>
      </x:c>
      <x:c r="E43" s="15">
        <x:v>43194.5239701389</x:v>
      </x:c>
      <x:c r="F43" t="s">
        <x:v>82</x:v>
      </x:c>
      <x:c r="G43" s="6">
        <x:v>161.635210219419</x:v>
      </x:c>
      <x:c r="H43" t="s">
        <x:v>83</x:v>
      </x:c>
      <x:c r="I43" s="6">
        <x:v>30.2335120591147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22.244</x:v>
      </x:c>
      <x:c r="R43" s="8">
        <x:v>112967.884696481</x:v>
      </x:c>
      <x:c r="S43" s="12">
        <x:v>238283.13490457</x:v>
      </x:c>
      <x:c r="T43" s="12">
        <x:v>34.3</x:v>
      </x:c>
      <x:c r="U43" s="12">
        <x:v>54</x:v>
      </x:c>
      <x:c r="V43" s="12">
        <x:f>NA()</x:f>
      </x:c>
    </x:row>
    <x:row r="44">
      <x:c r="A44">
        <x:v>527084</x:v>
      </x:c>
      <x:c r="B44" s="1">
        <x:v>43207.5744851042</x:v>
      </x:c>
      <x:c r="C44" s="6">
        <x:v>0.698289423333333</x:v>
      </x:c>
      <x:c r="D44" s="14" t="s">
        <x:v>77</x:v>
      </x:c>
      <x:c r="E44" s="15">
        <x:v>43194.5239701389</x:v>
      </x:c>
      <x:c r="F44" t="s">
        <x:v>82</x:v>
      </x:c>
      <x:c r="G44" s="6">
        <x:v>161.684315800742</x:v>
      </x:c>
      <x:c r="H44" t="s">
        <x:v>83</x:v>
      </x:c>
      <x:c r="I44" s="6">
        <x:v>30.2292816033578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22.242</x:v>
      </x:c>
      <x:c r="R44" s="8">
        <x:v>112971.983758362</x:v>
      </x:c>
      <x:c r="S44" s="12">
        <x:v>238276.322207532</x:v>
      </x:c>
      <x:c r="T44" s="12">
        <x:v>34.3</x:v>
      </x:c>
      <x:c r="U44" s="12">
        <x:v>54</x:v>
      </x:c>
      <x:c r="V44" s="12">
        <x:f>NA()</x:f>
      </x:c>
    </x:row>
    <x:row r="45">
      <x:c r="A45">
        <x:v>527101</x:v>
      </x:c>
      <x:c r="B45" s="1">
        <x:v>43207.5744967245</x:v>
      </x:c>
      <x:c r="C45" s="6">
        <x:v>0.715007013333333</x:v>
      </x:c>
      <x:c r="D45" s="14" t="s">
        <x:v>77</x:v>
      </x:c>
      <x:c r="E45" s="15">
        <x:v>43194.5239701389</x:v>
      </x:c>
      <x:c r="F45" t="s">
        <x:v>82</x:v>
      </x:c>
      <x:c r="G45" s="6">
        <x:v>161.68126984462</x:v>
      </x:c>
      <x:c r="H45" t="s">
        <x:v>83</x:v>
      </x:c>
      <x:c r="I45" s="6">
        <x:v>30.2354322677447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22.24</x:v>
      </x:c>
      <x:c r="R45" s="8">
        <x:v>112975.067020965</x:v>
      </x:c>
      <x:c r="S45" s="12">
        <x:v>238288.482967975</x:v>
      </x:c>
      <x:c r="T45" s="12">
        <x:v>34.3</x:v>
      </x:c>
      <x:c r="U45" s="12">
        <x:v>54</x:v>
      </x:c>
      <x:c r="V45" s="12">
        <x:f>NA()</x:f>
      </x:c>
    </x:row>
    <x:row r="46">
      <x:c r="A46">
        <x:v>527110</x:v>
      </x:c>
      <x:c r="B46" s="1">
        <x:v>43207.5745083333</x:v>
      </x:c>
      <x:c r="C46" s="6">
        <x:v>0.73177466</x:v>
      </x:c>
      <x:c r="D46" s="14" t="s">
        <x:v>77</x:v>
      </x:c>
      <x:c r="E46" s="15">
        <x:v>43194.5239701389</x:v>
      </x:c>
      <x:c r="F46" t="s">
        <x:v>82</x:v>
      </x:c>
      <x:c r="G46" s="6">
        <x:v>161.674787181894</x:v>
      </x:c>
      <x:c r="H46" t="s">
        <x:v>83</x:v>
      </x:c>
      <x:c r="I46" s="6">
        <x:v>30.2367224085356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22.24</x:v>
      </x:c>
      <x:c r="R46" s="8">
        <x:v>112972.892438816</x:v>
      </x:c>
      <x:c r="S46" s="12">
        <x:v>238287.848299747</x:v>
      </x:c>
      <x:c r="T46" s="12">
        <x:v>34.3</x:v>
      </x:c>
      <x:c r="U46" s="12">
        <x:v>54</x:v>
      </x:c>
      <x:c r="V46" s="12">
        <x:f>NA()</x:f>
      </x:c>
    </x:row>
    <x:row r="47">
      <x:c r="A47">
        <x:v>527121</x:v>
      </x:c>
      <x:c r="B47" s="1">
        <x:v>43207.5745199884</x:v>
      </x:c>
      <x:c r="C47" s="6">
        <x:v>0.748508966666667</x:v>
      </x:c>
      <x:c r="D47" s="14" t="s">
        <x:v>77</x:v>
      </x:c>
      <x:c r="E47" s="15">
        <x:v>43194.5239701389</x:v>
      </x:c>
      <x:c r="F47" t="s">
        <x:v>82</x:v>
      </x:c>
      <x:c r="G47" s="6">
        <x:v>161.691641082868</x:v>
      </x:c>
      <x:c r="H47" t="s">
        <x:v>83</x:v>
      </x:c>
      <x:c r="I47" s="6">
        <x:v>30.225051152936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22.243</x:v>
      </x:c>
      <x:c r="R47" s="8">
        <x:v>112961.326315378</x:v>
      </x:c>
      <x:c r="S47" s="12">
        <x:v>238287.539135268</x:v>
      </x:c>
      <x:c r="T47" s="12">
        <x:v>34.3</x:v>
      </x:c>
      <x:c r="U47" s="12">
        <x:v>54</x:v>
      </x:c>
      <x:c r="V47" s="12">
        <x:f>NA()</x:f>
      </x:c>
    </x:row>
    <x:row r="48">
      <x:c r="A48">
        <x:v>527131</x:v>
      </x:c>
      <x:c r="B48" s="1">
        <x:v>43207.5745318287</x:v>
      </x:c>
      <x:c r="C48" s="6">
        <x:v>0.765609915</x:v>
      </x:c>
      <x:c r="D48" s="14" t="s">
        <x:v>77</x:v>
      </x:c>
      <x:c r="E48" s="15">
        <x:v>43194.5239701389</x:v>
      </x:c>
      <x:c r="F48" t="s">
        <x:v>82</x:v>
      </x:c>
      <x:c r="G48" s="6">
        <x:v>161.634422039617</x:v>
      </x:c>
      <x:c r="H48" t="s">
        <x:v>83</x:v>
      </x:c>
      <x:c r="I48" s="6">
        <x:v>30.2392126816976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22.242</x:v>
      </x:c>
      <x:c r="R48" s="8">
        <x:v>112978.880180512</x:v>
      </x:c>
      <x:c r="S48" s="12">
        <x:v>238295.271704785</x:v>
      </x:c>
      <x:c r="T48" s="12">
        <x:v>34.3</x:v>
      </x:c>
      <x:c r="U48" s="12">
        <x:v>54</x:v>
      </x:c>
      <x:c r="V48" s="12">
        <x:f>NA()</x:f>
      </x:c>
    </x:row>
    <x:row r="49">
      <x:c r="A49">
        <x:v>527136</x:v>
      </x:c>
      <x:c r="B49" s="1">
        <x:v>43207.5745434375</x:v>
      </x:c>
      <x:c r="C49" s="6">
        <x:v>0.782294163333333</x:v>
      </x:c>
      <x:c r="D49" s="14" t="s">
        <x:v>77</x:v>
      </x:c>
      <x:c r="E49" s="15">
        <x:v>43194.5239701389</x:v>
      </x:c>
      <x:c r="F49" t="s">
        <x:v>82</x:v>
      </x:c>
      <x:c r="G49" s="6">
        <x:v>161.663454080903</x:v>
      </x:c>
      <x:c r="H49" t="s">
        <x:v>83</x:v>
      </x:c>
      <x:c r="I49" s="6">
        <x:v>30.2306617514578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22.243</x:v>
      </x:c>
      <x:c r="R49" s="8">
        <x:v>112964.992617546</x:v>
      </x:c>
      <x:c r="S49" s="12">
        <x:v>238295.458875008</x:v>
      </x:c>
      <x:c r="T49" s="12">
        <x:v>34.3</x:v>
      </x:c>
      <x:c r="U49" s="12">
        <x:v>54</x:v>
      </x:c>
      <x:c r="V49" s="12">
        <x:f>NA()</x:f>
      </x:c>
    </x:row>
    <x:row r="50">
      <x:c r="A50">
        <x:v>527144</x:v>
      </x:c>
      <x:c r="B50" s="1">
        <x:v>43207.5745548264</x:v>
      </x:c>
      <x:c r="C50" s="6">
        <x:v>0.798678441666667</x:v>
      </x:c>
      <x:c r="D50" s="14" t="s">
        <x:v>77</x:v>
      </x:c>
      <x:c r="E50" s="15">
        <x:v>43194.5239701389</x:v>
      </x:c>
      <x:c r="F50" t="s">
        <x:v>82</x:v>
      </x:c>
      <x:c r="G50" s="6">
        <x:v>161.655490418674</x:v>
      </x:c>
      <x:c r="H50" t="s">
        <x:v>83</x:v>
      </x:c>
      <x:c r="I50" s="6">
        <x:v>30.2405628305705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22.24</x:v>
      </x:c>
      <x:c r="R50" s="8">
        <x:v>112967.921859762</x:v>
      </x:c>
      <x:c r="S50" s="12">
        <x:v>238285.46550488</x:v>
      </x:c>
      <x:c r="T50" s="12">
        <x:v>34.3</x:v>
      </x:c>
      <x:c r="U50" s="12">
        <x:v>54</x:v>
      </x:c>
      <x:c r="V50" s="12">
        <x:f>NA()</x:f>
      </x:c>
    </x:row>
    <x:row r="51">
      <x:c r="A51">
        <x:v>527159</x:v>
      </x:c>
      <x:c r="B51" s="1">
        <x:v>43207.5745668981</x:v>
      </x:c>
      <x:c r="C51" s="6">
        <x:v>0.816096078333333</x:v>
      </x:c>
      <x:c r="D51" s="14" t="s">
        <x:v>77</x:v>
      </x:c>
      <x:c r="E51" s="15">
        <x:v>43194.5239701389</x:v>
      </x:c>
      <x:c r="F51" t="s">
        <x:v>82</x:v>
      </x:c>
      <x:c r="G51" s="6">
        <x:v>161.676115437549</x:v>
      </x:c>
      <x:c r="H51" t="s">
        <x:v>83</x:v>
      </x:c>
      <x:c r="I51" s="6">
        <x:v>30.228141481442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22.243</x:v>
      </x:c>
      <x:c r="R51" s="8">
        <x:v>112973.340231789</x:v>
      </x:c>
      <x:c r="S51" s="12">
        <x:v>238297.204189211</x:v>
      </x:c>
      <x:c r="T51" s="12">
        <x:v>34.3</x:v>
      </x:c>
      <x:c r="U51" s="12">
        <x:v>54</x:v>
      </x:c>
      <x:c r="V51" s="12">
        <x:f>NA()</x:f>
      </x:c>
    </x:row>
    <x:row r="52">
      <x:c r="A52">
        <x:v>527172</x:v>
      </x:c>
      <x:c r="B52" s="1">
        <x:v>43207.5745780093</x:v>
      </x:c>
      <x:c r="C52" s="6">
        <x:v>0.832096986666667</x:v>
      </x:c>
      <x:c r="D52" s="14" t="s">
        <x:v>77</x:v>
      </x:c>
      <x:c r="E52" s="15">
        <x:v>43194.5239701389</x:v>
      </x:c>
      <x:c r="F52" t="s">
        <x:v>82</x:v>
      </x:c>
      <x:c r="G52" s="6">
        <x:v>161.715608744083</x:v>
      </x:c>
      <x:c r="H52" t="s">
        <x:v>83</x:v>
      </x:c>
      <x:c r="I52" s="6">
        <x:v>30.2202806514165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22.243</x:v>
      </x:c>
      <x:c r="R52" s="8">
        <x:v>112971.852647243</x:v>
      </x:c>
      <x:c r="S52" s="12">
        <x:v>238284.936716207</x:v>
      </x:c>
      <x:c r="T52" s="12">
        <x:v>34.3</x:v>
      </x:c>
      <x:c r="U52" s="12">
        <x:v>54</x:v>
      </x:c>
      <x:c r="V52" s="12">
        <x:f>NA()</x:f>
      </x:c>
    </x:row>
    <x:row r="53">
      <x:c r="A53">
        <x:v>527180</x:v>
      </x:c>
      <x:c r="B53" s="1">
        <x:v>43207.5745893866</x:v>
      </x:c>
      <x:c r="C53" s="6">
        <x:v>0.848464558333333</x:v>
      </x:c>
      <x:c r="D53" s="14" t="s">
        <x:v>77</x:v>
      </x:c>
      <x:c r="E53" s="15">
        <x:v>43194.5239701389</x:v>
      </x:c>
      <x:c r="F53" t="s">
        <x:v>82</x:v>
      </x:c>
      <x:c r="G53" s="6">
        <x:v>161.587944366277</x:v>
      </x:c>
      <x:c r="H53" t="s">
        <x:v>83</x:v>
      </x:c>
      <x:c r="I53" s="6">
        <x:v>30.2456934012462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22.243</x:v>
      </x:c>
      <x:c r="R53" s="8">
        <x:v>112976.030411938</x:v>
      </x:c>
      <x:c r="S53" s="12">
        <x:v>238293.252451396</x:v>
      </x:c>
      <x:c r="T53" s="12">
        <x:v>34.3</x:v>
      </x:c>
      <x:c r="U53" s="12">
        <x:v>54</x:v>
      </x:c>
      <x:c r="V53" s="12">
        <x:f>NA()</x:f>
      </x:c>
    </x:row>
    <x:row r="54">
      <x:c r="A54">
        <x:v>527184</x:v>
      </x:c>
      <x:c r="B54" s="1">
        <x:v>43207.5746008102</x:v>
      </x:c>
      <x:c r="C54" s="6">
        <x:v>0.864915471666667</x:v>
      </x:c>
      <x:c r="D54" s="14" t="s">
        <x:v>77</x:v>
      </x:c>
      <x:c r="E54" s="15">
        <x:v>43194.5239701389</x:v>
      </x:c>
      <x:c r="F54" t="s">
        <x:v>82</x:v>
      </x:c>
      <x:c r="G54" s="6">
        <x:v>161.652509873611</x:v>
      </x:c>
      <x:c r="H54" t="s">
        <x:v>83</x:v>
      </x:c>
      <x:c r="I54" s="6">
        <x:v>30.2356122873603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22.242</x:v>
      </x:c>
      <x:c r="R54" s="8">
        <x:v>112964.389450275</x:v>
      </x:c>
      <x:c r="S54" s="12">
        <x:v>238282.367508283</x:v>
      </x:c>
      <x:c r="T54" s="12">
        <x:v>34.3</x:v>
      </x:c>
      <x:c r="U54" s="12">
        <x:v>54</x:v>
      </x:c>
      <x:c r="V54" s="12">
        <x:f>NA()</x:f>
      </x:c>
    </x:row>
    <x:row r="55">
      <x:c r="A55">
        <x:v>527198</x:v>
      </x:c>
      <x:c r="B55" s="1">
        <x:v>43207.5746127315</x:v>
      </x:c>
      <x:c r="C55" s="6">
        <x:v>0.882116498333333</x:v>
      </x:c>
      <x:c r="D55" s="14" t="s">
        <x:v>77</x:v>
      </x:c>
      <x:c r="E55" s="15">
        <x:v>43194.5239701389</x:v>
      </x:c>
      <x:c r="F55" t="s">
        <x:v>82</x:v>
      </x:c>
      <x:c r="G55" s="6">
        <x:v>161.611073822008</x:v>
      </x:c>
      <x:c r="H55" t="s">
        <x:v>83</x:v>
      </x:c>
      <x:c r="I55" s="6">
        <x:v>30.2300016805566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22.247</x:v>
      </x:c>
      <x:c r="R55" s="8">
        <x:v>112970.269562981</x:v>
      </x:c>
      <x:c r="S55" s="12">
        <x:v>238279.993375661</x:v>
      </x:c>
      <x:c r="T55" s="12">
        <x:v>34.3</x:v>
      </x:c>
      <x:c r="U55" s="12">
        <x:v>54</x:v>
      </x:c>
      <x:c r="V55" s="12">
        <x:f>NA()</x:f>
      </x:c>
    </x:row>
    <x:row r="56">
      <x:c r="A56">
        <x:v>527208</x:v>
      </x:c>
      <x:c r="B56" s="1">
        <x:v>43207.5746244213</x:v>
      </x:c>
      <x:c r="C56" s="6">
        <x:v>0.898934121666667</x:v>
      </x:c>
      <x:c r="D56" s="14" t="s">
        <x:v>77</x:v>
      </x:c>
      <x:c r="E56" s="15">
        <x:v>43194.5239701389</x:v>
      </x:c>
      <x:c r="F56" t="s">
        <x:v>82</x:v>
      </x:c>
      <x:c r="G56" s="6">
        <x:v>161.636448269613</x:v>
      </x:c>
      <x:c r="H56" t="s">
        <x:v>83</x:v>
      </x:c>
      <x:c r="I56" s="6">
        <x:v>30.2277214366236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22.246</x:v>
      </x:c>
      <x:c r="R56" s="8">
        <x:v>112972.155717927</x:v>
      </x:c>
      <x:c r="S56" s="12">
        <x:v>238280.773855506</x:v>
      </x:c>
      <x:c r="T56" s="12">
        <x:v>34.3</x:v>
      </x:c>
      <x:c r="U56" s="12">
        <x:v>54</x:v>
      </x:c>
      <x:c r="V56" s="12">
        <x:f>NA()</x:f>
      </x:c>
    </x:row>
    <x:row r="57">
      <x:c r="A57">
        <x:v>527214</x:v>
      </x:c>
      <x:c r="B57" s="1">
        <x:v>43207.5746357639</x:v>
      </x:c>
      <x:c r="C57" s="6">
        <x:v>0.915251671666667</x:v>
      </x:c>
      <x:c r="D57" s="14" t="s">
        <x:v>77</x:v>
      </x:c>
      <x:c r="E57" s="15">
        <x:v>43194.5239701389</x:v>
      </x:c>
      <x:c r="F57" t="s">
        <x:v>82</x:v>
      </x:c>
      <x:c r="G57" s="6">
        <x:v>161.641421201399</x:v>
      </x:c>
      <x:c r="H57" t="s">
        <x:v>83</x:v>
      </x:c>
      <x:c r="I57" s="6">
        <x:v>30.2267313311881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22.246</x:v>
      </x:c>
      <x:c r="R57" s="8">
        <x:v>112961.738572664</x:v>
      </x:c>
      <x:c r="S57" s="12">
        <x:v>238284.519689706</x:v>
      </x:c>
      <x:c r="T57" s="12">
        <x:v>34.3</x:v>
      </x:c>
      <x:c r="U57" s="12">
        <x:v>54</x:v>
      </x:c>
      <x:c r="V57" s="12">
        <x:f>NA()</x:f>
      </x:c>
    </x:row>
    <x:row r="58">
      <x:c r="A58">
        <x:v>527227</x:v>
      </x:c>
      <x:c r="B58" s="1">
        <x:v>43207.5746476042</x:v>
      </x:c>
      <x:c r="C58" s="6">
        <x:v>0.932285973333333</x:v>
      </x:c>
      <x:c r="D58" s="14" t="s">
        <x:v>77</x:v>
      </x:c>
      <x:c r="E58" s="15">
        <x:v>43194.5239701389</x:v>
      </x:c>
      <x:c r="F58" t="s">
        <x:v>82</x:v>
      </x:c>
      <x:c r="G58" s="6">
        <x:v>161.621344920438</x:v>
      </x:c>
      <x:c r="H58" t="s">
        <x:v>83</x:v>
      </x:c>
      <x:c r="I58" s="6">
        <x:v>30.2362723593665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22.244</x:v>
      </x:c>
      <x:c r="R58" s="8">
        <x:v>112964.286457667</x:v>
      </x:c>
      <x:c r="S58" s="12">
        <x:v>238279.088729601</x:v>
      </x:c>
      <x:c r="T58" s="12">
        <x:v>34.3</x:v>
      </x:c>
      <x:c r="U58" s="12">
        <x:v>54</x:v>
      </x:c>
      <x:c r="V58" s="12">
        <x:f>NA()</x:f>
      </x:c>
    </x:row>
    <x:row r="59">
      <x:c r="A59">
        <x:v>527237</x:v>
      </x:c>
      <x:c r="B59" s="1">
        <x:v>43207.5746588773</x:v>
      </x:c>
      <x:c r="C59" s="6">
        <x:v>0.948520241666667</x:v>
      </x:c>
      <x:c r="D59" s="14" t="s">
        <x:v>77</x:v>
      </x:c>
      <x:c r="E59" s="15">
        <x:v>43194.5239701389</x:v>
      </x:c>
      <x:c r="F59" t="s">
        <x:v>82</x:v>
      </x:c>
      <x:c r="G59" s="6">
        <x:v>161.643825194697</x:v>
      </x:c>
      <x:c r="H59" t="s">
        <x:v>83</x:v>
      </x:c>
      <x:c r="I59" s="6">
        <x:v>30.2401127808857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22.241</x:v>
      </x:c>
      <x:c r="R59" s="8">
        <x:v>112971.326214778</x:v>
      </x:c>
      <x:c r="S59" s="12">
        <x:v>238279.64715786</x:v>
      </x:c>
      <x:c r="T59" s="12">
        <x:v>34.3</x:v>
      </x:c>
      <x:c r="U59" s="12">
        <x:v>54</x:v>
      </x:c>
      <x:c r="V59" s="12">
        <x:f>NA()</x:f>
      </x:c>
    </x:row>
    <x:row r="60">
      <x:c r="A60">
        <x:v>527246</x:v>
      </x:c>
      <x:c r="B60" s="1">
        <x:v>43207.5746702199</x:v>
      </x:c>
      <x:c r="C60" s="6">
        <x:v>0.964887871666667</x:v>
      </x:c>
      <x:c r="D60" s="14" t="s">
        <x:v>77</x:v>
      </x:c>
      <x:c r="E60" s="15">
        <x:v>43194.5239701389</x:v>
      </x:c>
      <x:c r="F60" t="s">
        <x:v>82</x:v>
      </x:c>
      <x:c r="G60" s="6">
        <x:v>161.599586702263</x:v>
      </x:c>
      <x:c r="H60" t="s">
        <x:v>83</x:v>
      </x:c>
      <x:c r="I60" s="6">
        <x:v>30.2378325300779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22.245</x:v>
      </x:c>
      <x:c r="R60" s="8">
        <x:v>112965.561950809</x:v>
      </x:c>
      <x:c r="S60" s="12">
        <x:v>238274.197884659</x:v>
      </x:c>
      <x:c r="T60" s="12">
        <x:v>34.3</x:v>
      </x:c>
      <x:c r="U60" s="12">
        <x:v>54</x:v>
      </x:c>
      <x:c r="V60" s="12">
        <x:f>NA()</x:f>
      </x:c>
    </x:row>
    <x:row r="61">
      <x:c r="A61">
        <x:v>527254</x:v>
      </x:c>
      <x:c r="B61" s="1">
        <x:v>43207.5746821412</x:v>
      </x:c>
      <x:c r="C61" s="6">
        <x:v>0.982038785</x:v>
      </x:c>
      <x:c r="D61" s="14" t="s">
        <x:v>77</x:v>
      </x:c>
      <x:c r="E61" s="15">
        <x:v>43194.5239701389</x:v>
      </x:c>
      <x:c r="F61" t="s">
        <x:v>82</x:v>
      </x:c>
      <x:c r="G61" s="6">
        <x:v>161.609194524853</x:v>
      </x:c>
      <x:c r="H61" t="s">
        <x:v>83</x:v>
      </x:c>
      <x:c r="I61" s="6">
        <x:v>30.2414629301211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22.243</x:v>
      </x:c>
      <x:c r="R61" s="8">
        <x:v>112971.58556867</x:v>
      </x:c>
      <x:c r="S61" s="12">
        <x:v>238269.211199963</x:v>
      </x:c>
      <x:c r="T61" s="12">
        <x:v>34.3</x:v>
      </x:c>
      <x:c r="U61" s="12">
        <x:v>54</x:v>
      </x:c>
      <x:c r="V61" s="12">
        <x:f>NA()</x:f>
      </x:c>
    </x:row>
    <x:row r="62">
      <x:c r="A62">
        <x:v>527271</x:v>
      </x:c>
      <x:c r="B62" s="1">
        <x:v>43207.5746937847</x:v>
      </x:c>
      <x:c r="C62" s="6">
        <x:v>0.998789738333333</x:v>
      </x:c>
      <x:c r="D62" s="14" t="s">
        <x:v>77</x:v>
      </x:c>
      <x:c r="E62" s="15">
        <x:v>43194.5239701389</x:v>
      </x:c>
      <x:c r="F62" t="s">
        <x:v>82</x:v>
      </x:c>
      <x:c r="G62" s="6">
        <x:v>161.730809836009</x:v>
      </x:c>
      <x:c r="H62" t="s">
        <x:v>83</x:v>
      </x:c>
      <x:c r="I62" s="6">
        <x:v>30.2228009155247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22.241</x:v>
      </x:c>
      <x:c r="R62" s="8">
        <x:v>112965.544791575</x:v>
      </x:c>
      <x:c r="S62" s="12">
        <x:v>238280.638981266</x:v>
      </x:c>
      <x:c r="T62" s="12">
        <x:v>34.3</x:v>
      </x:c>
      <x:c r="U62" s="12">
        <x:v>54</x:v>
      </x:c>
      <x:c r="V62" s="12">
        <x:f>NA()</x:f>
      </x:c>
    </x:row>
    <x:row r="63">
      <x:c r="A63">
        <x:v>527275</x:v>
      </x:c>
      <x:c r="B63" s="1">
        <x:v>43207.5747055903</x:v>
      </x:c>
      <x:c r="C63" s="6">
        <x:v>1.015807405</x:v>
      </x:c>
      <x:c r="D63" s="14" t="s">
        <x:v>77</x:v>
      </x:c>
      <x:c r="E63" s="15">
        <x:v>43194.5239701389</x:v>
      </x:c>
      <x:c r="F63" t="s">
        <x:v>82</x:v>
      </x:c>
      <x:c r="G63" s="6">
        <x:v>161.618180065699</x:v>
      </x:c>
      <x:c r="H63" t="s">
        <x:v>83</x:v>
      </x:c>
      <x:c r="I63" s="6">
        <x:v>30.2369024282202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22.244</x:v>
      </x:c>
      <x:c r="R63" s="8">
        <x:v>112959.100684217</x:v>
      </x:c>
      <x:c r="S63" s="12">
        <x:v>238273.820219649</x:v>
      </x:c>
      <x:c r="T63" s="12">
        <x:v>34.3</x:v>
      </x:c>
      <x:c r="U63" s="12">
        <x:v>54</x:v>
      </x:c>
      <x:c r="V63" s="12">
        <x:f>NA()</x:f>
      </x:c>
    </x:row>
    <x:row r="64">
      <x:c r="A64">
        <x:v>527285</x:v>
      </x:c>
      <x:c r="B64" s="1">
        <x:v>43207.5747166319</x:v>
      </x:c>
      <x:c r="C64" s="6">
        <x:v>1.031674915</x:v>
      </x:c>
      <x:c r="D64" s="14" t="s">
        <x:v>77</x:v>
      </x:c>
      <x:c r="E64" s="15">
        <x:v>43194.5239701389</x:v>
      </x:c>
      <x:c r="F64" t="s">
        <x:v>82</x:v>
      </x:c>
      <x:c r="G64" s="6">
        <x:v>161.636658400971</x:v>
      </x:c>
      <x:c r="H64" t="s">
        <x:v>83</x:v>
      </x:c>
      <x:c r="I64" s="6">
        <x:v>30.230451728884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22.245</x:v>
      </x:c>
      <x:c r="R64" s="8">
        <x:v>112966.686163892</x:v>
      </x:c>
      <x:c r="S64" s="12">
        <x:v>238288.318202631</x:v>
      </x:c>
      <x:c r="T64" s="12">
        <x:v>34.3</x:v>
      </x:c>
      <x:c r="U64" s="12">
        <x:v>54</x:v>
      </x:c>
      <x:c r="V64" s="12">
        <x:f>NA()</x:f>
      </x:c>
    </x:row>
    <x:row r="65">
      <x:c r="A65">
        <x:v>527298</x:v>
      </x:c>
      <x:c r="B65" s="1">
        <x:v>43207.574728044</x:v>
      </x:c>
      <x:c r="C65" s="6">
        <x:v>1.04814251</x:v>
      </x:c>
      <x:c r="D65" s="14" t="s">
        <x:v>77</x:v>
      </x:c>
      <x:c r="E65" s="15">
        <x:v>43194.5239701389</x:v>
      </x:c>
      <x:c r="F65" t="s">
        <x:v>82</x:v>
      </x:c>
      <x:c r="G65" s="6">
        <x:v>161.605406168029</x:v>
      </x:c>
      <x:c r="H65" t="s">
        <x:v>83</x:v>
      </x:c>
      <x:c r="I65" s="6">
        <x:v>30.2339021014045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22.246</x:v>
      </x:c>
      <x:c r="R65" s="8">
        <x:v>112974.539223335</x:v>
      </x:c>
      <x:c r="S65" s="12">
        <x:v>238280.147398349</x:v>
      </x:c>
      <x:c r="T65" s="12">
        <x:v>34.3</x:v>
      </x:c>
      <x:c r="U65" s="12">
        <x:v>54</x:v>
      </x:c>
      <x:c r="V65" s="12">
        <x:f>NA()</x:f>
      </x:c>
    </x:row>
    <x:row r="66">
      <x:c r="A66">
        <x:v>527304</x:v>
      </x:c>
      <x:c r="B66" s="1">
        <x:v>43207.5747397338</x:v>
      </x:c>
      <x:c r="C66" s="6">
        <x:v>1.06499347333333</x:v>
      </x:c>
      <x:c r="D66" s="14" t="s">
        <x:v>77</x:v>
      </x:c>
      <x:c r="E66" s="15">
        <x:v>43194.5239701389</x:v>
      </x:c>
      <x:c r="F66" t="s">
        <x:v>82</x:v>
      </x:c>
      <x:c r="G66" s="6">
        <x:v>161.608453530494</x:v>
      </x:c>
      <x:c r="H66" t="s">
        <x:v>83</x:v>
      </x:c>
      <x:c r="I66" s="6">
        <x:v>30.2277514398229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22.248</x:v>
      </x:c>
      <x:c r="R66" s="8">
        <x:v>112968.730123709</x:v>
      </x:c>
      <x:c r="S66" s="12">
        <x:v>238279.916220345</x:v>
      </x:c>
      <x:c r="T66" s="12">
        <x:v>34.3</x:v>
      </x:c>
      <x:c r="U66" s="12">
        <x:v>54</x:v>
      </x:c>
      <x:c r="V66" s="12">
        <x:f>NA()</x:f>
      </x:c>
    </x:row>
    <x:row r="67">
      <x:c r="A67">
        <x:v>527319</x:v>
      </x:c>
      <x:c r="B67" s="1">
        <x:v>43207.5747512731</x:v>
      </x:c>
      <x:c r="C67" s="6">
        <x:v>1.08161107666667</x:v>
      </x:c>
      <x:c r="D67" s="14" t="s">
        <x:v>77</x:v>
      </x:c>
      <x:c r="E67" s="15">
        <x:v>43194.5239701389</x:v>
      </x:c>
      <x:c r="F67" t="s">
        <x:v>82</x:v>
      </x:c>
      <x:c r="G67" s="6">
        <x:v>161.634580122545</x:v>
      </x:c>
      <x:c r="H67" t="s">
        <x:v>83</x:v>
      </x:c>
      <x:c r="I67" s="6">
        <x:v>30.2253211815273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22.247</x:v>
      </x:c>
      <x:c r="R67" s="8">
        <x:v>112970.643136824</x:v>
      </x:c>
      <x:c r="S67" s="12">
        <x:v>238277.927242757</x:v>
      </x:c>
      <x:c r="T67" s="12">
        <x:v>34.3</x:v>
      </x:c>
      <x:c r="U67" s="12">
        <x:v>54</x:v>
      </x:c>
      <x:c r="V67" s="12">
        <x:f>NA()</x:f>
      </x:c>
    </x:row>
    <x:row r="68">
      <x:c r="A68">
        <x:v>527327</x:v>
      </x:c>
      <x:c r="B68" s="1">
        <x:v>43207.574763044</x:v>
      </x:c>
      <x:c r="C68" s="6">
        <x:v>1.09851205166667</x:v>
      </x:c>
      <x:c r="D68" s="14" t="s">
        <x:v>77</x:v>
      </x:c>
      <x:c r="E68" s="15">
        <x:v>43194.5239701389</x:v>
      </x:c>
      <x:c r="F68" t="s">
        <x:v>82</x:v>
      </x:c>
      <x:c r="G68" s="6">
        <x:v>161.619988551827</x:v>
      </x:c>
      <x:c r="H68" t="s">
        <x:v>83</x:v>
      </x:c>
      <x:c r="I68" s="6">
        <x:v>30.2365423888605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22.244</x:v>
      </x:c>
      <x:c r="R68" s="8">
        <x:v>112962.988330389</x:v>
      </x:c>
      <x:c r="S68" s="12">
        <x:v>238277.059530894</x:v>
      </x:c>
      <x:c r="T68" s="12">
        <x:v>34.3</x:v>
      </x:c>
      <x:c r="U68" s="12">
        <x:v>54</x:v>
      </x:c>
      <x:c r="V68" s="12">
        <x:f>NA()</x:f>
      </x:c>
    </x:row>
    <x:row r="69">
      <x:c r="A69">
        <x:v>527339</x:v>
      </x:c>
      <x:c r="B69" s="1">
        <x:v>43207.5747747338</x:v>
      </x:c>
      <x:c r="C69" s="6">
        <x:v>1.11534631</x:v>
      </x:c>
      <x:c r="D69" s="14" t="s">
        <x:v>77</x:v>
      </x:c>
      <x:c r="E69" s="15">
        <x:v>43194.5239701389</x:v>
      </x:c>
      <x:c r="F69" t="s">
        <x:v>82</x:v>
      </x:c>
      <x:c r="G69" s="6">
        <x:v>161.622132512861</x:v>
      </x:c>
      <x:c r="H69" t="s">
        <x:v>83</x:v>
      </x:c>
      <x:c r="I69" s="6">
        <x:v>30.2305717417821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22.246</x:v>
      </x:c>
      <x:c r="R69" s="8">
        <x:v>112972.462524499</x:v>
      </x:c>
      <x:c r="S69" s="12">
        <x:v>238266.550046915</x:v>
      </x:c>
      <x:c r="T69" s="12">
        <x:v>34.3</x:v>
      </x:c>
      <x:c r="U69" s="12">
        <x:v>54</x:v>
      </x:c>
      <x:c r="V69" s="12">
        <x:f>NA()</x:f>
      </x:c>
    </x:row>
    <x:row r="70">
      <x:c r="A70">
        <x:v>527347</x:v>
      </x:c>
      <x:c r="B70" s="1">
        <x:v>43207.5747864583</x:v>
      </x:c>
      <x:c r="C70" s="6">
        <x:v>1.13224726166667</x:v>
      </x:c>
      <x:c r="D70" s="14" t="s">
        <x:v>77</x:v>
      </x:c>
      <x:c r="E70" s="15">
        <x:v>43194.5239701389</x:v>
      </x:c>
      <x:c r="F70" t="s">
        <x:v>82</x:v>
      </x:c>
      <x:c r="G70" s="6">
        <x:v>161.62107768283</x:v>
      </x:c>
      <x:c r="H70" t="s">
        <x:v>83</x:v>
      </x:c>
      <x:c r="I70" s="6">
        <x:v>30.2307817643632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22.246</x:v>
      </x:c>
      <x:c r="R70" s="8">
        <x:v>112961.378485582</x:v>
      </x:c>
      <x:c r="S70" s="12">
        <x:v>238258.835461597</x:v>
      </x:c>
      <x:c r="T70" s="12">
        <x:v>34.3</x:v>
      </x:c>
      <x:c r="U70" s="12">
        <x:v>54</x:v>
      </x:c>
      <x:c r="V70" s="12">
        <x:f>NA()</x:f>
      </x:c>
    </x:row>
    <x:row r="71">
      <x:c r="A71">
        <x:v>527361</x:v>
      </x:c>
      <x:c r="B71" s="1">
        <x:v>43207.5747979514</x:v>
      </x:c>
      <x:c r="C71" s="6">
        <x:v>1.14883155833333</x:v>
      </x:c>
      <x:c r="D71" s="14" t="s">
        <x:v>77</x:v>
      </x:c>
      <x:c r="E71" s="15">
        <x:v>43194.5239701389</x:v>
      </x:c>
      <x:c r="F71" t="s">
        <x:v>82</x:v>
      </x:c>
      <x:c r="G71" s="6">
        <x:v>161.581635227056</x:v>
      </x:c>
      <x:c r="H71" t="s">
        <x:v>83</x:v>
      </x:c>
      <x:c r="I71" s="6">
        <x:v>30.2330920136242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22.248</x:v>
      </x:c>
      <x:c r="R71" s="8">
        <x:v>112965.145642583</x:v>
      </x:c>
      <x:c r="S71" s="12">
        <x:v>238262.99914995</x:v>
      </x:c>
      <x:c r="T71" s="12">
        <x:v>34.3</x:v>
      </x:c>
      <x:c r="U71" s="12">
        <x:v>54</x:v>
      </x:c>
      <x:c r="V71" s="12">
        <x:f>NA()</x:f>
      </x:c>
    </x:row>
    <x:row r="72">
      <x:c r="A72">
        <x:v>527368</x:v>
      </x:c>
      <x:c r="B72" s="1">
        <x:v>43207.574809375</x:v>
      </x:c>
      <x:c r="C72" s="6">
        <x:v>1.165282505</x:v>
      </x:c>
      <x:c r="D72" s="14" t="s">
        <x:v>77</x:v>
      </x:c>
      <x:c r="E72" s="15">
        <x:v>43194.5239701389</x:v>
      </x:c>
      <x:c r="F72" t="s">
        <x:v>82</x:v>
      </x:c>
      <x:c r="G72" s="6">
        <x:v>161.556061328051</x:v>
      </x:c>
      <x:c r="H72" t="s">
        <x:v>83</x:v>
      </x:c>
      <x:c r="I72" s="6">
        <x:v>30.2326419649421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22.25</x:v>
      </x:c>
      <x:c r="R72" s="8">
        <x:v>112962.893022973</x:v>
      </x:c>
      <x:c r="S72" s="12">
        <x:v>238265.087236205</x:v>
      </x:c>
      <x:c r="T72" s="12">
        <x:v>34.3</x:v>
      </x:c>
      <x:c r="U72" s="12">
        <x:v>54</x:v>
      </x:c>
      <x:c r="V72" s="12">
        <x:f>NA()</x:f>
      </x:c>
    </x:row>
    <x:row r="73">
      <x:c r="A73">
        <x:v>527379</x:v>
      </x:c>
      <x:c r="B73" s="1">
        <x:v>43207.5748209838</x:v>
      </x:c>
      <x:c r="C73" s="6">
        <x:v>1.181983425</x:v>
      </x:c>
      <x:c r="D73" s="14" t="s">
        <x:v>77</x:v>
      </x:c>
      <x:c r="E73" s="15">
        <x:v>43194.5239701389</x:v>
      </x:c>
      <x:c r="F73" t="s">
        <x:v>82</x:v>
      </x:c>
      <x:c r="G73" s="6">
        <x:v>161.646423324626</x:v>
      </x:c>
      <x:c r="H73" t="s">
        <x:v>83</x:v>
      </x:c>
      <x:c r="I73" s="6">
        <x:v>30.2201906420187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22.248</x:v>
      </x:c>
      <x:c r="R73" s="8">
        <x:v>112962.729359504</x:v>
      </x:c>
      <x:c r="S73" s="12">
        <x:v>238261.928274383</x:v>
      </x:c>
      <x:c r="T73" s="12">
        <x:v>34.3</x:v>
      </x:c>
      <x:c r="U73" s="12">
        <x:v>54</x:v>
      </x:c>
      <x:c r="V73" s="12">
        <x:f>NA()</x:f>
      </x:c>
    </x:row>
    <x:row r="74">
      <x:c r="A74">
        <x:v>527393</x:v>
      </x:c>
      <x:c r="B74" s="1">
        <x:v>43207.5748325579</x:v>
      </x:c>
      <x:c r="C74" s="6">
        <x:v>1.19863436833333</x:v>
      </x:c>
      <x:c r="D74" s="14" t="s">
        <x:v>77</x:v>
      </x:c>
      <x:c r="E74" s="15">
        <x:v>43194.5239701389</x:v>
      </x:c>
      <x:c r="F74" t="s">
        <x:v>82</x:v>
      </x:c>
      <x:c r="G74" s="6">
        <x:v>161.617333107009</x:v>
      </x:c>
      <x:c r="H74" t="s">
        <x:v>83</x:v>
      </x:c>
      <x:c r="I74" s="6">
        <x:v>30.2398427511043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22.243</x:v>
      </x:c>
      <x:c r="R74" s="8">
        <x:v>112966.004657429</x:v>
      </x:c>
      <x:c r="S74" s="12">
        <x:v>238252.647988061</x:v>
      </x:c>
      <x:c r="T74" s="12">
        <x:v>34.3</x:v>
      </x:c>
      <x:c r="U74" s="12">
        <x:v>54</x:v>
      </x:c>
      <x:c r="V74" s="12">
        <x:f>NA()</x:f>
      </x:c>
    </x:row>
    <x:row r="75">
      <x:c r="A75">
        <x:v>527399</x:v>
      </x:c>
      <x:c r="B75" s="1">
        <x:v>43207.5748441319</x:v>
      </x:c>
      <x:c r="C75" s="6">
        <x:v>1.21530202833333</x:v>
      </x:c>
      <x:c r="D75" s="14" t="s">
        <x:v>77</x:v>
      </x:c>
      <x:c r="E75" s="15">
        <x:v>43194.5239701389</x:v>
      </x:c>
      <x:c r="F75" t="s">
        <x:v>82</x:v>
      </x:c>
      <x:c r="G75" s="6">
        <x:v>161.646060460953</x:v>
      </x:c>
      <x:c r="H75" t="s">
        <x:v>83</x:v>
      </x:c>
      <x:c r="I75" s="6">
        <x:v>30.2174903612199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22.249</x:v>
      </x:c>
      <x:c r="R75" s="8">
        <x:v>112962.744173778</x:v>
      </x:c>
      <x:c r="S75" s="12">
        <x:v>238258.263666361</x:v>
      </x:c>
      <x:c r="T75" s="12">
        <x:v>34.3</x:v>
      </x:c>
      <x:c r="U75" s="12">
        <x:v>54</x:v>
      </x:c>
      <x:c r="V75" s="12">
        <x:f>NA()</x:f>
      </x:c>
    </x:row>
    <x:row r="76">
      <x:c r="A76">
        <x:v>527410</x:v>
      </x:c>
      <x:c r="B76" s="1">
        <x:v>43207.5748558218</x:v>
      </x:c>
      <x:c r="C76" s="6">
        <x:v>1.23211956</x:v>
      </x:c>
      <x:c r="D76" s="14" t="s">
        <x:v>77</x:v>
      </x:c>
      <x:c r="E76" s="15">
        <x:v>43194.5239701389</x:v>
      </x:c>
      <x:c r="F76" t="s">
        <x:v>82</x:v>
      </x:c>
      <x:c r="G76" s="6">
        <x:v>161.530563645287</x:v>
      </x:c>
      <x:c r="H76" t="s">
        <x:v>83</x:v>
      </x:c>
      <x:c r="I76" s="6">
        <x:v>30.2432631299475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22.248</x:v>
      </x:c>
      <x:c r="R76" s="8">
        <x:v>112961.032263018</x:v>
      </x:c>
      <x:c r="S76" s="12">
        <x:v>238250.008553734</x:v>
      </x:c>
      <x:c r="T76" s="12">
        <x:v>34.3</x:v>
      </x:c>
      <x:c r="U76" s="12">
        <x:v>54</x:v>
      </x:c>
      <x:c r="V76" s="12">
        <x:f>NA()</x:f>
      </x:c>
    </x:row>
    <x:row r="77">
      <x:c r="A77">
        <x:v>527415</x:v>
      </x:c>
      <x:c r="B77" s="1">
        <x:v>43207.5748673958</x:v>
      </x:c>
      <x:c r="C77" s="6">
        <x:v>1.24878716166667</x:v>
      </x:c>
      <x:c r="D77" s="14" t="s">
        <x:v>77</x:v>
      </x:c>
      <x:c r="E77" s="15">
        <x:v>43194.5239701389</x:v>
      </x:c>
      <x:c r="F77" t="s">
        <x:v>82</x:v>
      </x:c>
      <x:c r="G77" s="6">
        <x:v>161.595630496436</x:v>
      </x:c>
      <x:c r="H77" t="s">
        <x:v>83</x:v>
      </x:c>
      <x:c r="I77" s="6">
        <x:v>30.244163230223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22.243</x:v>
      </x:c>
      <x:c r="R77" s="8">
        <x:v>112963.408802962</x:v>
      </x:c>
      <x:c r="S77" s="12">
        <x:v>238255.303279923</x:v>
      </x:c>
      <x:c r="T77" s="12">
        <x:v>34.3</x:v>
      </x:c>
      <x:c r="U77" s="12">
        <x:v>54</x:v>
      </x:c>
      <x:c r="V77" s="12">
        <x:f>NA()</x:f>
      </x:c>
    </x:row>
    <x:row r="78">
      <x:c r="A78">
        <x:v>527424</x:v>
      </x:c>
      <x:c r="B78" s="1">
        <x:v>43207.5748786227</x:v>
      </x:c>
      <x:c r="C78" s="6">
        <x:v>1.26497142</x:v>
      </x:c>
      <x:c r="D78" s="14" t="s">
        <x:v>77</x:v>
      </x:c>
      <x:c r="E78" s="15">
        <x:v>43194.5239701389</x:v>
      </x:c>
      <x:c r="F78" t="s">
        <x:v>82</x:v>
      </x:c>
      <x:c r="G78" s="6">
        <x:v>161.48943874874</x:v>
      </x:c>
      <x:c r="H78" t="s">
        <x:v>83</x:v>
      </x:c>
      <x:c r="I78" s="6">
        <x:v>30.251454051358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22.248</x:v>
      </x:c>
      <x:c r="R78" s="8">
        <x:v>112953.441086876</x:v>
      </x:c>
      <x:c r="S78" s="12">
        <x:v>238254.065660765</x:v>
      </x:c>
      <x:c r="T78" s="12">
        <x:v>34.3</x:v>
      </x:c>
      <x:c r="U78" s="12">
        <x:v>54</x:v>
      </x:c>
      <x:c r="V78" s="12">
        <x:f>NA()</x:f>
      </x:c>
    </x:row>
    <x:row r="79">
      <x:c r="A79">
        <x:v>527435</x:v>
      </x:c>
      <x:c r="B79" s="1">
        <x:v>43207.5748901273</x:v>
      </x:c>
      <x:c r="C79" s="6">
        <x:v>1.281522365</x:v>
      </x:c>
      <x:c r="D79" s="14" t="s">
        <x:v>77</x:v>
      </x:c>
      <x:c r="E79" s="15">
        <x:v>43194.5239701389</x:v>
      </x:c>
      <x:c r="F79" t="s">
        <x:v>82</x:v>
      </x:c>
      <x:c r="G79" s="6">
        <x:v>161.57287463392</x:v>
      </x:c>
      <x:c r="H79" t="s">
        <x:v>83</x:v>
      </x:c>
      <x:c r="I79" s="6">
        <x:v>30.2265213088604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22.251</x:v>
      </x:c>
      <x:c r="R79" s="8">
        <x:v>112965.091547654</x:v>
      </x:c>
      <x:c r="S79" s="12">
        <x:v>238258.415813704</x:v>
      </x:c>
      <x:c r="T79" s="12">
        <x:v>34.3</x:v>
      </x:c>
      <x:c r="U79" s="12">
        <x:v>54</x:v>
      </x:c>
      <x:c r="V79" s="12">
        <x:f>NA()</x:f>
      </x:c>
    </x:row>
    <x:row r="80">
      <x:c r="A80">
        <x:v>527444</x:v>
      </x:c>
      <x:c r="B80" s="1">
        <x:v>43207.5749017014</x:v>
      </x:c>
      <x:c r="C80" s="6">
        <x:v>1.29817329666667</x:v>
      </x:c>
      <x:c r="D80" s="14" t="s">
        <x:v>77</x:v>
      </x:c>
      <x:c r="E80" s="15">
        <x:v>43194.5239701389</x:v>
      </x:c>
      <x:c r="F80" t="s">
        <x:v>82</x:v>
      </x:c>
      <x:c r="G80" s="6">
        <x:v>161.626443208874</x:v>
      </x:c>
      <x:c r="H80" t="s">
        <x:v>83</x:v>
      </x:c>
      <x:c r="I80" s="6">
        <x:v>30.2269413535287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22.247</x:v>
      </x:c>
      <x:c r="R80" s="8">
        <x:v>112962.01095002</x:v>
      </x:c>
      <x:c r="S80" s="12">
        <x:v>238264.007477778</x:v>
      </x:c>
      <x:c r="T80" s="12">
        <x:v>34.3</x:v>
      </x:c>
      <x:c r="U80" s="12">
        <x:v>54</x:v>
      </x:c>
      <x:c r="V80" s="12">
        <x:f>NA()</x:f>
      </x:c>
    </x:row>
    <x:row r="81">
      <x:c r="A81">
        <x:v>527456</x:v>
      </x:c>
      <x:c r="B81" s="1">
        <x:v>43207.5749135069</x:v>
      </x:c>
      <x:c r="C81" s="6">
        <x:v>1.31517428166667</x:v>
      </x:c>
      <x:c r="D81" s="14" t="s">
        <x:v>77</x:v>
      </x:c>
      <x:c r="E81" s="15">
        <x:v>43194.5239701389</x:v>
      </x:c>
      <x:c r="F81" t="s">
        <x:v>82</x:v>
      </x:c>
      <x:c r="G81" s="6">
        <x:v>161.554762189741</x:v>
      </x:c>
      <x:c r="H81" t="s">
        <x:v>83</x:v>
      </x:c>
      <x:c r="I81" s="6">
        <x:v>30.2356722939007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22.249</x:v>
      </x:c>
      <x:c r="R81" s="8">
        <x:v>112962.045798296</x:v>
      </x:c>
      <x:c r="S81" s="12">
        <x:v>238273.606782609</x:v>
      </x:c>
      <x:c r="T81" s="12">
        <x:v>34.3</x:v>
      </x:c>
      <x:c r="U81" s="12">
        <x:v>54</x:v>
      </x:c>
      <x:c r="V81" s="12">
        <x:f>NA()</x:f>
      </x:c>
    </x:row>
    <x:row r="82">
      <x:c r="A82">
        <x:v>527470</x:v>
      </x:c>
      <x:c r="B82" s="1">
        <x:v>43207.5749248843</x:v>
      </x:c>
      <x:c r="C82" s="6">
        <x:v>1.33159185333333</x:v>
      </x:c>
      <x:c r="D82" s="14" t="s">
        <x:v>77</x:v>
      </x:c>
      <x:c r="E82" s="15">
        <x:v>43194.5239701389</x:v>
      </x:c>
      <x:c r="F82" t="s">
        <x:v>82</x:v>
      </x:c>
      <x:c r="G82" s="6">
        <x:v>161.55502451531</x:v>
      </x:c>
      <x:c r="H82" t="s">
        <x:v>83</x:v>
      </x:c>
      <x:c r="I82" s="6">
        <x:v>30.2411628969107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22.247</x:v>
      </x:c>
      <x:c r="R82" s="8">
        <x:v>112963.815093568</x:v>
      </x:c>
      <x:c r="S82" s="12">
        <x:v>238250.528790579</x:v>
      </x:c>
      <x:c r="T82" s="12">
        <x:v>34.3</x:v>
      </x:c>
      <x:c r="U82" s="12">
        <x:v>54</x:v>
      </x:c>
      <x:c r="V82" s="12">
        <x:f>NA()</x:f>
      </x:c>
    </x:row>
    <x:row r="83">
      <x:c r="A83">
        <x:v>527482</x:v>
      </x:c>
      <x:c r="B83" s="1">
        <x:v>43207.5749363773</x:v>
      </x:c>
      <x:c r="C83" s="6">
        <x:v>1.34815949166667</x:v>
      </x:c>
      <x:c r="D83" s="14" t="s">
        <x:v>77</x:v>
      </x:c>
      <x:c r="E83" s="15">
        <x:v>43194.5239701389</x:v>
      </x:c>
      <x:c r="F83" t="s">
        <x:v>82</x:v>
      </x:c>
      <x:c r="G83" s="6">
        <x:v>161.561390580673</x:v>
      </x:c>
      <x:c r="H83" t="s">
        <x:v>83</x:v>
      </x:c>
      <x:c r="I83" s="6">
        <x:v>30.2343521502553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22.249</x:v>
      </x:c>
      <x:c r="R83" s="8">
        <x:v>112960.988068752</x:v>
      </x:c>
      <x:c r="S83" s="12">
        <x:v>238251.728217174</x:v>
      </x:c>
      <x:c r="T83" s="12">
        <x:v>34.3</x:v>
      </x:c>
      <x:c r="U83" s="12">
        <x:v>54</x:v>
      </x:c>
      <x:c r="V83" s="12">
        <x:f>NA()</x:f>
      </x:c>
    </x:row>
    <x:row r="84">
      <x:c r="A84">
        <x:v>527491</x:v>
      </x:c>
      <x:c r="B84" s="1">
        <x:v>43207.5749481829</x:v>
      </x:c>
      <x:c r="C84" s="6">
        <x:v>1.36516045333333</x:v>
      </x:c>
      <x:c r="D84" s="14" t="s">
        <x:v>77</x:v>
      </x:c>
      <x:c r="E84" s="15">
        <x:v>43194.5239701389</x:v>
      </x:c>
      <x:c r="F84" t="s">
        <x:v>82</x:v>
      </x:c>
      <x:c r="G84" s="6">
        <x:v>161.675089101275</x:v>
      </x:c>
      <x:c r="H84" t="s">
        <x:v>83</x:v>
      </x:c>
      <x:c r="I84" s="6">
        <x:v>30.2228009155247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22.245</x:v>
      </x:c>
      <x:c r="R84" s="8">
        <x:v>112964.948198841</x:v>
      </x:c>
      <x:c r="S84" s="12">
        <x:v>238257.360764236</x:v>
      </x:c>
      <x:c r="T84" s="12">
        <x:v>34.3</x:v>
      </x:c>
      <x:c r="U84" s="12">
        <x:v>54</x:v>
      </x:c>
      <x:c r="V84" s="12">
        <x:f>NA()</x:f>
      </x:c>
    </x:row>
    <x:row r="85">
      <x:c r="A85">
        <x:v>527496</x:v>
      </x:c>
      <x:c r="B85" s="1">
        <x:v>43207.5749596875</x:v>
      </x:c>
      <x:c r="C85" s="6">
        <x:v>1.381728045</x:v>
      </x:c>
      <x:c r="D85" s="14" t="s">
        <x:v>77</x:v>
      </x:c>
      <x:c r="E85" s="15">
        <x:v>43194.5239701389</x:v>
      </x:c>
      <x:c r="F85" t="s">
        <x:v>82</x:v>
      </x:c>
      <x:c r="G85" s="6">
        <x:v>161.574983479936</x:v>
      </x:c>
      <x:c r="H85" t="s">
        <x:v>83</x:v>
      </x:c>
      <x:c r="I85" s="6">
        <x:v>30.2261012642452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22.251</x:v>
      </x:c>
      <x:c r="R85" s="8">
        <x:v>112961.391367679</x:v>
      </x:c>
      <x:c r="S85" s="12">
        <x:v>238247.982175862</x:v>
      </x:c>
      <x:c r="T85" s="12">
        <x:v>34.3</x:v>
      </x:c>
      <x:c r="U85" s="12">
        <x:v>54</x:v>
      </x:c>
      <x:c r="V85" s="12">
        <x:f>NA()</x:f>
      </x:c>
    </x:row>
    <x:row r="86">
      <x:c r="A86">
        <x:v>527507</x:v>
      </x:c>
      <x:c r="B86" s="1">
        <x:v>43207.5749714468</x:v>
      </x:c>
      <x:c r="C86" s="6">
        <x:v>1.39866230333333</x:v>
      </x:c>
      <x:c r="D86" s="14" t="s">
        <x:v>77</x:v>
      </x:c>
      <x:c r="E86" s="15">
        <x:v>43194.5239701389</x:v>
      </x:c>
      <x:c r="F86" t="s">
        <x:v>82</x:v>
      </x:c>
      <x:c r="G86" s="6">
        <x:v>161.544311869582</x:v>
      </x:c>
      <x:c r="H86" t="s">
        <x:v>83</x:v>
      </x:c>
      <x:c r="I86" s="6">
        <x:v>30.2349822187489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22.25</x:v>
      </x:c>
      <x:c r="R86" s="8">
        <x:v>112973.608315583</x:v>
      </x:c>
      <x:c r="S86" s="12">
        <x:v>238255.594935126</x:v>
      </x:c>
      <x:c r="T86" s="12">
        <x:v>34.3</x:v>
      </x:c>
      <x:c r="U86" s="12">
        <x:v>54</x:v>
      </x:c>
      <x:c r="V86" s="12">
        <x:f>NA()</x:f>
      </x:c>
    </x:row>
    <x:row r="87">
      <x:c r="A87">
        <x:v>527514</x:v>
      </x:c>
      <x:c r="B87" s="1">
        <x:v>43207.5749831366</x:v>
      </x:c>
      <x:c r="C87" s="6">
        <x:v>1.41549662</x:v>
      </x:c>
      <x:c r="D87" s="14" t="s">
        <x:v>77</x:v>
      </x:c>
      <x:c r="E87" s="15">
        <x:v>43194.5239701389</x:v>
      </x:c>
      <x:c r="F87" t="s">
        <x:v>82</x:v>
      </x:c>
      <x:c r="G87" s="6">
        <x:v>161.618849752589</x:v>
      </x:c>
      <x:c r="H87" t="s">
        <x:v>83</x:v>
      </x:c>
      <x:c r="I87" s="6">
        <x:v>30.225681219682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22.248</x:v>
      </x:c>
      <x:c r="R87" s="8">
        <x:v>112967.436455195</x:v>
      </x:c>
      <x:c r="S87" s="12">
        <x:v>238254.712338978</x:v>
      </x:c>
      <x:c r="T87" s="12">
        <x:v>34.3</x:v>
      </x:c>
      <x:c r="U87" s="12">
        <x:v>54</x:v>
      </x:c>
      <x:c r="V87" s="12">
        <x:f>NA()</x:f>
      </x:c>
    </x:row>
    <x:row r="88">
      <x:c r="A88">
        <x:v>527527</x:v>
      </x:c>
      <x:c r="B88" s="1">
        <x:v>43207.5749944792</x:v>
      </x:c>
      <x:c r="C88" s="6">
        <x:v>1.43183089833333</x:v>
      </x:c>
      <x:c r="D88" s="14" t="s">
        <x:v>77</x:v>
      </x:c>
      <x:c r="E88" s="15">
        <x:v>43194.5239701389</x:v>
      </x:c>
      <x:c r="F88" t="s">
        <x:v>82</x:v>
      </x:c>
      <x:c r="G88" s="6">
        <x:v>161.632711697705</x:v>
      </x:c>
      <x:c r="H88" t="s">
        <x:v>83</x:v>
      </x:c>
      <x:c r="I88" s="6">
        <x:v>30.2229209281491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22.248</x:v>
      </x:c>
      <x:c r="R88" s="8">
        <x:v>112959.763557434</x:v>
      </x:c>
      <x:c r="S88" s="12">
        <x:v>238256.19434493</x:v>
      </x:c>
      <x:c r="T88" s="12">
        <x:v>34.3</x:v>
      </x:c>
      <x:c r="U88" s="12">
        <x:v>54</x:v>
      </x:c>
      <x:c r="V88" s="12">
        <x:f>NA()</x:f>
      </x:c>
    </x:row>
    <x:row r="89">
      <x:c r="A89">
        <x:v>527535</x:v>
      </x:c>
      <x:c r="B89" s="1">
        <x:v>43207.5750065162</x:v>
      </x:c>
      <x:c r="C89" s="6">
        <x:v>1.44913182</x:v>
      </x:c>
      <x:c r="D89" s="14" t="s">
        <x:v>77</x:v>
      </x:c>
      <x:c r="E89" s="15">
        <x:v>43194.5239701389</x:v>
      </x:c>
      <x:c r="F89" t="s">
        <x:v>82</x:v>
      </x:c>
      <x:c r="G89" s="6">
        <x:v>161.560881693564</x:v>
      </x:c>
      <x:c r="H89" t="s">
        <x:v>83</x:v>
      </x:c>
      <x:c r="I89" s="6">
        <x:v>30.231681861289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22.25</x:v>
      </x:c>
      <x:c r="R89" s="8">
        <x:v>112960.529009875</x:v>
      </x:c>
      <x:c r="S89" s="12">
        <x:v>238253.949888925</x:v>
      </x:c>
      <x:c r="T89" s="12">
        <x:v>34.3</x:v>
      </x:c>
      <x:c r="U89" s="12">
        <x:v>54</x:v>
      </x:c>
      <x:c r="V89" s="12">
        <x:f>NA()</x:f>
      </x:c>
    </x:row>
    <x:row r="90">
      <x:c r="A90">
        <x:v>527547</x:v>
      </x:c>
      <x:c r="B90" s="1">
        <x:v>43207.5750179051</x:v>
      </x:c>
      <x:c r="C90" s="6">
        <x:v>1.46556607333333</x:v>
      </x:c>
      <x:c r="D90" s="14" t="s">
        <x:v>77</x:v>
      </x:c>
      <x:c r="E90" s="15">
        <x:v>43194.5239701389</x:v>
      </x:c>
      <x:c r="F90" t="s">
        <x:v>82</x:v>
      </x:c>
      <x:c r="G90" s="6">
        <x:v>161.68545065948</x:v>
      </x:c>
      <x:c r="H90" t="s">
        <x:v>83</x:v>
      </x:c>
      <x:c r="I90" s="6">
        <x:v>30.2124198398169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22.248</x:v>
      </x:c>
      <x:c r="R90" s="8">
        <x:v>112963.720978428</x:v>
      </x:c>
      <x:c r="S90" s="12">
        <x:v>238258.240079253</x:v>
      </x:c>
      <x:c r="T90" s="12">
        <x:v>34.3</x:v>
      </x:c>
      <x:c r="U90" s="12">
        <x:v>54</x:v>
      </x:c>
      <x:c r="V90" s="12">
        <x:f>NA()</x:f>
      </x:c>
    </x:row>
    <x:row r="91">
      <x:c r="A91">
        <x:v>527559</x:v>
      </x:c>
      <x:c r="B91" s="1">
        <x:v>43207.5750291319</x:v>
      </x:c>
      <x:c r="C91" s="6">
        <x:v>1.48171703666667</x:v>
      </x:c>
      <x:c r="D91" s="14" t="s">
        <x:v>77</x:v>
      </x:c>
      <x:c r="E91" s="15">
        <x:v>43194.5239701389</x:v>
      </x:c>
      <x:c r="F91" t="s">
        <x:v>82</x:v>
      </x:c>
      <x:c r="G91" s="6">
        <x:v>161.646875362297</x:v>
      </x:c>
      <x:c r="H91" t="s">
        <x:v>83</x:v>
      </x:c>
      <x:c r="I91" s="6">
        <x:v>30.2201006326241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22.248</x:v>
      </x:c>
      <x:c r="R91" s="8">
        <x:v>112965.277180952</x:v>
      </x:c>
      <x:c r="S91" s="12">
        <x:v>238261.1233459</x:v>
      </x:c>
      <x:c r="T91" s="12">
        <x:v>34.3</x:v>
      </x:c>
      <x:c r="U91" s="12">
        <x:v>54</x:v>
      </x:c>
      <x:c r="V91" s="12">
        <x:f>NA()</x:f>
      </x:c>
    </x:row>
    <x:row r="92">
      <x:c r="A92">
        <x:v>527572</x:v>
      </x:c>
      <x:c r="B92" s="1">
        <x:v>43207.5750408218</x:v>
      </x:c>
      <x:c r="C92" s="6">
        <x:v>1.49851796666667</x:v>
      </x:c>
      <x:c r="D92" s="14" t="s">
        <x:v>77</x:v>
      </x:c>
      <x:c r="E92" s="15">
        <x:v>43194.5239701389</x:v>
      </x:c>
      <x:c r="F92" t="s">
        <x:v>82</x:v>
      </x:c>
      <x:c r="G92" s="6">
        <x:v>161.57769486566</x:v>
      </x:c>
      <x:c r="H92" t="s">
        <x:v>83</x:v>
      </x:c>
      <x:c r="I92" s="6">
        <x:v>30.2255612069594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22.251</x:v>
      </x:c>
      <x:c r="R92" s="8">
        <x:v>112970.072144568</x:v>
      </x:c>
      <x:c r="S92" s="12">
        <x:v>238250.737020808</x:v>
      </x:c>
      <x:c r="T92" s="12">
        <x:v>34.3</x:v>
      </x:c>
      <x:c r="U92" s="12">
        <x:v>54</x:v>
      </x:c>
      <x:c r="V92" s="12">
        <x:f>NA()</x:f>
      </x:c>
    </x:row>
    <x:row r="93">
      <x:c r="A93">
        <x:v>527576</x:v>
      </x:c>
      <x:c r="B93" s="1">
        <x:v>43207.5750525463</x:v>
      </x:c>
      <x:c r="C93" s="6">
        <x:v>1.51540225833333</x:v>
      </x:c>
      <x:c r="D93" s="14" t="s">
        <x:v>77</x:v>
      </x:c>
      <x:c r="E93" s="15">
        <x:v>43194.5239701389</x:v>
      </x:c>
      <x:c r="F93" t="s">
        <x:v>82</x:v>
      </x:c>
      <x:c r="G93" s="6">
        <x:v>161.6152037854</x:v>
      </x:c>
      <x:c r="H93" t="s">
        <x:v>83</x:v>
      </x:c>
      <x:c r="I93" s="6">
        <x:v>30.2180904234319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22.251</x:v>
      </x:c>
      <x:c r="R93" s="8">
        <x:v>112968.980249847</x:v>
      </x:c>
      <x:c r="S93" s="12">
        <x:v>238243.883273706</x:v>
      </x:c>
      <x:c r="T93" s="12">
        <x:v>34.3</x:v>
      </x:c>
      <x:c r="U93" s="12">
        <x:v>54</x:v>
      </x:c>
      <x:c r="V93" s="12">
        <x:f>NA()</x:f>
      </x:c>
    </x:row>
    <x:row r="94">
      <x:c r="A94">
        <x:v>527586</x:v>
      </x:c>
      <x:c r="B94" s="1">
        <x:v>43207.5750638542</x:v>
      </x:c>
      <x:c r="C94" s="6">
        <x:v>1.53171982</x:v>
      </x:c>
      <x:c r="D94" s="14" t="s">
        <x:v>77</x:v>
      </x:c>
      <x:c r="E94" s="15">
        <x:v>43194.5239701389</x:v>
      </x:c>
      <x:c r="F94" t="s">
        <x:v>82</x:v>
      </x:c>
      <x:c r="G94" s="6">
        <x:v>161.587787367196</x:v>
      </x:c>
      <x:c r="H94" t="s">
        <x:v>83</x:v>
      </x:c>
      <x:c r="I94" s="6">
        <x:v>30.2235509944944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22.251</x:v>
      </x:c>
      <x:c r="R94" s="8">
        <x:v>112955.119011431</x:v>
      </x:c>
      <x:c r="S94" s="12">
        <x:v>238249.450189556</x:v>
      </x:c>
      <x:c r="T94" s="12">
        <x:v>34.3</x:v>
      </x:c>
      <x:c r="U94" s="12">
        <x:v>54</x:v>
      </x:c>
      <x:c r="V94" s="12">
        <x:f>NA()</x:f>
      </x:c>
    </x:row>
    <x:row r="95">
      <x:c r="A95">
        <x:v>527599</x:v>
      </x:c>
      <x:c r="B95" s="1">
        <x:v>43207.5750756597</x:v>
      </x:c>
      <x:c r="C95" s="6">
        <x:v>1.54870416833333</x:v>
      </x:c>
      <x:c r="D95" s="14" t="s">
        <x:v>77</x:v>
      </x:c>
      <x:c r="E95" s="15">
        <x:v>43194.5239701389</x:v>
      </x:c>
      <x:c r="F95" t="s">
        <x:v>82</x:v>
      </x:c>
      <x:c r="G95" s="6">
        <x:v>161.580468031904</x:v>
      </x:c>
      <x:c r="H95" t="s">
        <x:v>83</x:v>
      </x:c>
      <x:c r="I95" s="6">
        <x:v>30.2139199932794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22.255</x:v>
      </x:c>
      <x:c r="R95" s="8">
        <x:v>112960.720911233</x:v>
      </x:c>
      <x:c r="S95" s="12">
        <x:v>238252.947529</x:v>
      </x:c>
      <x:c r="T95" s="12">
        <x:v>34.3</x:v>
      </x:c>
      <x:c r="U95" s="12">
        <x:v>54</x:v>
      </x:c>
      <x:c r="V95" s="12">
        <x:f>NA()</x:f>
      </x:c>
    </x:row>
    <x:row r="96">
      <x:c r="A96">
        <x:v>527607</x:v>
      </x:c>
      <x:c r="B96" s="1">
        <x:v>43207.5750871181</x:v>
      </x:c>
      <x:c r="C96" s="6">
        <x:v>1.56517176333333</x:v>
      </x:c>
      <x:c r="D96" s="14" t="s">
        <x:v>77</x:v>
      </x:c>
      <x:c r="E96" s="15">
        <x:v>43194.5239701389</x:v>
      </x:c>
      <x:c r="F96" t="s">
        <x:v>82</x:v>
      </x:c>
      <x:c r="G96" s="6">
        <x:v>161.44249404826</x:v>
      </x:c>
      <x:c r="H96" t="s">
        <x:v>83</x:v>
      </x:c>
      <x:c r="I96" s="6">
        <x:v>30.2552644868179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22.25</x:v>
      </x:c>
      <x:c r="R96" s="8">
        <x:v>112967.477423655</x:v>
      </x:c>
      <x:c r="S96" s="12">
        <x:v>238248.011840502</x:v>
      </x:c>
      <x:c r="T96" s="12">
        <x:v>34.3</x:v>
      </x:c>
      <x:c r="U96" s="12">
        <x:v>54</x:v>
      </x:c>
      <x:c r="V96" s="12">
        <x:f>NA()</x:f>
      </x:c>
    </x:row>
    <x:row r="97">
      <x:c r="A97">
        <x:v>527614</x:v>
      </x:c>
      <x:c r="B97" s="1">
        <x:v>43207.5750988426</x:v>
      </x:c>
      <x:c r="C97" s="6">
        <x:v>1.582072645</x:v>
      </x:c>
      <x:c r="D97" s="14" t="s">
        <x:v>77</x:v>
      </x:c>
      <x:c r="E97" s="15">
        <x:v>43194.5239701389</x:v>
      </x:c>
      <x:c r="F97" t="s">
        <x:v>82</x:v>
      </x:c>
      <x:c r="G97" s="6">
        <x:v>161.511926880386</x:v>
      </x:c>
      <x:c r="H97" t="s">
        <x:v>83</x:v>
      </x:c>
      <x:c r="I97" s="6">
        <x:v>30.2414329267995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22.25</x:v>
      </x:c>
      <x:c r="R97" s="8">
        <x:v>112966.51812801</x:v>
      </x:c>
      <x:c r="S97" s="12">
        <x:v>238243.512992724</x:v>
      </x:c>
      <x:c r="T97" s="12">
        <x:v>34.3</x:v>
      </x:c>
      <x:c r="U97" s="12">
        <x:v>54</x:v>
      </x:c>
      <x:c r="V97" s="12">
        <x:f>NA()</x:f>
      </x:c>
    </x:row>
    <x:row r="98">
      <x:c r="A98">
        <x:v>527627</x:v>
      </x:c>
      <x:c r="B98" s="1">
        <x:v>43207.5751103819</x:v>
      </x:c>
      <x:c r="C98" s="6">
        <x:v>1.598707</x:v>
      </x:c>
      <x:c r="D98" s="14" t="s">
        <x:v>77</x:v>
      </x:c>
      <x:c r="E98" s="15">
        <x:v>43194.5239701389</x:v>
      </x:c>
      <x:c r="F98" t="s">
        <x:v>82</x:v>
      </x:c>
      <x:c r="G98" s="6">
        <x:v>161.534766211724</x:v>
      </x:c>
      <x:c r="H98" t="s">
        <x:v>83</x:v>
      </x:c>
      <x:c r="I98" s="6">
        <x:v>30.2341121241939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22.251</x:v>
      </x:c>
      <x:c r="R98" s="8">
        <x:v>112964.536082114</x:v>
      </x:c>
      <x:c r="S98" s="12">
        <x:v>238249.194692734</x:v>
      </x:c>
      <x:c r="T98" s="12">
        <x:v>34.3</x:v>
      </x:c>
      <x:c r="U98" s="12">
        <x:v>54</x:v>
      </x:c>
      <x:c r="V98" s="12">
        <x:f>NA()</x:f>
      </x:c>
    </x:row>
    <x:row r="99">
      <x:c r="A99">
        <x:v>527634</x:v>
      </x:c>
      <x:c r="B99" s="1">
        <x:v>43207.5751216088</x:v>
      </x:c>
      <x:c r="C99" s="6">
        <x:v>1.61485787</x:v>
      </x:c>
      <x:c r="D99" s="14" t="s">
        <x:v>77</x:v>
      </x:c>
      <x:c r="E99" s="15">
        <x:v>43194.5239701389</x:v>
      </x:c>
      <x:c r="F99" t="s">
        <x:v>82</x:v>
      </x:c>
      <x:c r="G99" s="6">
        <x:v>161.55359414308</x:v>
      </x:c>
      <x:c r="H99" t="s">
        <x:v>83</x:v>
      </x:c>
      <x:c r="I99" s="6">
        <x:v>30.2303617192138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22.251</x:v>
      </x:c>
      <x:c r="R99" s="8">
        <x:v>112956.677850958</x:v>
      </x:c>
      <x:c r="S99" s="12">
        <x:v>238250.530112376</x:v>
      </x:c>
      <x:c r="T99" s="12">
        <x:v>34.3</x:v>
      </x:c>
      <x:c r="U99" s="12">
        <x:v>54</x:v>
      </x:c>
      <x:c r="V99" s="12">
        <x:f>NA()</x:f>
      </x:c>
    </x:row>
    <x:row r="100">
      <x:c r="A100">
        <x:v>527645</x:v>
      </x:c>
      <x:c r="B100" s="1">
        <x:v>43207.5751334144</x:v>
      </x:c>
      <x:c r="C100" s="6">
        <x:v>1.63187547833333</x:v>
      </x:c>
      <x:c r="D100" s="14" t="s">
        <x:v>77</x:v>
      </x:c>
      <x:c r="E100" s="15">
        <x:v>43194.5239701389</x:v>
      </x:c>
      <x:c r="F100" t="s">
        <x:v>82</x:v>
      </x:c>
      <x:c r="G100" s="6">
        <x:v>161.424322741471</x:v>
      </x:c>
      <x:c r="H100" t="s">
        <x:v>83</x:v>
      </x:c>
      <x:c r="I100" s="6">
        <x:v>30.2533442668323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22.252</x:v>
      </x:c>
      <x:c r="R100" s="8">
        <x:v>112961.149136748</x:v>
      </x:c>
      <x:c r="S100" s="12">
        <x:v>238256.195669842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527661</x:v>
      </x:c>
      <x:c r="B101" s="1">
        <x:v>43207.5751452199</x:v>
      </x:c>
      <x:c r="C101" s="6">
        <x:v>1.64887646333333</x:v>
      </x:c>
      <x:c r="D101" s="14" t="s">
        <x:v>77</x:v>
      </x:c>
      <x:c r="E101" s="15">
        <x:v>43194.5239701389</x:v>
      </x:c>
      <x:c r="F101" t="s">
        <x:v>82</x:v>
      </x:c>
      <x:c r="G101" s="6">
        <x:v>161.522319988548</x:v>
      </x:c>
      <x:c r="H101" t="s">
        <x:v>83</x:v>
      </x:c>
      <x:c r="I101" s="6">
        <x:v>30.2393626982125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22.25</x:v>
      </x:c>
      <x:c r="R101" s="8">
        <x:v>112966.148807492</x:v>
      </x:c>
      <x:c r="S101" s="12">
        <x:v>238249.239639694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527666</x:v>
      </x:c>
      <x:c r="B102" s="1">
        <x:v>43207.5751564468</x:v>
      </x:c>
      <x:c r="C102" s="6">
        <x:v>1.66502739166667</x:v>
      </x:c>
      <x:c r="D102" s="14" t="s">
        <x:v>77</x:v>
      </x:c>
      <x:c r="E102" s="15">
        <x:v>43194.5239701389</x:v>
      </x:c>
      <x:c r="F102" t="s">
        <x:v>82</x:v>
      </x:c>
      <x:c r="G102" s="6">
        <x:v>161.550976139643</x:v>
      </x:c>
      <x:c r="H102" t="s">
        <x:v>83</x:v>
      </x:c>
      <x:c r="I102" s="6">
        <x:v>30.228111478239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22.252</x:v>
      </x:c>
      <x:c r="R102" s="8">
        <x:v>112960.023570821</x:v>
      </x:c>
      <x:c r="S102" s="12">
        <x:v>238243.905687009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527675</x:v>
      </x:c>
      <x:c r="B103" s="1">
        <x:v>43207.5751679745</x:v>
      </x:c>
      <x:c r="C103" s="6">
        <x:v>1.68162834833333</x:v>
      </x:c>
      <x:c r="D103" s="14" t="s">
        <x:v>77</x:v>
      </x:c>
      <x:c r="E103" s="15">
        <x:v>43194.5239701389</x:v>
      </x:c>
      <x:c r="F103" t="s">
        <x:v>82</x:v>
      </x:c>
      <x:c r="G103" s="6">
        <x:v>161.531998806288</x:v>
      </x:c>
      <x:c r="H103" t="s">
        <x:v>83</x:v>
      </x:c>
      <x:c r="I103" s="6">
        <x:v>30.2318918839396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22.252</x:v>
      </x:c>
      <x:c r="R103" s="8">
        <x:v>112968.893732853</x:v>
      </x:c>
      <x:c r="S103" s="12">
        <x:v>238246.42396959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527684</x:v>
      </x:c>
      <x:c r="B104" s="1">
        <x:v>43207.5751797107</x:v>
      </x:c>
      <x:c r="C104" s="6">
        <x:v>1.69852925333333</x:v>
      </x:c>
      <x:c r="D104" s="14" t="s">
        <x:v>77</x:v>
      </x:c>
      <x:c r="E104" s="15">
        <x:v>43194.5239701389</x:v>
      </x:c>
      <x:c r="F104" t="s">
        <x:v>82</x:v>
      </x:c>
      <x:c r="G104" s="6">
        <x:v>161.518066686432</x:v>
      </x:c>
      <x:c r="H104" t="s">
        <x:v>83</x:v>
      </x:c>
      <x:c r="I104" s="6">
        <x:v>30.2235809976564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22.256</x:v>
      </x:c>
      <x:c r="R104" s="8">
        <x:v>112964.152364427</x:v>
      </x:c>
      <x:c r="S104" s="12">
        <x:v>238237.523625309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527699</x:v>
      </x:c>
      <x:c r="B105" s="1">
        <x:v>43207.5751912037</x:v>
      </x:c>
      <x:c r="C105" s="6">
        <x:v>1.71509685666667</x:v>
      </x:c>
      <x:c r="D105" s="14" t="s">
        <x:v>77</x:v>
      </x:c>
      <x:c r="E105" s="15">
        <x:v>43194.5239701389</x:v>
      </x:c>
      <x:c r="F105" t="s">
        <x:v>82</x:v>
      </x:c>
      <x:c r="G105" s="6">
        <x:v>161.557567687595</x:v>
      </x:c>
      <x:c r="H105" t="s">
        <x:v>83</x:v>
      </x:c>
      <x:c r="I105" s="6">
        <x:v>30.2323419325207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22.25</x:v>
      </x:c>
      <x:c r="R105" s="8">
        <x:v>112962.502567903</x:v>
      </x:c>
      <x:c r="S105" s="12">
        <x:v>238240.543519462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527711</x:v>
      </x:c>
      <x:c r="B106" s="1">
        <x:v>43207.5752027431</x:v>
      </x:c>
      <x:c r="C106" s="6">
        <x:v>1.73171446</x:v>
      </x:c>
      <x:c r="D106" s="14" t="s">
        <x:v>77</x:v>
      </x:c>
      <x:c r="E106" s="15">
        <x:v>43194.5239701389</x:v>
      </x:c>
      <x:c r="F106" t="s">
        <x:v>82</x:v>
      </x:c>
      <x:c r="G106" s="6">
        <x:v>161.606165249623</x:v>
      </x:c>
      <x:c r="H106" t="s">
        <x:v>83</x:v>
      </x:c>
      <x:c r="I106" s="6">
        <x:v>30.2198906107119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22.251</x:v>
      </x:c>
      <x:c r="R106" s="8">
        <x:v>112967.15098852</x:v>
      </x:c>
      <x:c r="S106" s="12">
        <x:v>238237.539864198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527716</x:v>
      </x:c>
      <x:c r="B107" s="1">
        <x:v>43207.5752143866</x:v>
      </x:c>
      <x:c r="C107" s="6">
        <x:v>1.74848210666667</x:v>
      </x:c>
      <x:c r="D107" s="14" t="s">
        <x:v>77</x:v>
      </x:c>
      <x:c r="E107" s="15">
        <x:v>43194.5239701389</x:v>
      </x:c>
      <x:c r="F107" t="s">
        <x:v>82</x:v>
      </x:c>
      <x:c r="G107" s="6">
        <x:v>161.519197018483</x:v>
      </x:c>
      <x:c r="H107" t="s">
        <x:v>83</x:v>
      </x:c>
      <x:c r="I107" s="6">
        <x:v>30.2344421600328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22.252</x:v>
      </x:c>
      <x:c r="R107" s="8">
        <x:v>112965.01632515</x:v>
      </x:c>
      <x:c r="S107" s="12">
        <x:v>238242.725703078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527728</x:v>
      </x:c>
      <x:c r="B108" s="1">
        <x:v>43207.575227662</x:v>
      </x:c>
      <x:c r="C108" s="6">
        <x:v>1.76758320666667</x:v>
      </x:c>
      <x:c r="D108" s="14" t="s">
        <x:v>77</x:v>
      </x:c>
      <x:c r="E108" s="15">
        <x:v>43194.5239701389</x:v>
      </x:c>
      <x:c r="F108" t="s">
        <x:v>82</x:v>
      </x:c>
      <x:c r="G108" s="6">
        <x:v>161.556097123163</x:v>
      </x:c>
      <x:c r="H108" t="s">
        <x:v>83</x:v>
      </x:c>
      <x:c r="I108" s="6">
        <x:v>30.2270913694947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22.252</x:v>
      </x:c>
      <x:c r="R108" s="8">
        <x:v>112960.69810651</x:v>
      </x:c>
      <x:c r="S108" s="12">
        <x:v>238233.981542017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527738</x:v>
      </x:c>
      <x:c r="B109" s="1">
        <x:v>43207.5752434375</x:v>
      </x:c>
      <x:c r="C109" s="6">
        <x:v>1.79030112833333</x:v>
      </x:c>
      <x:c r="D109" s="14" t="s">
        <x:v>77</x:v>
      </x:c>
      <x:c r="E109" s="15">
        <x:v>43194.5239701389</x:v>
      </x:c>
      <x:c r="F109" t="s">
        <x:v>82</x:v>
      </x:c>
      <x:c r="G109" s="6">
        <x:v>161.580438162468</x:v>
      </x:c>
      <x:c r="H109" t="s">
        <x:v>83</x:v>
      </x:c>
      <x:c r="I109" s="6">
        <x:v>30.2194705669267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22.253</x:v>
      </x:c>
      <x:c r="R109" s="8">
        <x:v>112980.349642035</x:v>
      </x:c>
      <x:c r="S109" s="12">
        <x:v>238249.671272498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527745</x:v>
      </x:c>
      <x:c r="B110" s="1">
        <x:v>43207.5752498032</x:v>
      </x:c>
      <x:c r="C110" s="6">
        <x:v>1.79948497833333</x:v>
      </x:c>
      <x:c r="D110" s="14" t="s">
        <x:v>77</x:v>
      </x:c>
      <x:c r="E110" s="15">
        <x:v>43194.5239701389</x:v>
      </x:c>
      <x:c r="F110" t="s">
        <x:v>82</x:v>
      </x:c>
      <x:c r="G110" s="6">
        <x:v>161.500411786491</x:v>
      </x:c>
      <x:c r="H110" t="s">
        <x:v>83</x:v>
      </x:c>
      <x:c r="I110" s="6">
        <x:v>30.2326419649421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22.254</x:v>
      </x:c>
      <x:c r="R110" s="8">
        <x:v>112947.447079513</x:v>
      </x:c>
      <x:c r="S110" s="12">
        <x:v>238218.511198114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527762</x:v>
      </x:c>
      <x:c r="B111" s="1">
        <x:v>43207.5752607292</x:v>
      </x:c>
      <x:c r="C111" s="6">
        <x:v>1.815185845</x:v>
      </x:c>
      <x:c r="D111" s="14" t="s">
        <x:v>77</x:v>
      </x:c>
      <x:c r="E111" s="15">
        <x:v>43194.5239701389</x:v>
      </x:c>
      <x:c r="F111" t="s">
        <x:v>82</x:v>
      </x:c>
      <x:c r="G111" s="6">
        <x:v>161.548415666339</x:v>
      </x:c>
      <x:c r="H111" t="s">
        <x:v>83</x:v>
      </x:c>
      <x:c r="I111" s="6">
        <x:v>30.2286215327281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22.252</x:v>
      </x:c>
      <x:c r="R111" s="8">
        <x:v>112961.97752447</x:v>
      </x:c>
      <x:c r="S111" s="12">
        <x:v>238231.821094919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527770</x:v>
      </x:c>
      <x:c r="B112" s="1">
        <x:v>43207.5752727662</x:v>
      </x:c>
      <x:c r="C112" s="6">
        <x:v>1.832536835</x:v>
      </x:c>
      <x:c r="D112" s="14" t="s">
        <x:v>77</x:v>
      </x:c>
      <x:c r="E112" s="15">
        <x:v>43194.5239701389</x:v>
      </x:c>
      <x:c r="F112" t="s">
        <x:v>82</x:v>
      </x:c>
      <x:c r="G112" s="6">
        <x:v>161.515808119838</x:v>
      </x:c>
      <x:c r="H112" t="s">
        <x:v>83</x:v>
      </x:c>
      <x:c r="I112" s="6">
        <x:v>30.2240310451225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22.256</x:v>
      </x:c>
      <x:c r="R112" s="8">
        <x:v>112964.260595344</x:v>
      </x:c>
      <x:c r="S112" s="12">
        <x:v>238228.29692554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527779</x:v>
      </x:c>
      <x:c r="B113" s="1">
        <x:v>43207.5752863079</x:v>
      </x:c>
      <x:c r="C113" s="6">
        <x:v>1.85203791833333</x:v>
      </x:c>
      <x:c r="D113" s="14" t="s">
        <x:v>77</x:v>
      </x:c>
      <x:c r="E113" s="15">
        <x:v>43194.5239701389</x:v>
      </x:c>
      <x:c r="F113" t="s">
        <x:v>82</x:v>
      </x:c>
      <x:c r="G113" s="6">
        <x:v>161.614299924907</x:v>
      </x:c>
      <x:c r="H113" t="s">
        <x:v>83</x:v>
      </x:c>
      <x:c r="I113" s="6">
        <x:v>30.2182704421166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22.251</x:v>
      </x:c>
      <x:c r="R113" s="8">
        <x:v>112974.747222885</x:v>
      </x:c>
      <x:c r="S113" s="12">
        <x:v>238226.548744999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527784</x:v>
      </x:c>
      <x:c r="B114" s="1">
        <x:v>43207.5752954051</x:v>
      </x:c>
      <x:c r="C114" s="6">
        <x:v>1.86515539333333</x:v>
      </x:c>
      <x:c r="D114" s="14" t="s">
        <x:v>77</x:v>
      </x:c>
      <x:c r="E114" s="15">
        <x:v>43194.5239701389</x:v>
      </x:c>
      <x:c r="F114" t="s">
        <x:v>82</x:v>
      </x:c>
      <x:c r="G114" s="6">
        <x:v>161.493443763923</x:v>
      </x:c>
      <x:c r="H114" t="s">
        <x:v>83</x:v>
      </x:c>
      <x:c r="I114" s="6">
        <x:v>30.2395727213443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22.252</x:v>
      </x:c>
      <x:c r="R114" s="8">
        <x:v>112956.928223264</x:v>
      </x:c>
      <x:c r="S114" s="12">
        <x:v>238223.891589781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527802</x:v>
      </x:c>
      <x:c r="B115" s="1">
        <x:v>43207.5753077199</x:v>
      </x:c>
      <x:c r="C115" s="6">
        <x:v>1.882839685</x:v>
      </x:c>
      <x:c r="D115" s="14" t="s">
        <x:v>77</x:v>
      </x:c>
      <x:c r="E115" s="15">
        <x:v>43194.5239701389</x:v>
      </x:c>
      <x:c r="F115" t="s">
        <x:v>82</x:v>
      </x:c>
      <x:c r="G115" s="6">
        <x:v>161.480233873442</x:v>
      </x:c>
      <x:c r="H115" t="s">
        <x:v>83</x:v>
      </x:c>
      <x:c r="I115" s="6">
        <x:v>30.236662401976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22.254</x:v>
      </x:c>
      <x:c r="R115" s="8">
        <x:v>112971.08530065</x:v>
      </x:c>
      <x:c r="S115" s="12">
        <x:v>238229.042992051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527806</x:v>
      </x:c>
      <x:c r="B116" s="1">
        <x:v>43207.5753183218</x:v>
      </x:c>
      <x:c r="C116" s="6">
        <x:v>1.898140535</x:v>
      </x:c>
      <x:c r="D116" s="14" t="s">
        <x:v>77</x:v>
      </x:c>
      <x:c r="E116" s="15">
        <x:v>43194.5239701389</x:v>
      </x:c>
      <x:c r="F116" t="s">
        <x:v>82</x:v>
      </x:c>
      <x:c r="G116" s="6">
        <x:v>161.484094031339</x:v>
      </x:c>
      <x:c r="H116" t="s">
        <x:v>83</x:v>
      </x:c>
      <x:c r="I116" s="6">
        <x:v>30.2331220168721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22.255</x:v>
      </x:c>
      <x:c r="R116" s="8">
        <x:v>112965.887342278</x:v>
      </x:c>
      <x:c r="S116" s="12">
        <x:v>238237.15339612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527820</x:v>
      </x:c>
      <x:c r="B117" s="1">
        <x:v>43207.5753299421</x:v>
      </x:c>
      <x:c r="C117" s="6">
        <x:v>1.91487480666667</x:v>
      </x:c>
      <x:c r="D117" s="14" t="s">
        <x:v>77</x:v>
      </x:c>
      <x:c r="E117" s="15">
        <x:v>43194.5239701389</x:v>
      </x:c>
      <x:c r="F117" t="s">
        <x:v>82</x:v>
      </x:c>
      <x:c r="G117" s="6">
        <x:v>161.539565139891</x:v>
      </x:c>
      <x:c r="H117" t="s">
        <x:v>83</x:v>
      </x:c>
      <x:c r="I117" s="6">
        <x:v>30.2248411307141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22.254</x:v>
      </x:c>
      <x:c r="R117" s="8">
        <x:v>112961.862478958</x:v>
      </x:c>
      <x:c r="S117" s="12">
        <x:v>238227.566165074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527829</x:v>
      </x:c>
      <x:c r="B118" s="1">
        <x:v>43207.5753428588</x:v>
      </x:c>
      <x:c r="C118" s="6">
        <x:v>1.933475845</x:v>
      </x:c>
      <x:c r="D118" s="14" t="s">
        <x:v>77</x:v>
      </x:c>
      <x:c r="E118" s="15">
        <x:v>43194.5239701389</x:v>
      </x:c>
      <x:c r="F118" t="s">
        <x:v>82</x:v>
      </x:c>
      <x:c r="G118" s="6">
        <x:v>161.451710910802</x:v>
      </x:c>
      <x:c r="H118" t="s">
        <x:v>83</x:v>
      </x:c>
      <x:c r="I118" s="6">
        <x:v>30.2312618160267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22.258</x:v>
      </x:c>
      <x:c r="R118" s="8">
        <x:v>112974.511281962</x:v>
      </x:c>
      <x:c r="S118" s="12">
        <x:v>238231.775050207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527835</x:v>
      </x:c>
      <x:c r="B119" s="1">
        <x:v>43207.5753542824</x:v>
      </x:c>
      <x:c r="C119" s="6">
        <x:v>1.94992678166667</x:v>
      </x:c>
      <x:c r="D119" s="14" t="s">
        <x:v>77</x:v>
      </x:c>
      <x:c r="E119" s="15">
        <x:v>43194.5239701389</x:v>
      </x:c>
      <x:c r="F119" t="s">
        <x:v>82</x:v>
      </x:c>
      <x:c r="G119" s="6">
        <x:v>161.531583645848</x:v>
      </x:c>
      <x:c r="H119" t="s">
        <x:v>83</x:v>
      </x:c>
      <x:c r="I119" s="6">
        <x:v>30.2264312992957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22.254</x:v>
      </x:c>
      <x:c r="R119" s="8">
        <x:v>112966.427617792</x:v>
      </x:c>
      <x:c r="S119" s="12">
        <x:v>238230.894800182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527846</x:v>
      </x:c>
      <x:c r="B120" s="1">
        <x:v>43207.5753652431</x:v>
      </x:c>
      <x:c r="C120" s="6">
        <x:v>1.96567769333333</x:v>
      </x:c>
      <x:c r="D120" s="14" t="s">
        <x:v>77</x:v>
      </x:c>
      <x:c r="E120" s="15">
        <x:v>43194.5239701389</x:v>
      </x:c>
      <x:c r="F120" t="s">
        <x:v>82</x:v>
      </x:c>
      <x:c r="G120" s="6">
        <x:v>161.49766058606</x:v>
      </x:c>
      <x:c r="H120" t="s">
        <x:v>83</x:v>
      </x:c>
      <x:c r="I120" s="6">
        <x:v>30.2387326288958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22.252</x:v>
      </x:c>
      <x:c r="R120" s="8">
        <x:v>112969.554892879</x:v>
      </x:c>
      <x:c r="S120" s="12">
        <x:v>238224.88675165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527861</x:v>
      </x:c>
      <x:c r="B121" s="1">
        <x:v>43207.5753811343</x:v>
      </x:c>
      <x:c r="C121" s="6">
        <x:v>1.98859566833333</x:v>
      </x:c>
      <x:c r="D121" s="14" t="s">
        <x:v>77</x:v>
      </x:c>
      <x:c r="E121" s="15">
        <x:v>43194.5239701389</x:v>
      </x:c>
      <x:c r="F121" t="s">
        <x:v>82</x:v>
      </x:c>
      <x:c r="G121" s="6">
        <x:v>161.582637155565</x:v>
      </x:c>
      <x:c r="H121" t="s">
        <x:v>83</x:v>
      </x:c>
      <x:c r="I121" s="6">
        <x:v>30.2162602340213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22.254</x:v>
      </x:c>
      <x:c r="R121" s="8">
        <x:v>112982.009160603</x:v>
      </x:c>
      <x:c r="S121" s="12">
        <x:v>238249.728529228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527864</x:v>
      </x:c>
      <x:c r="B122" s="1">
        <x:v>43207.5753946412</x:v>
      </x:c>
      <x:c r="C122" s="6">
        <x:v>2.00806346833333</x:v>
      </x:c>
      <x:c r="D122" s="14" t="s">
        <x:v>77</x:v>
      </x:c>
      <x:c r="E122" s="15">
        <x:v>43194.5239701389</x:v>
      </x:c>
      <x:c r="F122" t="s">
        <x:v>82</x:v>
      </x:c>
      <x:c r="G122" s="6">
        <x:v>161.564745877629</x:v>
      </x:c>
      <x:c r="H122" t="s">
        <x:v>83</x:v>
      </x:c>
      <x:c r="I122" s="6">
        <x:v>30.2142800302104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22.256</x:v>
      </x:c>
      <x:c r="R122" s="8">
        <x:v>112980.634243674</x:v>
      </x:c>
      <x:c r="S122" s="12">
        <x:v>238241.298261106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527878</x:v>
      </x:c>
      <x:c r="B123" s="1">
        <x:v>43207.5754014699</x:v>
      </x:c>
      <x:c r="C123" s="6">
        <x:v>2.01789730833333</x:v>
      </x:c>
      <x:c r="D123" s="14" t="s">
        <x:v>77</x:v>
      </x:c>
      <x:c r="E123" s="15">
        <x:v>43194.5239701389</x:v>
      </x:c>
      <x:c r="F123" t="s">
        <x:v>82</x:v>
      </x:c>
      <x:c r="G123" s="6">
        <x:v>161.574142952549</x:v>
      </x:c>
      <x:c r="H123" t="s">
        <x:v>83</x:v>
      </x:c>
      <x:c r="I123" s="6">
        <x:v>30.2151801227069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22.255</x:v>
      </x:c>
      <x:c r="R123" s="8">
        <x:v>112960.690414399</x:v>
      </x:c>
      <x:c r="S123" s="12">
        <x:v>238226.782150446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527884</x:v>
      </x:c>
      <x:c r="B124" s="1">
        <x:v>43207.5754112268</x:v>
      </x:c>
      <x:c r="C124" s="6">
        <x:v>2.03193143833333</x:v>
      </x:c>
      <x:c r="D124" s="14" t="s">
        <x:v>77</x:v>
      </x:c>
      <x:c r="E124" s="15">
        <x:v>43194.5239701389</x:v>
      </x:c>
      <x:c r="F124" t="s">
        <x:v>82</x:v>
      </x:c>
      <x:c r="G124" s="6">
        <x:v>161.528534762797</x:v>
      </x:c>
      <x:c r="H124" t="s">
        <x:v>83</x:v>
      </x:c>
      <x:c r="I124" s="6">
        <x:v>30.2325819584553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22.252</x:v>
      </x:c>
      <x:c r="R124" s="8">
        <x:v>112957.530570846</x:v>
      </x:c>
      <x:c r="S124" s="12">
        <x:v>238212.649229473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527900</x:v>
      </x:c>
      <x:c r="B125" s="1">
        <x:v>43207.5754235764</x:v>
      </x:c>
      <x:c r="C125" s="6">
        <x:v>2.04968242333333</x:v>
      </x:c>
      <x:c r="D125" s="14" t="s">
        <x:v>77</x:v>
      </x:c>
      <x:c r="E125" s="15">
        <x:v>43194.5239701389</x:v>
      </x:c>
      <x:c r="F125" t="s">
        <x:v>82</x:v>
      </x:c>
      <x:c r="G125" s="6">
        <x:v>161.541071095583</x:v>
      </x:c>
      <x:c r="H125" t="s">
        <x:v>83</x:v>
      </x:c>
      <x:c r="I125" s="6">
        <x:v>30.2245410989908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22.254</x:v>
      </x:c>
      <x:c r="R125" s="8">
        <x:v>112971.457266177</x:v>
      </x:c>
      <x:c r="S125" s="12">
        <x:v>238221.359477769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527906</x:v>
      </x:c>
      <x:c r="B126" s="1">
        <x:v>43207.5754341088</x:v>
      </x:c>
      <x:c r="C126" s="6">
        <x:v>2.06486662666667</x:v>
      </x:c>
      <x:c r="D126" s="14" t="s">
        <x:v>77</x:v>
      </x:c>
      <x:c r="E126" s="15">
        <x:v>43194.5239701389</x:v>
      </x:c>
      <x:c r="F126" t="s">
        <x:v>82</x:v>
      </x:c>
      <x:c r="G126" s="6">
        <x:v>161.434947817288</x:v>
      </x:c>
      <x:c r="H126" t="s">
        <x:v>83</x:v>
      </x:c>
      <x:c r="I126" s="6">
        <x:v>30.2318318774664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22.259</x:v>
      </x:c>
      <x:c r="R126" s="8">
        <x:v>112969.134236145</x:v>
      </x:c>
      <x:c r="S126" s="12">
        <x:v>238228.123423053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527914</x:v>
      </x:c>
      <x:c r="B127" s="1">
        <x:v>43207.5754460301</x:v>
      </x:c>
      <x:c r="C127" s="6">
        <x:v>2.08205092666667</x:v>
      </x:c>
      <x:c r="D127" s="14" t="s">
        <x:v>77</x:v>
      </x:c>
      <x:c r="E127" s="15">
        <x:v>43194.5239701389</x:v>
      </x:c>
      <x:c r="F127" t="s">
        <x:v>82</x:v>
      </x:c>
      <x:c r="G127" s="6">
        <x:v>161.42230419048</x:v>
      </x:c>
      <x:c r="H127" t="s">
        <x:v>83</x:v>
      </x:c>
      <x:c r="I127" s="6">
        <x:v>30.2343521502553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22.259</x:v>
      </x:c>
      <x:c r="R127" s="8">
        <x:v>112963.929418845</x:v>
      </x:c>
      <x:c r="S127" s="12">
        <x:v>238228.49241516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527927</x:v>
      </x:c>
      <x:c r="B128" s="1">
        <x:v>43207.5754577199</x:v>
      </x:c>
      <x:c r="C128" s="6">
        <x:v>2.098885185</x:v>
      </x:c>
      <x:c r="D128" s="14" t="s">
        <x:v>77</x:v>
      </x:c>
      <x:c r="E128" s="15">
        <x:v>43194.5239701389</x:v>
      </x:c>
      <x:c r="F128" t="s">
        <x:v>82</x:v>
      </x:c>
      <x:c r="G128" s="6">
        <x:v>161.484886051012</x:v>
      </x:c>
      <x:c r="H128" t="s">
        <x:v>83</x:v>
      </x:c>
      <x:c r="I128" s="6">
        <x:v>30.2274214046424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22.257</x:v>
      </x:c>
      <x:c r="R128" s="8">
        <x:v>112968.78816536</x:v>
      </x:c>
      <x:c r="S128" s="12">
        <x:v>238224.272171279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527940</x:v>
      </x:c>
      <x:c r="B129" s="1">
        <x:v>43207.5754690162</x:v>
      </x:c>
      <x:c r="C129" s="6">
        <x:v>2.11515279333333</x:v>
      </x:c>
      <x:c r="D129" s="14" t="s">
        <x:v>77</x:v>
      </x:c>
      <x:c r="E129" s="15">
        <x:v>43194.5239701389</x:v>
      </x:c>
      <x:c r="F129" t="s">
        <x:v>82</x:v>
      </x:c>
      <x:c r="G129" s="6">
        <x:v>161.566070582775</x:v>
      </x:c>
      <x:c r="H129" t="s">
        <x:v>83</x:v>
      </x:c>
      <x:c r="I129" s="6">
        <x:v>30.219560576305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22.254</x:v>
      </x:c>
      <x:c r="R129" s="8">
        <x:v>112969.285377861</x:v>
      </x:c>
      <x:c r="S129" s="12">
        <x:v>238216.041993517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527952</x:v>
      </x:c>
      <x:c r="B130" s="1">
        <x:v>43207.5754809375</x:v>
      </x:c>
      <x:c r="C130" s="6">
        <x:v>2.13228709333333</x:v>
      </x:c>
      <x:c r="D130" s="14" t="s">
        <x:v>77</x:v>
      </x:c>
      <x:c r="E130" s="15">
        <x:v>43194.5239701389</x:v>
      </x:c>
      <x:c r="F130" t="s">
        <x:v>82</x:v>
      </x:c>
      <x:c r="G130" s="6">
        <x:v>161.491001946723</x:v>
      </x:c>
      <x:c r="H130" t="s">
        <x:v>83</x:v>
      </x:c>
      <x:c r="I130" s="6">
        <x:v>30.2234309818477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22.258</x:v>
      </x:c>
      <x:c r="R130" s="8">
        <x:v>112963.791727721</x:v>
      </x:c>
      <x:c r="S130" s="12">
        <x:v>238223.84716049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527958</x:v>
      </x:c>
      <x:c r="B131" s="1">
        <x:v>43207.5754921644</x:v>
      </x:c>
      <x:c r="C131" s="6">
        <x:v>2.14845465833333</x:v>
      </x:c>
      <x:c r="D131" s="14" t="s">
        <x:v>77</x:v>
      </x:c>
      <x:c r="E131" s="15">
        <x:v>43194.5239701389</x:v>
      </x:c>
      <x:c r="F131" t="s">
        <x:v>82</x:v>
      </x:c>
      <x:c r="G131" s="6">
        <x:v>161.594144381583</x:v>
      </x:c>
      <x:c r="H131" t="s">
        <x:v>83</x:v>
      </x:c>
      <x:c r="I131" s="6">
        <x:v>30.2167402836062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22.253</x:v>
      </x:c>
      <x:c r="R131" s="8">
        <x:v>112980.776464574</x:v>
      </x:c>
      <x:c r="S131" s="12">
        <x:v>238225.774016968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527966</x:v>
      </x:c>
      <x:c r="B132" s="1">
        <x:v>43207.5755039699</x:v>
      </x:c>
      <x:c r="C132" s="6">
        <x:v>2.16548898333333</x:v>
      </x:c>
      <x:c r="D132" s="14" t="s">
        <x:v>77</x:v>
      </x:c>
      <x:c r="E132" s="15">
        <x:v>43194.5239701389</x:v>
      </x:c>
      <x:c r="F132" t="s">
        <x:v>82</x:v>
      </x:c>
      <x:c r="G132" s="6">
        <x:v>161.55179575552</x:v>
      </x:c>
      <x:c r="H132" t="s">
        <x:v>83</x:v>
      </x:c>
      <x:c r="I132" s="6">
        <x:v>30.2168602960132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22.256</x:v>
      </x:c>
      <x:c r="R132" s="8">
        <x:v>112969.98154446</x:v>
      </x:c>
      <x:c r="S132" s="12">
        <x:v>238221.839456449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527978</x:v>
      </x:c>
      <x:c r="B133" s="1">
        <x:v>43207.5755155903</x:v>
      </x:c>
      <x:c r="C133" s="6">
        <x:v>2.182189915</x:v>
      </x:c>
      <x:c r="D133" s="14" t="s">
        <x:v>77</x:v>
      </x:c>
      <x:c r="E133" s="15">
        <x:v>43194.5239701389</x:v>
      </x:c>
      <x:c r="F133" t="s">
        <x:v>82</x:v>
      </x:c>
      <x:c r="G133" s="6">
        <x:v>161.493711780263</x:v>
      </x:c>
      <x:c r="H133" t="s">
        <x:v>83</x:v>
      </x:c>
      <x:c r="I133" s="6">
        <x:v>30.2228909249925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22.258</x:v>
      </x:c>
      <x:c r="R133" s="8">
        <x:v>112972.100445547</x:v>
      </x:c>
      <x:c r="S133" s="12">
        <x:v>238219.321427777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527989</x:v>
      </x:c>
      <x:c r="B134" s="1">
        <x:v>43207.5755270486</x:v>
      </x:c>
      <x:c r="C134" s="6">
        <x:v>2.198724155</x:v>
      </x:c>
      <x:c r="D134" s="14" t="s">
        <x:v>77</x:v>
      </x:c>
      <x:c r="E134" s="15">
        <x:v>43194.5239701389</x:v>
      </x:c>
      <x:c r="F134" t="s">
        <x:v>82</x:v>
      </x:c>
      <x:c r="G134" s="6">
        <x:v>161.389591076785</x:v>
      </x:c>
      <x:c r="H134" t="s">
        <x:v>83</x:v>
      </x:c>
      <x:c r="I134" s="6">
        <x:v>30.2381025596987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22.26</x:v>
      </x:c>
      <x:c r="R134" s="8">
        <x:v>112964.448625469</x:v>
      </x:c>
      <x:c r="S134" s="12">
        <x:v>238221.733501068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527996</x:v>
      </x:c>
      <x:c r="B135" s="1">
        <x:v>43207.5755386574</x:v>
      </x:c>
      <x:c r="C135" s="6">
        <x:v>2.21542513166667</x:v>
      </x:c>
      <x:c r="D135" s="14" t="s">
        <x:v>77</x:v>
      </x:c>
      <x:c r="E135" s="15">
        <x:v>43194.5239701389</x:v>
      </x:c>
      <x:c r="F135" t="s">
        <x:v>82</x:v>
      </x:c>
      <x:c r="G135" s="6">
        <x:v>161.422798211354</x:v>
      </x:c>
      <x:c r="H135" t="s">
        <x:v>83</x:v>
      </x:c>
      <x:c r="I135" s="6">
        <x:v>30.2287115423514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22.261</x:v>
      </x:c>
      <x:c r="R135" s="8">
        <x:v>112975.136475915</x:v>
      </x:c>
      <x:c r="S135" s="12">
        <x:v>238215.913154204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528013</x:v>
      </x:c>
      <x:c r="B136" s="1">
        <x:v>43207.5755499653</x:v>
      </x:c>
      <x:c r="C136" s="6">
        <x:v>2.23172607</x:v>
      </x:c>
      <x:c r="D136" s="14" t="s">
        <x:v>77</x:v>
      </x:c>
      <x:c r="E136" s="15">
        <x:v>43194.5239701389</x:v>
      </x:c>
      <x:c r="F136" t="s">
        <x:v>82</x:v>
      </x:c>
      <x:c r="G136" s="6">
        <x:v>161.49118476576</x:v>
      </x:c>
      <x:c r="H136" t="s">
        <x:v>83</x:v>
      </x:c>
      <x:c r="I136" s="6">
        <x:v>30.2400227709563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22.252</x:v>
      </x:c>
      <x:c r="R136" s="8">
        <x:v>112972.064615829</x:v>
      </x:c>
      <x:c r="S136" s="12">
        <x:v>238216.978695075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528017</x:v>
      </x:c>
      <x:c r="B137" s="1">
        <x:v>43207.5755619213</x:v>
      </x:c>
      <x:c r="C137" s="6">
        <x:v>2.248927005</x:v>
      </x:c>
      <x:c r="D137" s="14" t="s">
        <x:v>77</x:v>
      </x:c>
      <x:c r="E137" s="15">
        <x:v>43194.5239701389</x:v>
      </x:c>
      <x:c r="F137" t="s">
        <x:v>82</x:v>
      </x:c>
      <x:c r="G137" s="6">
        <x:v>161.485298598692</x:v>
      </x:c>
      <x:c r="H137" t="s">
        <x:v>83</x:v>
      </x:c>
      <x:c r="I137" s="6">
        <x:v>30.2328819908985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22.255</x:v>
      </x:c>
      <x:c r="R137" s="8">
        <x:v>112967.495924117</x:v>
      </x:c>
      <x:c r="S137" s="12">
        <x:v>238215.544560622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528028</x:v>
      </x:c>
      <x:c r="B138" s="1">
        <x:v>43207.5755735764</x:v>
      </x:c>
      <x:c r="C138" s="6">
        <x:v>2.26569462833333</x:v>
      </x:c>
      <x:c r="D138" s="14" t="s">
        <x:v>77</x:v>
      </x:c>
      <x:c r="E138" s="15">
        <x:v>43194.5239701389</x:v>
      </x:c>
      <x:c r="F138" t="s">
        <x:v>82</x:v>
      </x:c>
      <x:c r="G138" s="6">
        <x:v>161.471920618919</x:v>
      </x:c>
      <x:c r="H138" t="s">
        <x:v>83</x:v>
      </x:c>
      <x:c r="I138" s="6">
        <x:v>30.2216907989578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22.26</x:v>
      </x:c>
      <x:c r="R138" s="8">
        <x:v>112973.747063797</x:v>
      </x:c>
      <x:c r="S138" s="12">
        <x:v>238214.95265782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528036</x:v>
      </x:c>
      <x:c r="B139" s="1">
        <x:v>43207.5755850347</x:v>
      </x:c>
      <x:c r="C139" s="6">
        <x:v>2.28221222166667</x:v>
      </x:c>
      <x:c r="D139" s="14" t="s">
        <x:v>77</x:v>
      </x:c>
      <x:c r="E139" s="15">
        <x:v>43194.5239701389</x:v>
      </x:c>
      <x:c r="F139" t="s">
        <x:v>82</x:v>
      </x:c>
      <x:c r="G139" s="6">
        <x:v>161.547186911152</x:v>
      </x:c>
      <x:c r="H139" t="s">
        <x:v>83</x:v>
      </x:c>
      <x:c r="I139" s="6">
        <x:v>30.2205506796231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22.255</x:v>
      </x:c>
      <x:c r="R139" s="8">
        <x:v>112972.635305877</x:v>
      </x:c>
      <x:c r="S139" s="12">
        <x:v>238232.201177246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528050</x:v>
      </x:c>
      <x:c r="B140" s="1">
        <x:v>43207.5755964468</x:v>
      </x:c>
      <x:c r="C140" s="6">
        <x:v>2.29866320333333</x:v>
      </x:c>
      <x:c r="D140" s="14" t="s">
        <x:v>77</x:v>
      </x:c>
      <x:c r="E140" s="15">
        <x:v>43194.5239701389</x:v>
      </x:c>
      <x:c r="F140" t="s">
        <x:v>82</x:v>
      </x:c>
      <x:c r="G140" s="6">
        <x:v>161.480124039349</x:v>
      </x:c>
      <x:c r="H140" t="s">
        <x:v>83</x:v>
      </x:c>
      <x:c r="I140" s="6">
        <x:v>30.231141803104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22.256</x:v>
      </x:c>
      <x:c r="R140" s="8">
        <x:v>112971.73521463</x:v>
      </x:c>
      <x:c r="S140" s="12">
        <x:v>238214.750223018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528056</x:v>
      </x:c>
      <x:c r="B141" s="1">
        <x:v>43207.5756079514</x:v>
      </x:c>
      <x:c r="C141" s="6">
        <x:v>2.31523076166667</x:v>
      </x:c>
      <x:c r="D141" s="14" t="s">
        <x:v>77</x:v>
      </x:c>
      <x:c r="E141" s="15">
        <x:v>43194.5239701389</x:v>
      </x:c>
      <x:c r="F141" t="s">
        <x:v>82</x:v>
      </x:c>
      <x:c r="G141" s="6">
        <x:v>161.464789332138</x:v>
      </x:c>
      <x:c r="H141" t="s">
        <x:v>83</x:v>
      </x:c>
      <x:c r="I141" s="6">
        <x:v>30.2203406576832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22.261</x:v>
      </x:c>
      <x:c r="R141" s="8">
        <x:v>112961.629300413</x:v>
      </x:c>
      <x:c r="S141" s="12">
        <x:v>238214.002406701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528067</x:v>
      </x:c>
      <x:c r="B142" s="1">
        <x:v>43207.5756197106</x:v>
      </x:c>
      <x:c r="C142" s="6">
        <x:v>2.33213171333333</x:v>
      </x:c>
      <x:c r="D142" s="14" t="s">
        <x:v>77</x:v>
      </x:c>
      <x:c r="E142" s="15">
        <x:v>43194.5239701389</x:v>
      </x:c>
      <x:c r="F142" t="s">
        <x:v>82</x:v>
      </x:c>
      <x:c r="G142" s="6">
        <x:v>161.430774764248</x:v>
      </x:c>
      <x:c r="H142" t="s">
        <x:v>83</x:v>
      </x:c>
      <x:c r="I142" s="6">
        <x:v>30.2271213726885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22.261</x:v>
      </x:c>
      <x:c r="R142" s="8">
        <x:v>112969.630960242</x:v>
      </x:c>
      <x:c r="S142" s="12">
        <x:v>238209.84990254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528081</x:v>
      </x:c>
      <x:c r="B143" s="1">
        <x:v>43207.5756313657</x:v>
      </x:c>
      <x:c r="C143" s="6">
        <x:v>2.34893267666667</x:v>
      </x:c>
      <x:c r="D143" s="14" t="s">
        <x:v>77</x:v>
      </x:c>
      <x:c r="E143" s="15">
        <x:v>43194.5239701389</x:v>
      </x:c>
      <x:c r="F143" t="s">
        <x:v>82</x:v>
      </x:c>
      <x:c r="G143" s="6">
        <x:v>161.473198292272</x:v>
      </x:c>
      <x:c r="H143" t="s">
        <x:v>83</x:v>
      </x:c>
      <x:c r="I143" s="6">
        <x:v>30.2325219519703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22.256</x:v>
      </x:c>
      <x:c r="R143" s="8">
        <x:v>112978.00243302</x:v>
      </x:c>
      <x:c r="S143" s="12">
        <x:v>238209.997759692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528087</x:v>
      </x:c>
      <x:c r="B144" s="1">
        <x:v>43207.5756429398</x:v>
      </x:c>
      <x:c r="C144" s="6">
        <x:v>2.36558358666667</x:v>
      </x:c>
      <x:c r="D144" s="14" t="s">
        <x:v>77</x:v>
      </x:c>
      <x:c r="E144" s="15">
        <x:v>43194.5239701389</x:v>
      </x:c>
      <x:c r="F144" t="s">
        <x:v>82</x:v>
      </x:c>
      <x:c r="G144" s="6">
        <x:v>161.39766532597</x:v>
      </x:c>
      <x:c r="H144" t="s">
        <x:v>83</x:v>
      </x:c>
      <x:c r="I144" s="6">
        <x:v>30.2337220818808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22.261</x:v>
      </x:c>
      <x:c r="R144" s="8">
        <x:v>112970.301709913</x:v>
      </x:c>
      <x:c r="S144" s="12">
        <x:v>238203.186381283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528094</x:v>
      </x:c>
      <x:c r="B145" s="1">
        <x:v>43207.5756541667</x:v>
      </x:c>
      <x:c r="C145" s="6">
        <x:v>2.38176789</x:v>
      </x:c>
      <x:c r="D145" s="14" t="s">
        <x:v>77</x:v>
      </x:c>
      <x:c r="E145" s="15">
        <x:v>43194.5239701389</x:v>
      </x:c>
      <x:c r="F145" t="s">
        <x:v>82</x:v>
      </x:c>
      <x:c r="G145" s="6">
        <x:v>161.455419087301</x:v>
      </x:c>
      <x:c r="H145" t="s">
        <x:v>83</x:v>
      </x:c>
      <x:c r="I145" s="6">
        <x:v>30.2277514398229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22.259</x:v>
      </x:c>
      <x:c r="R145" s="8">
        <x:v>112972.023100092</x:v>
      </x:c>
      <x:c r="S145" s="12">
        <x:v>238203.540464044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528109</x:v>
      </x:c>
      <x:c r="B146" s="1">
        <x:v>43207.5756658218</x:v>
      </x:c>
      <x:c r="C146" s="6">
        <x:v>2.39851879833333</x:v>
      </x:c>
      <x:c r="D146" s="14" t="s">
        <x:v>77</x:v>
      </x:c>
      <x:c r="E146" s="15">
        <x:v>43194.5239701389</x:v>
      </x:c>
      <x:c r="F146" t="s">
        <x:v>82</x:v>
      </x:c>
      <x:c r="G146" s="6">
        <x:v>161.335816382395</x:v>
      </x:c>
      <x:c r="H146" t="s">
        <x:v>83</x:v>
      </x:c>
      <x:c r="I146" s="6">
        <x:v>30.2460534415882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22.261</x:v>
      </x:c>
      <x:c r="R146" s="8">
        <x:v>112960.554893227</x:v>
      </x:c>
      <x:c r="S146" s="12">
        <x:v>238217.218962689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528116</x:v>
      </x:c>
      <x:c r="B147" s="1">
        <x:v>43207.5756783218</x:v>
      </x:c>
      <x:c r="C147" s="6">
        <x:v>2.4165198</x:v>
      </x:c>
      <x:c r="D147" s="14" t="s">
        <x:v>77</x:v>
      </x:c>
      <x:c r="E147" s="15">
        <x:v>43194.5239701389</x:v>
      </x:c>
      <x:c r="F147" t="s">
        <x:v>82</x:v>
      </x:c>
      <x:c r="G147" s="6">
        <x:v>161.47357637105</x:v>
      </x:c>
      <x:c r="H147" t="s">
        <x:v>83</x:v>
      </x:c>
      <x:c r="I147" s="6">
        <x:v>30.2213607643739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22.26</x:v>
      </x:c>
      <x:c r="R147" s="8">
        <x:v>112977.040756288</x:v>
      </x:c>
      <x:c r="S147" s="12">
        <x:v>238205.770131563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528129</x:v>
      </x:c>
      <x:c r="B148" s="1">
        <x:v>43207.5756892708</x:v>
      </x:c>
      <x:c r="C148" s="6">
        <x:v>2.43228737166667</x:v>
      </x:c>
      <x:c r="D148" s="14" t="s">
        <x:v>77</x:v>
      </x:c>
      <x:c r="E148" s="15">
        <x:v>43194.5239701389</x:v>
      </x:c>
      <x:c r="F148" t="s">
        <x:v>82</x:v>
      </x:c>
      <x:c r="G148" s="6">
        <x:v>161.422743437648</x:v>
      </x:c>
      <x:c r="H148" t="s">
        <x:v>83</x:v>
      </x:c>
      <x:c r="I148" s="6">
        <x:v>30.2259512483233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22.262</x:v>
      </x:c>
      <x:c r="R148" s="8">
        <x:v>112975.061273961</x:v>
      </x:c>
      <x:c r="S148" s="12">
        <x:v>238205.899119397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528136</x:v>
      </x:c>
      <x:c r="B149" s="1">
        <x:v>43207.5757002662</x:v>
      </x:c>
      <x:c r="C149" s="6">
        <x:v>2.44815494</x:v>
      </x:c>
      <x:c r="D149" s="14" t="s">
        <x:v>77</x:v>
      </x:c>
      <x:c r="E149" s="15">
        <x:v>43194.5239701389</x:v>
      </x:c>
      <x:c r="F149" t="s">
        <x:v>82</x:v>
      </x:c>
      <x:c r="G149" s="6">
        <x:v>161.482364091199</x:v>
      </x:c>
      <x:c r="H149" t="s">
        <x:v>83</x:v>
      </x:c>
      <x:c r="I149" s="6">
        <x:v>30.2223808713752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22.259</x:v>
      </x:c>
      <x:c r="R149" s="8">
        <x:v>112969.914802506</x:v>
      </x:c>
      <x:c r="S149" s="12">
        <x:v>238207.941048196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528151</x:v>
      </x:c>
      <x:c r="B150" s="1">
        <x:v>43207.5757124653</x:v>
      </x:c>
      <x:c r="C150" s="6">
        <x:v>2.465672575</x:v>
      </x:c>
      <x:c r="D150" s="14" t="s">
        <x:v>77</x:v>
      </x:c>
      <x:c r="E150" s="15">
        <x:v>43194.5239701389</x:v>
      </x:c>
      <x:c r="F150" t="s">
        <x:v>82</x:v>
      </x:c>
      <x:c r="G150" s="6">
        <x:v>161.471581876893</x:v>
      </x:c>
      <x:c r="H150" t="s">
        <x:v>83</x:v>
      </x:c>
      <x:c r="I150" s="6">
        <x:v>30.227301391858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22.258</x:v>
      </x:c>
      <x:c r="R150" s="8">
        <x:v>112966.433712595</x:v>
      </x:c>
      <x:c r="S150" s="12">
        <x:v>238204.503873105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528160</x:v>
      </x:c>
      <x:c r="B151" s="1">
        <x:v>43207.5757236111</x:v>
      </x:c>
      <x:c r="C151" s="6">
        <x:v>2.48175681166667</x:v>
      </x:c>
      <x:c r="D151" s="14" t="s">
        <x:v>77</x:v>
      </x:c>
      <x:c r="E151" s="15">
        <x:v>43194.5239701389</x:v>
      </x:c>
      <x:c r="F151" t="s">
        <x:v>82</x:v>
      </x:c>
      <x:c r="G151" s="6">
        <x:v>161.530176093331</x:v>
      </x:c>
      <x:c r="H151" t="s">
        <x:v>83</x:v>
      </x:c>
      <x:c r="I151" s="6">
        <x:v>30.2100796017553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22.26</x:v>
      </x:c>
      <x:c r="R151" s="8">
        <x:v>112975.326037398</x:v>
      </x:c>
      <x:c r="S151" s="12">
        <x:v>238208.616940838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528170</x:v>
      </x:c>
      <x:c r="B152" s="1">
        <x:v>43207.5757355671</x:v>
      </x:c>
      <x:c r="C152" s="6">
        <x:v>2.49897446333333</x:v>
      </x:c>
      <x:c r="D152" s="14" t="s">
        <x:v>77</x:v>
      </x:c>
      <x:c r="E152" s="15">
        <x:v>43194.5239701389</x:v>
      </x:c>
      <x:c r="F152" t="s">
        <x:v>82</x:v>
      </x:c>
      <x:c r="G152" s="6">
        <x:v>161.463096016458</x:v>
      </x:c>
      <x:c r="H152" t="s">
        <x:v>83</x:v>
      </x:c>
      <x:c r="I152" s="6">
        <x:v>30.2262212769865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22.259</x:v>
      </x:c>
      <x:c r="R152" s="8">
        <x:v>112975.482577487</x:v>
      </x:c>
      <x:c r="S152" s="12">
        <x:v>238207.030567073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528182</x:v>
      </x:c>
      <x:c r="B153" s="1">
        <x:v>43207.5757471065</x:v>
      </x:c>
      <x:c r="C153" s="6">
        <x:v>2.515592055</x:v>
      </x:c>
      <x:c r="D153" s="14" t="s">
        <x:v>77</x:v>
      </x:c>
      <x:c r="E153" s="15">
        <x:v>43194.5239701389</x:v>
      </x:c>
      <x:c r="F153" t="s">
        <x:v>82</x:v>
      </x:c>
      <x:c r="G153" s="6">
        <x:v>161.385880179111</x:v>
      </x:c>
      <x:c r="H153" t="s">
        <x:v>83</x:v>
      </x:c>
      <x:c r="I153" s="6">
        <x:v>30.241612946737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22.259</x:v>
      </x:c>
      <x:c r="R153" s="8">
        <x:v>112970.940079861</x:v>
      </x:c>
      <x:c r="S153" s="12">
        <x:v>238204.693840207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528184</x:v>
      </x:c>
      <x:c r="B154" s="1">
        <x:v>43207.5757585995</x:v>
      </x:c>
      <x:c r="C154" s="6">
        <x:v>2.532159635</x:v>
      </x:c>
      <x:c r="D154" s="14" t="s">
        <x:v>77</x:v>
      </x:c>
      <x:c r="E154" s="15">
        <x:v>43194.5239701389</x:v>
      </x:c>
      <x:c r="F154" t="s">
        <x:v>82</x:v>
      </x:c>
      <x:c r="G154" s="6">
        <x:v>161.356179275961</x:v>
      </x:c>
      <x:c r="H154" t="s">
        <x:v>83</x:v>
      </x:c>
      <x:c r="I154" s="6">
        <x:v>30.2364523790266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22.263</x:v>
      </x:c>
      <x:c r="R154" s="8">
        <x:v>112964.34727927</x:v>
      </x:c>
      <x:c r="S154" s="12">
        <x:v>238197.858953205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528201</x:v>
      </x:c>
      <x:c r="B155" s="1">
        <x:v>43207.5757700579</x:v>
      </x:c>
      <x:c r="C155" s="6">
        <x:v>2.54864395666667</x:v>
      </x:c>
      <x:c r="D155" s="14" t="s">
        <x:v>77</x:v>
      </x:c>
      <x:c r="E155" s="15">
        <x:v>43194.5239701389</x:v>
      </x:c>
      <x:c r="F155" t="s">
        <x:v>82</x:v>
      </x:c>
      <x:c r="G155" s="6">
        <x:v>161.358186739516</x:v>
      </x:c>
      <x:c r="H155" t="s">
        <x:v>83</x:v>
      </x:c>
      <x:c r="I155" s="6">
        <x:v>30.2388226387911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22.262</x:v>
      </x:c>
      <x:c r="R155" s="8">
        <x:v>112967.628807584</x:v>
      </x:c>
      <x:c r="S155" s="12">
        <x:v>238195.972967286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528204</x:v>
      </x:c>
      <x:c r="B156" s="1">
        <x:v>43207.575781794</x:v>
      </x:c>
      <x:c r="C156" s="6">
        <x:v>2.56551156833333</x:v>
      </x:c>
      <x:c r="D156" s="14" t="s">
        <x:v>77</x:v>
      </x:c>
      <x:c r="E156" s="15">
        <x:v>43194.5239701389</x:v>
      </x:c>
      <x:c r="F156" t="s">
        <x:v>82</x:v>
      </x:c>
      <x:c r="G156" s="6">
        <x:v>161.428571851418</x:v>
      </x:c>
      <x:c r="H156" t="s">
        <x:v>83</x:v>
      </x:c>
      <x:c r="I156" s="6">
        <x:v>30.2303317159908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22.26</x:v>
      </x:c>
      <x:c r="R156" s="8">
        <x:v>112974.725217176</x:v>
      </x:c>
      <x:c r="S156" s="12">
        <x:v>238194.220679796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528216</x:v>
      </x:c>
      <x:c r="B157" s="1">
        <x:v>43207.5757930208</x:v>
      </x:c>
      <x:c r="C157" s="6">
        <x:v>2.58169578</x:v>
      </x:c>
      <x:c r="D157" s="14" t="s">
        <x:v>77</x:v>
      </x:c>
      <x:c r="E157" s="15">
        <x:v>43194.5239701389</x:v>
      </x:c>
      <x:c r="F157" t="s">
        <x:v>82</x:v>
      </x:c>
      <x:c r="G157" s="6">
        <x:v>161.428529053481</x:v>
      </x:c>
      <x:c r="H157" t="s">
        <x:v>83</x:v>
      </x:c>
      <x:c r="I157" s="6">
        <x:v>30.235882316802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22.258</x:v>
      </x:c>
      <x:c r="R157" s="8">
        <x:v>112967.846555972</x:v>
      </x:c>
      <x:c r="S157" s="12">
        <x:v>238202.977202718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528232</x:v>
      </x:c>
      <x:c r="B158" s="1">
        <x:v>43207.5758064005</x:v>
      </x:c>
      <x:c r="C158" s="6">
        <x:v>2.60099687666667</x:v>
      </x:c>
      <x:c r="D158" s="14" t="s">
        <x:v>77</x:v>
      </x:c>
      <x:c r="E158" s="15">
        <x:v>43194.5239701389</x:v>
      </x:c>
      <x:c r="F158" t="s">
        <x:v>82</x:v>
      </x:c>
      <x:c r="G158" s="6">
        <x:v>161.418584231657</x:v>
      </x:c>
      <x:c r="H158" t="s">
        <x:v>83</x:v>
      </x:c>
      <x:c r="I158" s="6">
        <x:v>30.2295516322888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22.261</x:v>
      </x:c>
      <x:c r="R158" s="8">
        <x:v>112976.556698973</x:v>
      </x:c>
      <x:c r="S158" s="12">
        <x:v>238207.59514525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528238</x:v>
      </x:c>
      <x:c r="B159" s="1">
        <x:v>43207.5758164352</x:v>
      </x:c>
      <x:c r="C159" s="6">
        <x:v>2.61541437666667</x:v>
      </x:c>
      <x:c r="D159" s="14" t="s">
        <x:v>77</x:v>
      </x:c>
      <x:c r="E159" s="15">
        <x:v>43194.5239701389</x:v>
      </x:c>
      <x:c r="F159" t="s">
        <x:v>82</x:v>
      </x:c>
      <x:c r="G159" s="6">
        <x:v>161.474606993184</x:v>
      </x:c>
      <x:c r="H159" t="s">
        <x:v>83</x:v>
      </x:c>
      <x:c r="I159" s="6">
        <x:v>30.2128398827185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22.263</x:v>
      </x:c>
      <x:c r="R159" s="8">
        <x:v>112969.088661123</x:v>
      </x:c>
      <x:c r="S159" s="12">
        <x:v>238189.565880768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528245</x:v>
      </x:c>
      <x:c r="B160" s="1">
        <x:v>43207.5758280903</x:v>
      </x:c>
      <x:c r="C160" s="6">
        <x:v>2.632232</x:v>
      </x:c>
      <x:c r="D160" s="14" t="s">
        <x:v>77</x:v>
      </x:c>
      <x:c r="E160" s="15">
        <x:v>43194.5239701389</x:v>
      </x:c>
      <x:c r="F160" t="s">
        <x:v>82</x:v>
      </x:c>
      <x:c r="G160" s="6">
        <x:v>161.480685605461</x:v>
      </x:c>
      <x:c r="H160" t="s">
        <x:v>83</x:v>
      </x:c>
      <x:c r="I160" s="6">
        <x:v>30.2144000425287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22.262</x:v>
      </x:c>
      <x:c r="R160" s="8">
        <x:v>112973.833946768</x:v>
      </x:c>
      <x:c r="S160" s="12">
        <x:v>238198.208942491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528257</x:v>
      </x:c>
      <x:c r="B161" s="1">
        <x:v>43207.5758396644</x:v>
      </x:c>
      <x:c r="C161" s="6">
        <x:v>2.64886623833333</x:v>
      </x:c>
      <x:c r="D161" s="14" t="s">
        <x:v>77</x:v>
      </x:c>
      <x:c r="E161" s="15">
        <x:v>43194.5239701389</x:v>
      </x:c>
      <x:c r="F161" t="s">
        <x:v>82</x:v>
      </x:c>
      <x:c r="G161" s="6">
        <x:v>161.47818504696</x:v>
      </x:c>
      <x:c r="H161" t="s">
        <x:v>83</x:v>
      </x:c>
      <x:c r="I161" s="6">
        <x:v>30.2176703798723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22.261</x:v>
      </x:c>
      <x:c r="R161" s="8">
        <x:v>112977.911430714</x:v>
      </x:c>
      <x:c r="S161" s="12">
        <x:v>238191.215476947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528270</x:v>
      </x:c>
      <x:c r="B162" s="1">
        <x:v>43207.5758512731</x:v>
      </x:c>
      <x:c r="C162" s="6">
        <x:v>2.66560056833333</x:v>
      </x:c>
      <x:c r="D162" s="14" t="s">
        <x:v>77</x:v>
      </x:c>
      <x:c r="E162" s="15">
        <x:v>43194.5239701389</x:v>
      </x:c>
      <x:c r="F162" t="s">
        <x:v>82</x:v>
      </x:c>
      <x:c r="G162" s="6">
        <x:v>161.484598810917</x:v>
      </x:c>
      <x:c r="H162" t="s">
        <x:v>83</x:v>
      </x:c>
      <x:c r="I162" s="6">
        <x:v>30.2136199625329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22.262</x:v>
      </x:c>
      <x:c r="R162" s="8">
        <x:v>112979.637781183</x:v>
      </x:c>
      <x:c r="S162" s="12">
        <x:v>238198.954405281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528274</x:v>
      </x:c>
      <x:c r="B163" s="1">
        <x:v>43207.5758627315</x:v>
      </x:c>
      <x:c r="C163" s="6">
        <x:v>2.68210149166667</x:v>
      </x:c>
      <x:c r="D163" s="14" t="s">
        <x:v>77</x:v>
      </x:c>
      <x:c r="E163" s="15">
        <x:v>43194.5239701389</x:v>
      </x:c>
      <x:c r="F163" t="s">
        <x:v>82</x:v>
      </x:c>
      <x:c r="G163" s="6">
        <x:v>161.46183569455</x:v>
      </x:c>
      <x:c r="H163" t="s">
        <x:v>83</x:v>
      </x:c>
      <x:c r="I163" s="6">
        <x:v>30.2237010103086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22.26</x:v>
      </x:c>
      <x:c r="R163" s="8">
        <x:v>112972.776764741</x:v>
      </x:c>
      <x:c r="S163" s="12">
        <x:v>238195.896681272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528288</x:v>
      </x:c>
      <x:c r="B164" s="1">
        <x:v>43207.5758746181</x:v>
      </x:c>
      <x:c r="C164" s="6">
        <x:v>2.69920242833333</x:v>
      </x:c>
      <x:c r="D164" s="14" t="s">
        <x:v>77</x:v>
      </x:c>
      <x:c r="E164" s="15">
        <x:v>43194.5239701389</x:v>
      </x:c>
      <x:c r="F164" t="s">
        <x:v>82</x:v>
      </x:c>
      <x:c r="G164" s="6">
        <x:v>161.350160781625</x:v>
      </x:c>
      <x:c r="H164" t="s">
        <x:v>83</x:v>
      </x:c>
      <x:c r="I164" s="6">
        <x:v>30.2376525103437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22.263</x:v>
      </x:c>
      <x:c r="R164" s="8">
        <x:v>112973.160840346</x:v>
      </x:c>
      <x:c r="S164" s="12">
        <x:v>238194.227898526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528302</x:v>
      </x:c>
      <x:c r="B165" s="1">
        <x:v>43207.5758859954</x:v>
      </x:c>
      <x:c r="C165" s="6">
        <x:v>2.715603375</x:v>
      </x:c>
      <x:c r="D165" s="14" t="s">
        <x:v>77</x:v>
      </x:c>
      <x:c r="E165" s="15">
        <x:v>43194.5239701389</x:v>
      </x:c>
      <x:c r="F165" t="s">
        <x:v>82</x:v>
      </x:c>
      <x:c r="G165" s="6">
        <x:v>161.453707685729</x:v>
      </x:c>
      <x:c r="H165" t="s">
        <x:v>83</x:v>
      </x:c>
      <x:c r="I165" s="6">
        <x:v>30.2253211815273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22.26</x:v>
      </x:c>
      <x:c r="R165" s="8">
        <x:v>112978.758600512</x:v>
      </x:c>
      <x:c r="S165" s="12">
        <x:v>238196.142480014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528306</x:v>
      </x:c>
      <x:c r="B166" s="1">
        <x:v>43207.5758971065</x:v>
      </x:c>
      <x:c r="C166" s="6">
        <x:v>2.73160428333333</x:v>
      </x:c>
      <x:c r="D166" s="14" t="s">
        <x:v>77</x:v>
      </x:c>
      <x:c r="E166" s="15">
        <x:v>43194.5239701389</x:v>
      </x:c>
      <x:c r="F166" t="s">
        <x:v>82</x:v>
      </x:c>
      <x:c r="G166" s="6">
        <x:v>161.520024118568</x:v>
      </x:c>
      <x:c r="H166" t="s">
        <x:v>83</x:v>
      </x:c>
      <x:c r="I166" s="6">
        <x:v>30.223190956568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22.256</x:v>
      </x:c>
      <x:c r="R166" s="8">
        <x:v>112977.634337347</x:v>
      </x:c>
      <x:c r="S166" s="12">
        <x:v>238197.623106912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528323</x:v>
      </x:c>
      <x:c r="B167" s="1">
        <x:v>43207.5759095718</x:v>
      </x:c>
      <x:c r="C167" s="6">
        <x:v>2.74952192333333</x:v>
      </x:c>
      <x:c r="D167" s="14" t="s">
        <x:v>77</x:v>
      </x:c>
      <x:c r="E167" s="15">
        <x:v>43194.5239701389</x:v>
      </x:c>
      <x:c r="F167" t="s">
        <x:v>82</x:v>
      </x:c>
      <x:c r="G167" s="6">
        <x:v>161.420921021981</x:v>
      </x:c>
      <x:c r="H167" t="s">
        <x:v>83</x:v>
      </x:c>
      <x:c r="I167" s="6">
        <x:v>30.2180004140937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22.265</x:v>
      </x:c>
      <x:c r="R167" s="8">
        <x:v>112982.783275769</x:v>
      </x:c>
      <x:c r="S167" s="12">
        <x:v>238207.44581487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528326</x:v>
      </x:c>
      <x:c r="B168" s="1">
        <x:v>43207.5759207986</x:v>
      </x:c>
      <x:c r="C168" s="6">
        <x:v>2.76570619333333</x:v>
      </x:c>
      <x:c r="D168" s="14" t="s">
        <x:v>77</x:v>
      </x:c>
      <x:c r="E168" s="15">
        <x:v>43194.5239701389</x:v>
      </x:c>
      <x:c r="F168" t="s">
        <x:v>82</x:v>
      </x:c>
      <x:c r="G168" s="6">
        <x:v>161.326689302371</x:v>
      </x:c>
      <x:c r="H168" t="s">
        <x:v>83</x:v>
      </x:c>
      <x:c r="I168" s="6">
        <x:v>30.2423330265833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22.263</x:v>
      </x:c>
      <x:c r="R168" s="8">
        <x:v>112978.312767294</x:v>
      </x:c>
      <x:c r="S168" s="12">
        <x:v>238192.893161797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528335</x:v>
      </x:c>
      <x:c r="B169" s="1">
        <x:v>43207.5759320255</x:v>
      </x:c>
      <x:c r="C169" s="6">
        <x:v>2.78189043833333</x:v>
      </x:c>
      <x:c r="D169" s="14" t="s">
        <x:v>77</x:v>
      </x:c>
      <x:c r="E169" s="15">
        <x:v>43194.5239701389</x:v>
      </x:c>
      <x:c r="F169" t="s">
        <x:v>82</x:v>
      </x:c>
      <x:c r="G169" s="6">
        <x:v>161.478844707603</x:v>
      </x:c>
      <x:c r="H169" t="s">
        <x:v>83</x:v>
      </x:c>
      <x:c r="I169" s="6">
        <x:v>30.2203106545498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22.26</x:v>
      </x:c>
      <x:c r="R169" s="8">
        <x:v>112971.387132651</x:v>
      </x:c>
      <x:c r="S169" s="12">
        <x:v>238187.137820708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528345</x:v>
      </x:c>
      <x:c r="B170" s="1">
        <x:v>43207.575943831</x:v>
      </x:c>
      <x:c r="C170" s="6">
        <x:v>2.79887475333333</x:v>
      </x:c>
      <x:c r="D170" s="14" t="s">
        <x:v>77</x:v>
      </x:c>
      <x:c r="E170" s="15">
        <x:v>43194.5239701389</x:v>
      </x:c>
      <x:c r="F170" t="s">
        <x:v>82</x:v>
      </x:c>
      <x:c r="G170" s="6">
        <x:v>161.490226427303</x:v>
      </x:c>
      <x:c r="H170" t="s">
        <x:v>83</x:v>
      </x:c>
      <x:c r="I170" s="6">
        <x:v>30.2152701319696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22.261</x:v>
      </x:c>
      <x:c r="R170" s="8">
        <x:v>112983.697744267</x:v>
      </x:c>
      <x:c r="S170" s="12">
        <x:v>238191.530318171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528360</x:v>
      </x:c>
      <x:c r="B171" s="1">
        <x:v>43207.5759554051</x:v>
      </x:c>
      <x:c r="C171" s="6">
        <x:v>2.81554231</x:v>
      </x:c>
      <x:c r="D171" s="14" t="s">
        <x:v>77</x:v>
      </x:c>
      <x:c r="E171" s="15">
        <x:v>43194.5239701389</x:v>
      </x:c>
      <x:c r="F171" t="s">
        <x:v>82</x:v>
      </x:c>
      <x:c r="G171" s="6">
        <x:v>161.439654463749</x:v>
      </x:c>
      <x:c r="H171" t="s">
        <x:v>83</x:v>
      </x:c>
      <x:c r="I171" s="6">
        <x:v>30.2253511847052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22.261</x:v>
      </x:c>
      <x:c r="R171" s="8">
        <x:v>112974.328347337</x:v>
      </x:c>
      <x:c r="S171" s="12">
        <x:v>238198.43609915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528364</x:v>
      </x:c>
      <x:c r="B172" s="1">
        <x:v>43207.5759665162</x:v>
      </x:c>
      <x:c r="C172" s="6">
        <x:v>2.83155989833333</x:v>
      </x:c>
      <x:c r="D172" s="14" t="s">
        <x:v>77</x:v>
      </x:c>
      <x:c r="E172" s="15">
        <x:v>43194.5239701389</x:v>
      </x:c>
      <x:c r="F172" t="s">
        <x:v>82</x:v>
      </x:c>
      <x:c r="G172" s="6">
        <x:v>161.409691867362</x:v>
      </x:c>
      <x:c r="H172" t="s">
        <x:v>83</x:v>
      </x:c>
      <x:c r="I172" s="6">
        <x:v>30.2230109376196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22.264</x:v>
      </x:c>
      <x:c r="R172" s="8">
        <x:v>112974.808152032</x:v>
      </x:c>
      <x:c r="S172" s="12">
        <x:v>238187.830919127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528378</x:v>
      </x:c>
      <x:c r="B173" s="1">
        <x:v>43207.5759787847</x:v>
      </x:c>
      <x:c r="C173" s="6">
        <x:v>2.84919423666667</x:v>
      </x:c>
      <x:c r="D173" s="14" t="s">
        <x:v>77</x:v>
      </x:c>
      <x:c r="E173" s="15">
        <x:v>43194.5239701389</x:v>
      </x:c>
      <x:c r="F173" t="s">
        <x:v>82</x:v>
      </x:c>
      <x:c r="G173" s="6">
        <x:v>161.374483190805</x:v>
      </x:c>
      <x:c r="H173" t="s">
        <x:v>83</x:v>
      </x:c>
      <x:c r="I173" s="6">
        <x:v>30.2300316837764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22.264</x:v>
      </x:c>
      <x:c r="R173" s="8">
        <x:v>112976.065359185</x:v>
      </x:c>
      <x:c r="S173" s="12">
        <x:v>238190.26391601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528389</x:v>
      </x:c>
      <x:c r="B174" s="1">
        <x:v>43207.5759901273</x:v>
      </x:c>
      <x:c r="C174" s="6">
        <x:v>2.865545185</x:v>
      </x:c>
      <x:c r="D174" s="14" t="s">
        <x:v>77</x:v>
      </x:c>
      <x:c r="E174" s="15">
        <x:v>43194.5239701389</x:v>
      </x:c>
      <x:c r="F174" t="s">
        <x:v>82</x:v>
      </x:c>
      <x:c r="G174" s="6">
        <x:v>161.390076863145</x:v>
      </x:c>
      <x:c r="H174" t="s">
        <x:v>83</x:v>
      </x:c>
      <x:c r="I174" s="6">
        <x:v>30.2241510577906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22.265</x:v>
      </x:c>
      <x:c r="R174" s="8">
        <x:v>112989.124053279</x:v>
      </x:c>
      <x:c r="S174" s="12">
        <x:v>238198.106271901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528397</x:v>
      </x:c>
      <x:c r="B175" s="1">
        <x:v>43207.5760018171</x:v>
      </x:c>
      <x:c r="C175" s="6">
        <x:v>2.88237945666667</x:v>
      </x:c>
      <x:c r="D175" s="14" t="s">
        <x:v>77</x:v>
      </x:c>
      <x:c r="E175" s="15">
        <x:v>43194.5239701389</x:v>
      </x:c>
      <x:c r="F175" t="s">
        <x:v>82</x:v>
      </x:c>
      <x:c r="G175" s="6">
        <x:v>161.391676932641</x:v>
      </x:c>
      <x:c r="H175" t="s">
        <x:v>83</x:v>
      </x:c>
      <x:c r="I175" s="6">
        <x:v>30.2210607329621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22.266</x:v>
      </x:c>
      <x:c r="R175" s="8">
        <x:v>112977.410294761</x:v>
      </x:c>
      <x:c r="S175" s="12">
        <x:v>238201.104414374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528406</x:v>
      </x:c>
      <x:c r="B176" s="1">
        <x:v>43207.5760130787</x:v>
      </x:c>
      <x:c r="C176" s="6">
        <x:v>2.89858036166667</x:v>
      </x:c>
      <x:c r="D176" s="14" t="s">
        <x:v>77</x:v>
      </x:c>
      <x:c r="E176" s="15">
        <x:v>43194.5239701389</x:v>
      </x:c>
      <x:c r="F176" t="s">
        <x:v>82</x:v>
      </x:c>
      <x:c r="G176" s="6">
        <x:v>161.435121806172</x:v>
      </x:c>
      <x:c r="H176" t="s">
        <x:v>83</x:v>
      </x:c>
      <x:c r="I176" s="6">
        <x:v>30.2179404078688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22.264</x:v>
      </x:c>
      <x:c r="R176" s="8">
        <x:v>112975.425091668</x:v>
      </x:c>
      <x:c r="S176" s="12">
        <x:v>238180.723721932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528422</x:v>
      </x:c>
      <x:c r="B177" s="1">
        <x:v>43207.5760250347</x:v>
      </x:c>
      <x:c r="C177" s="6">
        <x:v>2.91581464833333</x:v>
      </x:c>
      <x:c r="D177" s="14" t="s">
        <x:v>77</x:v>
      </x:c>
      <x:c r="E177" s="15">
        <x:v>43194.5239701389</x:v>
      </x:c>
      <x:c r="F177" t="s">
        <x:v>82</x:v>
      </x:c>
      <x:c r="G177" s="6">
        <x:v>161.476864448738</x:v>
      </x:c>
      <x:c r="H177" t="s">
        <x:v>83</x:v>
      </x:c>
      <x:c r="I177" s="6">
        <x:v>30.212389836754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22.263</x:v>
      </x:c>
      <x:c r="R177" s="8">
        <x:v>112986.946283848</x:v>
      </x:c>
      <x:c r="S177" s="12">
        <x:v>238195.463530398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528432</x:v>
      </x:c>
      <x:c r="B178" s="1">
        <x:v>43207.5760361111</x:v>
      </x:c>
      <x:c r="C178" s="6">
        <x:v>2.93178223833333</x:v>
      </x:c>
      <x:c r="D178" s="14" t="s">
        <x:v>77</x:v>
      </x:c>
      <x:c r="E178" s="15">
        <x:v>43194.5239701389</x:v>
      </x:c>
      <x:c r="F178" t="s">
        <x:v>82</x:v>
      </x:c>
      <x:c r="G178" s="6">
        <x:v>161.363349307731</x:v>
      </x:c>
      <x:c r="H178" t="s">
        <x:v>83</x:v>
      </x:c>
      <x:c r="I178" s="6">
        <x:v>30.2322519228001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22.264</x:v>
      </x:c>
      <x:c r="R178" s="8">
        <x:v>112982.1297349</x:v>
      </x:c>
      <x:c r="S178" s="12">
        <x:v>238192.3911247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528434</x:v>
      </x:c>
      <x:c r="B179" s="1">
        <x:v>43207.5760480324</x:v>
      </x:c>
      <x:c r="C179" s="6">
        <x:v>2.94891652666667</x:v>
      </x:c>
      <x:c r="D179" s="14" t="s">
        <x:v>77</x:v>
      </x:c>
      <x:c r="E179" s="15">
        <x:v>43194.5239701389</x:v>
      </x:c>
      <x:c r="F179" t="s">
        <x:v>82</x:v>
      </x:c>
      <x:c r="G179" s="6">
        <x:v>161.436532689713</x:v>
      </x:c>
      <x:c r="H179" t="s">
        <x:v>83</x:v>
      </x:c>
      <x:c r="I179" s="6">
        <x:v>30.2204306670842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22.263</x:v>
      </x:c>
      <x:c r="R179" s="8">
        <x:v>112983.515077163</x:v>
      </x:c>
      <x:c r="S179" s="12">
        <x:v>238196.661989885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528451</x:v>
      </x:c>
      <x:c r="B180" s="1">
        <x:v>43207.5760598032</x:v>
      </x:c>
      <x:c r="C180" s="6">
        <x:v>2.96586751166667</x:v>
      </x:c>
      <x:c r="D180" s="14" t="s">
        <x:v>77</x:v>
      </x:c>
      <x:c r="E180" s="15">
        <x:v>43194.5239701389</x:v>
      </x:c>
      <x:c r="F180" t="s">
        <x:v>82</x:v>
      </x:c>
      <x:c r="G180" s="6">
        <x:v>161.376836992803</x:v>
      </x:c>
      <x:c r="H180" t="s">
        <x:v>83</x:v>
      </x:c>
      <x:c r="I180" s="6">
        <x:v>30.2267913375695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22.265</x:v>
      </x:c>
      <x:c r="R180" s="8">
        <x:v>112978.511738025</x:v>
      </x:c>
      <x:c r="S180" s="12">
        <x:v>238182.329422766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528454</x:v>
      </x:c>
      <x:c r="B181" s="1">
        <x:v>43207.5760712153</x:v>
      </x:c>
      <x:c r="C181" s="6">
        <x:v>2.98230178833333</x:v>
      </x:c>
      <x:c r="D181" s="14" t="s">
        <x:v>77</x:v>
      </x:c>
      <x:c r="E181" s="15">
        <x:v>43194.5239701389</x:v>
      </x:c>
      <x:c r="F181" t="s">
        <x:v>82</x:v>
      </x:c>
      <x:c r="G181" s="6">
        <x:v>161.406694968682</x:v>
      </x:c>
      <x:c r="H181" t="s">
        <x:v>83</x:v>
      </x:c>
      <x:c r="I181" s="6">
        <x:v>30.2319218871762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22.261</x:v>
      </x:c>
      <x:c r="R181" s="8">
        <x:v>112990.582135265</x:v>
      </x:c>
      <x:c r="S181" s="12">
        <x:v>238192.944248682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528471</x:v>
      </x:c>
      <x:c r="B182" s="1">
        <x:v>43207.5760830671</x:v>
      </x:c>
      <x:c r="C182" s="6">
        <x:v>2.99935270333333</x:v>
      </x:c>
      <x:c r="D182" s="14" t="s">
        <x:v>77</x:v>
      </x:c>
      <x:c r="E182" s="15">
        <x:v>43194.5239701389</x:v>
      </x:c>
      <x:c r="F182" t="s">
        <x:v>82</x:v>
      </x:c>
      <x:c r="G182" s="6">
        <x:v>161.46926774568</x:v>
      </x:c>
      <x:c r="H182" t="s">
        <x:v>83</x:v>
      </x:c>
      <x:c r="I182" s="6">
        <x:v>30.224991146586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22.259</x:v>
      </x:c>
      <x:c r="R182" s="8">
        <x:v>112981.53852877</x:v>
      </x:c>
      <x:c r="S182" s="12">
        <x:v>238198.208238236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528476</x:v>
      </x:c>
      <x:c r="B183" s="1">
        <x:v>43207.5760939005</x:v>
      </x:c>
      <x:c r="C183" s="6">
        <x:v>3.014953605</x:v>
      </x:c>
      <x:c r="D183" s="14" t="s">
        <x:v>77</x:v>
      </x:c>
      <x:c r="E183" s="15">
        <x:v>43194.5239701389</x:v>
      </x:c>
      <x:c r="F183" t="s">
        <x:v>82</x:v>
      </x:c>
      <x:c r="G183" s="6">
        <x:v>161.405232539302</x:v>
      </x:c>
      <x:c r="H183" t="s">
        <x:v>83</x:v>
      </x:c>
      <x:c r="I183" s="6">
        <x:v>30.2266713248073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22.263</x:v>
      </x:c>
      <x:c r="R183" s="8">
        <x:v>112979.420125789</x:v>
      </x:c>
      <x:c r="S183" s="12">
        <x:v>238185.427035099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528489</x:v>
      </x:c>
      <x:c r="B184" s="1">
        <x:v>43207.5761055208</x:v>
      </x:c>
      <x:c r="C184" s="6">
        <x:v>3.03168792333333</x:v>
      </x:c>
      <x:c r="D184" s="14" t="s">
        <x:v>77</x:v>
      </x:c>
      <x:c r="E184" s="15">
        <x:v>43194.5239701389</x:v>
      </x:c>
      <x:c r="F184" t="s">
        <x:v>82</x:v>
      </x:c>
      <x:c r="G184" s="6">
        <x:v>161.486880147193</x:v>
      </x:c>
      <x:c r="H184" t="s">
        <x:v>83</x:v>
      </x:c>
      <x:c r="I184" s="6">
        <x:v>30.221480776946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22.259</x:v>
      </x:c>
      <x:c r="R184" s="8">
        <x:v>112981.433478064</x:v>
      </x:c>
      <x:c r="S184" s="12">
        <x:v>238190.834117696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528495</x:v>
      </x:c>
      <x:c r="B185" s="1">
        <x:v>43207.5761175116</x:v>
      </x:c>
      <x:c r="C185" s="6">
        <x:v>3.048955505</x:v>
      </x:c>
      <x:c r="D185" s="14" t="s">
        <x:v>77</x:v>
      </x:c>
      <x:c r="E185" s="15">
        <x:v>43194.5239701389</x:v>
      </x:c>
      <x:c r="F185" t="s">
        <x:v>82</x:v>
      </x:c>
      <x:c r="G185" s="6">
        <x:v>161.43876877153</x:v>
      </x:c>
      <x:c r="H185" t="s">
        <x:v>83</x:v>
      </x:c>
      <x:c r="I185" s="6">
        <x:v>30.2116697633369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22.266</x:v>
      </x:c>
      <x:c r="R185" s="8">
        <x:v>112982.133964776</x:v>
      </x:c>
      <x:c r="S185" s="12">
        <x:v>238187.458307595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528511</x:v>
      </x:c>
      <x:c r="B186" s="1">
        <x:v>43207.5761293634</x:v>
      </x:c>
      <x:c r="C186" s="6">
        <x:v>3.06600648833333</x:v>
      </x:c>
      <x:c r="D186" s="14" t="s">
        <x:v>77</x:v>
      </x:c>
      <x:c r="E186" s="15">
        <x:v>43194.5239701389</x:v>
      </x:c>
      <x:c r="F186" t="s">
        <x:v>82</x:v>
      </x:c>
      <x:c r="G186" s="6">
        <x:v>161.509433287835</x:v>
      </x:c>
      <x:c r="H186" t="s">
        <x:v>83</x:v>
      </x:c>
      <x:c r="I186" s="6">
        <x:v>30.2086694590953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22.262</x:v>
      </x:c>
      <x:c r="R186" s="8">
        <x:v>112986.584816327</x:v>
      </x:c>
      <x:c r="S186" s="12">
        <x:v>238188.330730614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528517</x:v>
      </x:c>
      <x:c r="B187" s="1">
        <x:v>43207.5761402431</x:v>
      </x:c>
      <x:c r="C187" s="6">
        <x:v>3.08172406</x:v>
      </x:c>
      <x:c r="D187" s="14" t="s">
        <x:v>77</x:v>
      </x:c>
      <x:c r="E187" s="15">
        <x:v>43194.5239701389</x:v>
      </x:c>
      <x:c r="F187" t="s">
        <x:v>82</x:v>
      </x:c>
      <x:c r="G187" s="6">
        <x:v>161.434011523553</x:v>
      </x:c>
      <x:c r="H187" t="s">
        <x:v>83</x:v>
      </x:c>
      <x:c r="I187" s="6">
        <x:v>30.2153901443239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22.265</x:v>
      </x:c>
      <x:c r="R187" s="8">
        <x:v>112981.968302716</x:v>
      </x:c>
      <x:c r="S187" s="12">
        <x:v>238184.16520303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528531</x:v>
      </x:c>
      <x:c r="B188" s="1">
        <x:v>43207.5761520486</x:v>
      </x:c>
      <x:c r="C188" s="6">
        <x:v>3.098674975</x:v>
      </x:c>
      <x:c r="D188" s="14" t="s">
        <x:v>77</x:v>
      </x:c>
      <x:c r="E188" s="15">
        <x:v>43194.5239701389</x:v>
      </x:c>
      <x:c r="F188" t="s">
        <x:v>82</x:v>
      </x:c>
      <x:c r="G188" s="6">
        <x:v>161.437980869512</x:v>
      </x:c>
      <x:c r="H188" t="s">
        <x:v>83</x:v>
      </x:c>
      <x:c r="I188" s="6">
        <x:v>30.2173703487906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22.264</x:v>
      </x:c>
      <x:c r="R188" s="8">
        <x:v>112984.263045965</x:v>
      </x:c>
      <x:c r="S188" s="12">
        <x:v>238197.931889031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528538</x:v>
      </x:c>
      <x:c r="B189" s="1">
        <x:v>43207.5761635764</x:v>
      </x:c>
      <x:c r="C189" s="6">
        <x:v>3.115292625</x:v>
      </x:c>
      <x:c r="D189" s="14" t="s">
        <x:v>77</x:v>
      </x:c>
      <x:c r="E189" s="15">
        <x:v>43194.5239701389</x:v>
      </x:c>
      <x:c r="F189" t="s">
        <x:v>82</x:v>
      </x:c>
      <x:c r="G189" s="6">
        <x:v>161.437264175289</x:v>
      </x:c>
      <x:c r="H189" t="s">
        <x:v>83</x:v>
      </x:c>
      <x:c r="I189" s="6">
        <x:v>30.2119697939088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22.266</x:v>
      </x:c>
      <x:c r="R189" s="8">
        <x:v>112980.400405727</x:v>
      </x:c>
      <x:c r="S189" s="12">
        <x:v>238193.088648731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528550</x:v>
      </x:c>
      <x:c r="B190" s="1">
        <x:v>43207.5761753472</x:v>
      </x:c>
      <x:c r="C190" s="6">
        <x:v>3.13226021166667</x:v>
      </x:c>
      <x:c r="D190" s="14" t="s">
        <x:v>77</x:v>
      </x:c>
      <x:c r="E190" s="15">
        <x:v>43194.5239701389</x:v>
      </x:c>
      <x:c r="F190" t="s">
        <x:v>82</x:v>
      </x:c>
      <x:c r="G190" s="6">
        <x:v>161.366047727028</x:v>
      </x:c>
      <x:c r="H190" t="s">
        <x:v>83</x:v>
      </x:c>
      <x:c r="I190" s="6">
        <x:v>30.2234009786871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22.267</x:v>
      </x:c>
      <x:c r="R190" s="8">
        <x:v>112971.374208688</x:v>
      </x:c>
      <x:c r="S190" s="12">
        <x:v>238176.159099512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528561</x:v>
      </x:c>
      <x:c r="B191" s="1">
        <x:v>43207.5761864583</x:v>
      </x:c>
      <x:c r="C191" s="6">
        <x:v>3.14826110833333</x:v>
      </x:c>
      <x:c r="D191" s="14" t="s">
        <x:v>77</x:v>
      </x:c>
      <x:c r="E191" s="15">
        <x:v>43194.5239701389</x:v>
      </x:c>
      <x:c r="F191" t="s">
        <x:v>82</x:v>
      </x:c>
      <x:c r="G191" s="6">
        <x:v>161.353517567795</x:v>
      </x:c>
      <x:c r="H191" t="s">
        <x:v>83</x:v>
      </x:c>
      <x:c r="I191" s="6">
        <x:v>30.2314418354181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22.265</x:v>
      </x:c>
      <x:c r="R191" s="8">
        <x:v>112983.794146021</x:v>
      </x:c>
      <x:c r="S191" s="12">
        <x:v>238173.500312044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528572</x:v>
      </x:c>
      <x:c r="B192" s="1">
        <x:v>43207.5761984144</x:v>
      </x:c>
      <x:c r="C192" s="6">
        <x:v>3.1654621</x:v>
      </x:c>
      <x:c r="D192" s="14" t="s">
        <x:v>77</x:v>
      </x:c>
      <x:c r="E192" s="15">
        <x:v>43194.5239701389</x:v>
      </x:c>
      <x:c r="F192" t="s">
        <x:v>82</x:v>
      </x:c>
      <x:c r="G192" s="6">
        <x:v>161.257400147086</x:v>
      </x:c>
      <x:c r="H192" t="s">
        <x:v>83</x:v>
      </x:c>
      <x:c r="I192" s="6">
        <x:v>30.242303023253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22.268</x:v>
      </x:c>
      <x:c r="R192" s="8">
        <x:v>112986.29027827</x:v>
      </x:c>
      <x:c r="S192" s="12">
        <x:v>238180.447000589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528576</x:v>
      </x:c>
      <x:c r="B193" s="1">
        <x:v>43207.5762097222</x:v>
      </x:c>
      <x:c r="C193" s="6">
        <x:v>3.18176305</x:v>
      </x:c>
      <x:c r="D193" s="14" t="s">
        <x:v>77</x:v>
      </x:c>
      <x:c r="E193" s="15">
        <x:v>43194.5239701389</x:v>
      </x:c>
      <x:c r="F193" t="s">
        <x:v>82</x:v>
      </x:c>
      <x:c r="G193" s="6">
        <x:v>161.360039279267</x:v>
      </x:c>
      <x:c r="H193" t="s">
        <x:v>83</x:v>
      </x:c>
      <x:c r="I193" s="6">
        <x:v>30.2329119941442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22.264</x:v>
      </x:c>
      <x:c r="R193" s="8">
        <x:v>112994.840292143</x:v>
      </x:c>
      <x:c r="S193" s="12">
        <x:v>238177.955537175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528592</x:v>
      </x:c>
      <x:c r="B194" s="1">
        <x:v>43207.5762211806</x:v>
      </x:c>
      <x:c r="C194" s="6">
        <x:v>3.19826395</x:v>
      </x:c>
      <x:c r="D194" s="14" t="s">
        <x:v>77</x:v>
      </x:c>
      <x:c r="E194" s="15">
        <x:v>43194.5239701389</x:v>
      </x:c>
      <x:c r="F194" t="s">
        <x:v>82</x:v>
      </x:c>
      <x:c r="G194" s="6">
        <x:v>161.348656168653</x:v>
      </x:c>
      <x:c r="H194" t="s">
        <x:v>83</x:v>
      </x:c>
      <x:c r="I194" s="6">
        <x:v>30.2379525432398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22.263</x:v>
      </x:c>
      <x:c r="R194" s="8">
        <x:v>112979.490615599</x:v>
      </x:c>
      <x:c r="S194" s="12">
        <x:v>238181.874228007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528597</x:v>
      </x:c>
      <x:c r="B195" s="1">
        <x:v>43207.5762333333</x:v>
      </x:c>
      <x:c r="C195" s="6">
        <x:v>3.21576498333333</x:v>
      </x:c>
      <x:c r="D195" s="14" t="s">
        <x:v>77</x:v>
      </x:c>
      <x:c r="E195" s="15">
        <x:v>43194.5239701389</x:v>
      </x:c>
      <x:c r="F195" t="s">
        <x:v>82</x:v>
      </x:c>
      <x:c r="G195" s="6">
        <x:v>161.292842961023</x:v>
      </x:c>
      <x:c r="H195" t="s">
        <x:v>83</x:v>
      </x:c>
      <x:c r="I195" s="6">
        <x:v>30.2324619454862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22.269</x:v>
      </x:c>
      <x:c r="R195" s="8">
        <x:v>112985.429489565</x:v>
      </x:c>
      <x:c r="S195" s="12">
        <x:v>238180.764815874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528613</x:v>
      </x:c>
      <x:c r="B196" s="1">
        <x:v>43207.5762451042</x:v>
      </x:c>
      <x:c r="C196" s="6">
        <x:v>3.23271592166667</x:v>
      </x:c>
      <x:c r="D196" s="14" t="s">
        <x:v>77</x:v>
      </x:c>
      <x:c r="E196" s="15">
        <x:v>43194.5239701389</x:v>
      </x:c>
      <x:c r="F196" t="s">
        <x:v>82</x:v>
      </x:c>
      <x:c r="G196" s="6">
        <x:v>161.417421321133</x:v>
      </x:c>
      <x:c r="H196" t="s">
        <x:v>83</x:v>
      </x:c>
      <x:c r="I196" s="6">
        <x:v>30.2242410672943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22.263</x:v>
      </x:c>
      <x:c r="R196" s="8">
        <x:v>112987.772337158</x:v>
      </x:c>
      <x:c r="S196" s="12">
        <x:v>238178.114382254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528618</x:v>
      </x:c>
      <x:c r="B197" s="1">
        <x:v>43207.5762565625</x:v>
      </x:c>
      <x:c r="C197" s="6">
        <x:v>3.24918349333333</x:v>
      </x:c>
      <x:c r="D197" s="14" t="s">
        <x:v>77</x:v>
      </x:c>
      <x:c r="E197" s="15">
        <x:v>43194.5239701389</x:v>
      </x:c>
      <x:c r="F197" t="s">
        <x:v>82</x:v>
      </x:c>
      <x:c r="G197" s="6">
        <x:v>161.336465938806</x:v>
      </x:c>
      <x:c r="H197" t="s">
        <x:v>83</x:v>
      </x:c>
      <x:c r="I197" s="6">
        <x:v>30.2320719033646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22.266</x:v>
      </x:c>
      <x:c r="R197" s="8">
        <x:v>112979.477316454</x:v>
      </x:c>
      <x:c r="S197" s="12">
        <x:v>238186.976629068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528628</x:v>
      </x:c>
      <x:c r="B198" s="1">
        <x:v>43207.5762679051</x:v>
      </x:c>
      <x:c r="C198" s="6">
        <x:v>3.265517795</x:v>
      </x:c>
      <x:c r="D198" s="14" t="s">
        <x:v>77</x:v>
      </x:c>
      <x:c r="E198" s="15">
        <x:v>43194.5239701389</x:v>
      </x:c>
      <x:c r="F198" t="s">
        <x:v>82</x:v>
      </x:c>
      <x:c r="G198" s="6">
        <x:v>161.471839369937</x:v>
      </x:c>
      <x:c r="H198" t="s">
        <x:v>83</x:v>
      </x:c>
      <x:c r="I198" s="6">
        <x:v>30.2106196565469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22.264</x:v>
      </x:c>
      <x:c r="R198" s="8">
        <x:v>112984.589058756</x:v>
      </x:c>
      <x:c r="S198" s="12">
        <x:v>238190.152629546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528640</x:v>
      </x:c>
      <x:c r="B199" s="1">
        <x:v>43207.5762795139</x:v>
      </x:c>
      <x:c r="C199" s="6">
        <x:v>3.28225204333333</x:v>
      </x:c>
      <x:c r="D199" s="14" t="s">
        <x:v>77</x:v>
      </x:c>
      <x:c r="E199" s="15">
        <x:v>43194.5239701389</x:v>
      </x:c>
      <x:c r="F199" t="s">
        <x:v>82</x:v>
      </x:c>
      <x:c r="G199" s="6">
        <x:v>161.316003801156</x:v>
      </x:c>
      <x:c r="H199" t="s">
        <x:v>83</x:v>
      </x:c>
      <x:c r="I199" s="6">
        <x:v>30.2278414494235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22.269</x:v>
      </x:c>
      <x:c r="R199" s="8">
        <x:v>112987.266214471</x:v>
      </x:c>
      <x:c r="S199" s="12">
        <x:v>238173.38203639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528647</x:v>
      </x:c>
      <x:c r="B200" s="1">
        <x:v>43207.5762910532</x:v>
      </x:c>
      <x:c r="C200" s="6">
        <x:v>3.29883633</x:v>
      </x:c>
      <x:c r="D200" s="14" t="s">
        <x:v>77</x:v>
      </x:c>
      <x:c r="E200" s="15">
        <x:v>43194.5239701389</x:v>
      </x:c>
      <x:c r="F200" t="s">
        <x:v>82</x:v>
      </x:c>
      <x:c r="G200" s="6">
        <x:v>161.396095095013</x:v>
      </x:c>
      <x:c r="H200" t="s">
        <x:v>83</x:v>
      </x:c>
      <x:c r="I200" s="6">
        <x:v>30.2229509313051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22.265</x:v>
      </x:c>
      <x:c r="R200" s="8">
        <x:v>112986.958737824</x:v>
      </x:c>
      <x:c r="S200" s="12">
        <x:v>238182.059341271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528663</x:v>
      </x:c>
      <x:c r="B201" s="1">
        <x:v>43207.5763025116</x:v>
      </x:c>
      <x:c r="C201" s="6">
        <x:v>3.31537058166667</x:v>
      </x:c>
      <x:c r="D201" s="14" t="s">
        <x:v>77</x:v>
      </x:c>
      <x:c r="E201" s="15">
        <x:v>43194.5239701389</x:v>
      </x:c>
      <x:c r="F201" t="s">
        <x:v>82</x:v>
      </x:c>
      <x:c r="G201" s="6">
        <x:v>161.352605974702</x:v>
      </x:c>
      <x:c r="H201" t="s">
        <x:v>83</x:v>
      </x:c>
      <x:c r="I201" s="6">
        <x:v>30.2233109692056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22.268</x:v>
      </x:c>
      <x:c r="R201" s="8">
        <x:v>112987.04132112</x:v>
      </x:c>
      <x:c r="S201" s="12">
        <x:v>238179.543203707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528665</x:v>
      </x:c>
      <x:c r="B202" s="1">
        <x:v>43207.5763144329</x:v>
      </x:c>
      <x:c r="C202" s="6">
        <x:v>3.33255490333333</x:v>
      </x:c>
      <x:c r="D202" s="14" t="s">
        <x:v>77</x:v>
      </x:c>
      <x:c r="E202" s="15">
        <x:v>43194.5239701389</x:v>
      </x:c>
      <x:c r="F202" t="s">
        <x:v>82</x:v>
      </x:c>
      <x:c r="G202" s="6">
        <x:v>161.345332286119</x:v>
      </x:c>
      <x:c r="H202" t="s">
        <x:v>83</x:v>
      </x:c>
      <x:c r="I202" s="6">
        <x:v>30.221990830426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22.269</x:v>
      </x:c>
      <x:c r="R202" s="8">
        <x:v>112990.323129746</x:v>
      </x:c>
      <x:c r="S202" s="12">
        <x:v>238176.783597217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528680</x:v>
      </x:c>
      <x:c r="B203" s="1">
        <x:v>43207.5763254282</x:v>
      </x:c>
      <x:c r="C203" s="6">
        <x:v>3.34833913333333</x:v>
      </x:c>
      <x:c r="D203" s="14" t="s">
        <x:v>77</x:v>
      </x:c>
      <x:c r="E203" s="15">
        <x:v>43194.5239701389</x:v>
      </x:c>
      <x:c r="F203" t="s">
        <x:v>82</x:v>
      </x:c>
      <x:c r="G203" s="6">
        <x:v>161.313850967168</x:v>
      </x:c>
      <x:c r="H203" t="s">
        <x:v>83</x:v>
      </x:c>
      <x:c r="I203" s="6">
        <x:v>30.2338120916411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22.267</x:v>
      </x:c>
      <x:c r="R203" s="8">
        <x:v>112986.101973518</x:v>
      </x:c>
      <x:c r="S203" s="12">
        <x:v>238169.700606881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528692</x:v>
      </x:c>
      <x:c r="B204" s="1">
        <x:v>43207.576336956</x:v>
      </x:c>
      <x:c r="C204" s="6">
        <x:v>3.36495669</x:v>
      </x:c>
      <x:c r="D204" s="14" t="s">
        <x:v>77</x:v>
      </x:c>
      <x:c r="E204" s="15">
        <x:v>43194.5239701389</x:v>
      </x:c>
      <x:c r="F204" t="s">
        <x:v>82</x:v>
      </x:c>
      <x:c r="G204" s="6">
        <x:v>161.349188450203</x:v>
      </x:c>
      <x:c r="H204" t="s">
        <x:v>83</x:v>
      </x:c>
      <x:c r="I204" s="6">
        <x:v>30.2184504608103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22.27</x:v>
      </x:c>
      <x:c r="R204" s="8">
        <x:v>112986.181151783</x:v>
      </x:c>
      <x:c r="S204" s="12">
        <x:v>238162.881569967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528695</x:v>
      </x:c>
      <x:c r="B205" s="1">
        <x:v>43207.5763489931</x:v>
      </x:c>
      <x:c r="C205" s="6">
        <x:v>3.38229105666667</x:v>
      </x:c>
      <x:c r="D205" s="14" t="s">
        <x:v>77</x:v>
      </x:c>
      <x:c r="E205" s="15">
        <x:v>43194.5239701389</x:v>
      </x:c>
      <x:c r="F205" t="s">
        <x:v>82</x:v>
      </x:c>
      <x:c r="G205" s="6">
        <x:v>161.35285267121</x:v>
      </x:c>
      <x:c r="H205" t="s">
        <x:v>83</x:v>
      </x:c>
      <x:c r="I205" s="6">
        <x:v>30.2204906733532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22.269</x:v>
      </x:c>
      <x:c r="R205" s="8">
        <x:v>112992.062382496</x:v>
      </x:c>
      <x:c r="S205" s="12">
        <x:v>238173.360765131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528708</x:v>
      </x:c>
      <x:c r="B206" s="1">
        <x:v>43207.5763606134</x:v>
      </x:c>
      <x:c r="C206" s="6">
        <x:v>3.39900864666667</x:v>
      </x:c>
      <x:c r="D206" s="14" t="s">
        <x:v>77</x:v>
      </x:c>
      <x:c r="E206" s="15">
        <x:v>43194.5239701389</x:v>
      </x:c>
      <x:c r="F206" t="s">
        <x:v>82</x:v>
      </x:c>
      <x:c r="G206" s="6">
        <x:v>161.360673984684</x:v>
      </x:c>
      <x:c r="H206" t="s">
        <x:v>83</x:v>
      </x:c>
      <x:c r="I206" s="6">
        <x:v>30.2189305107095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22.269</x:v>
      </x:c>
      <x:c r="R206" s="8">
        <x:v>112984.156329737</x:v>
      </x:c>
      <x:c r="S206" s="12">
        <x:v>238173.507915775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528717</x:v>
      </x:c>
      <x:c r="B207" s="1">
        <x:v>43207.576371794</x:v>
      </x:c>
      <x:c r="C207" s="6">
        <x:v>3.41515956333333</x:v>
      </x:c>
      <x:c r="D207" s="14" t="s">
        <x:v>77</x:v>
      </x:c>
      <x:c r="E207" s="15">
        <x:v>43194.5239701389</x:v>
      </x:c>
      <x:c r="F207" t="s">
        <x:v>82</x:v>
      </x:c>
      <x:c r="G207" s="6">
        <x:v>161.350500132403</x:v>
      </x:c>
      <x:c r="H207" t="s">
        <x:v>83</x:v>
      </x:c>
      <x:c r="I207" s="6">
        <x:v>30.2237310134719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22.268</x:v>
      </x:c>
      <x:c r="R207" s="8">
        <x:v>112985.840488465</x:v>
      </x:c>
      <x:c r="S207" s="12">
        <x:v>238181.610935567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528730</x:v>
      </x:c>
      <x:c r="B208" s="1">
        <x:v>43207.576383831</x:v>
      </x:c>
      <x:c r="C208" s="6">
        <x:v>3.432493825</x:v>
      </x:c>
      <x:c r="D208" s="14" t="s">
        <x:v>77</x:v>
      </x:c>
      <x:c r="E208" s="15">
        <x:v>43194.5239701389</x:v>
      </x:c>
      <x:c r="F208" t="s">
        <x:v>82</x:v>
      </x:c>
      <x:c r="G208" s="6">
        <x:v>161.357816183713</x:v>
      </x:c>
      <x:c r="H208" t="s">
        <x:v>83</x:v>
      </x:c>
      <x:c r="I208" s="6">
        <x:v>30.2195005700523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22.269</x:v>
      </x:c>
      <x:c r="R208" s="8">
        <x:v>112988.628666891</x:v>
      </x:c>
      <x:c r="S208" s="12">
        <x:v>238183.07263132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528739</x:v>
      </x:c>
      <x:c r="B209" s="1">
        <x:v>43207.5763949884</x:v>
      </x:c>
      <x:c r="C209" s="6">
        <x:v>3.448528085</x:v>
      </x:c>
      <x:c r="D209" s="14" t="s">
        <x:v>77</x:v>
      </x:c>
      <x:c r="E209" s="15">
        <x:v>43194.5239701389</x:v>
      </x:c>
      <x:c r="F209" t="s">
        <x:v>82</x:v>
      </x:c>
      <x:c r="G209" s="6">
        <x:v>161.384099672078</x:v>
      </x:c>
      <x:c r="H209" t="s">
        <x:v>83</x:v>
      </x:c>
      <x:c r="I209" s="6">
        <x:v>30.2198006013246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22.267</x:v>
      </x:c>
      <x:c r="R209" s="8">
        <x:v>112986.987580172</x:v>
      </x:c>
      <x:c r="S209" s="12">
        <x:v>238181.856103188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528745</x:v>
      </x:c>
      <x:c r="B210" s="1">
        <x:v>43207.576406713</x:v>
      </x:c>
      <x:c r="C210" s="6">
        <x:v>3.46544573</x:v>
      </x:c>
      <x:c r="D210" s="14" t="s">
        <x:v>77</x:v>
      </x:c>
      <x:c r="E210" s="15">
        <x:v>43194.5239701389</x:v>
      </x:c>
      <x:c r="F210" t="s">
        <x:v>82</x:v>
      </x:c>
      <x:c r="G210" s="6">
        <x:v>161.277602048658</x:v>
      </x:c>
      <x:c r="H210" t="s">
        <x:v>83</x:v>
      </x:c>
      <x:c r="I210" s="6">
        <x:v>30.2410428836342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22.267</x:v>
      </x:c>
      <x:c r="R210" s="8">
        <x:v>112984.133665028</x:v>
      </x:c>
      <x:c r="S210" s="12">
        <x:v>238165.043242774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528761</x:v>
      </x:c>
      <x:c r="B211" s="1">
        <x:v>43207.5764183218</x:v>
      </x:c>
      <x:c r="C211" s="6">
        <x:v>3.48214667333333</x:v>
      </x:c>
      <x:c r="D211" s="14" t="s">
        <x:v>77</x:v>
      </x:c>
      <x:c r="E211" s="15">
        <x:v>43194.5239701389</x:v>
      </x:c>
      <x:c r="F211" t="s">
        <x:v>82</x:v>
      </x:c>
      <x:c r="G211" s="6">
        <x:v>161.307082309757</x:v>
      </x:c>
      <x:c r="H211" t="s">
        <x:v>83</x:v>
      </x:c>
      <x:c r="I211" s="6">
        <x:v>30.2351622383399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22.267</x:v>
      </x:c>
      <x:c r="R211" s="8">
        <x:v>112991.470352722</x:v>
      </x:c>
      <x:c r="S211" s="12">
        <x:v>238167.611744498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528767</x:v>
      </x:c>
      <x:c r="B212" s="1">
        <x:v>43207.5764296643</x:v>
      </x:c>
      <x:c r="C212" s="6">
        <x:v>3.49849761</x:v>
      </x:c>
      <x:c r="D212" s="14" t="s">
        <x:v>77</x:v>
      </x:c>
      <x:c r="E212" s="15">
        <x:v>43194.5239701389</x:v>
      </x:c>
      <x:c r="F212" t="s">
        <x:v>82</x:v>
      </x:c>
      <x:c r="G212" s="6">
        <x:v>161.404559285015</x:v>
      </x:c>
      <x:c r="H212" t="s">
        <x:v>83</x:v>
      </x:c>
      <x:c r="I212" s="6">
        <x:v>30.2157201783207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22.267</x:v>
      </x:c>
      <x:c r="R212" s="8">
        <x:v>112982.528692882</x:v>
      </x:c>
      <x:c r="S212" s="12">
        <x:v>238168.992454739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528774</x:v>
      </x:c>
      <x:c r="B213" s="1">
        <x:v>43207.5764411227</x:v>
      </x:c>
      <x:c r="C213" s="6">
        <x:v>3.51496514666667</x:v>
      </x:c>
      <x:c r="D213" s="14" t="s">
        <x:v>77</x:v>
      </x:c>
      <x:c r="E213" s="15">
        <x:v>43194.5239701389</x:v>
      </x:c>
      <x:c r="F213" t="s">
        <x:v>82</x:v>
      </x:c>
      <x:c r="G213" s="6">
        <x:v>161.388311880866</x:v>
      </x:c>
      <x:c r="H213" t="s">
        <x:v>83</x:v>
      </x:c>
      <x:c r="I213" s="6">
        <x:v>30.2189605138301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22.267</x:v>
      </x:c>
      <x:c r="R213" s="8">
        <x:v>112976.099171827</x:v>
      </x:c>
      <x:c r="S213" s="12">
        <x:v>238159.680945514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528789</x:v>
      </x:c>
      <x:c r="B214" s="1">
        <x:v>43207.5764526273</x:v>
      </x:c>
      <x:c r="C214" s="6">
        <x:v>3.531516115</x:v>
      </x:c>
      <x:c r="D214" s="14" t="s">
        <x:v>77</x:v>
      </x:c>
      <x:c r="E214" s="15">
        <x:v>43194.5239701389</x:v>
      </x:c>
      <x:c r="F214" t="s">
        <x:v>82</x:v>
      </x:c>
      <x:c r="G214" s="6">
        <x:v>161.282966093975</x:v>
      </x:c>
      <x:c r="H214" t="s">
        <x:v>83</x:v>
      </x:c>
      <x:c r="I214" s="6">
        <x:v>30.2288915616059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22.271</x:v>
      </x:c>
      <x:c r="R214" s="8">
        <x:v>112988.902506748</x:v>
      </x:c>
      <x:c r="S214" s="12">
        <x:v>238165.846576599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528800</x:v>
      </x:c>
      <x:c r="B215" s="1">
        <x:v>43207.5764645486</x:v>
      </x:c>
      <x:c r="C215" s="6">
        <x:v>3.54871706166667</x:v>
      </x:c>
      <x:c r="D215" s="14" t="s">
        <x:v>77</x:v>
      </x:c>
      <x:c r="E215" s="15">
        <x:v>43194.5239701389</x:v>
      </x:c>
      <x:c r="F215" t="s">
        <x:v>82</x:v>
      </x:c>
      <x:c r="G215" s="6">
        <x:v>161.284821653061</x:v>
      </x:c>
      <x:c r="H215" t="s">
        <x:v>83</x:v>
      </x:c>
      <x:c r="I215" s="6">
        <x:v>30.2312918192579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22.27</x:v>
      </x:c>
      <x:c r="R215" s="8">
        <x:v>112987.450251831</x:v>
      </x:c>
      <x:c r="S215" s="12">
        <x:v>238169.609017623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528812</x:v>
      </x:c>
      <x:c r="B216" s="1">
        <x:v>43207.5764760764</x:v>
      </x:c>
      <x:c r="C216" s="6">
        <x:v>3.56530138166667</x:v>
      </x:c>
      <x:c r="D216" s="14" t="s">
        <x:v>77</x:v>
      </x:c>
      <x:c r="E216" s="15">
        <x:v>43194.5239701389</x:v>
      </x:c>
      <x:c r="F216" t="s">
        <x:v>82</x:v>
      </x:c>
      <x:c r="G216" s="6">
        <x:v>161.385959996919</x:v>
      </x:c>
      <x:c r="H216" t="s">
        <x:v>83</x:v>
      </x:c>
      <x:c r="I216" s="6">
        <x:v>30.22220085247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22.266</x:v>
      </x:c>
      <x:c r="R216" s="8">
        <x:v>112988.427579777</x:v>
      </x:c>
      <x:c r="S216" s="12">
        <x:v>238171.189843124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528814</x:v>
      </x:c>
      <x:c r="B217" s="1">
        <x:v>43207.5764876968</x:v>
      </x:c>
      <x:c r="C217" s="6">
        <x:v>3.58203560833333</x:v>
      </x:c>
      <x:c r="D217" s="14" t="s">
        <x:v>77</x:v>
      </x:c>
      <x:c r="E217" s="15">
        <x:v>43194.5239701389</x:v>
      </x:c>
      <x:c r="F217" t="s">
        <x:v>82</x:v>
      </x:c>
      <x:c r="G217" s="6">
        <x:v>161.34808080108</x:v>
      </x:c>
      <x:c r="H217" t="s">
        <x:v>83</x:v>
      </x:c>
      <x:c r="I217" s="6">
        <x:v>30.215900196878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22.271</x:v>
      </x:c>
      <x:c r="R217" s="8">
        <x:v>112985.226086759</x:v>
      </x:c>
      <x:c r="S217" s="12">
        <x:v>238169.028470683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528827</x:v>
      </x:c>
      <x:c r="B218" s="1">
        <x:v>43207.5764993056</x:v>
      </x:c>
      <x:c r="C218" s="6">
        <x:v>3.59873655</x:v>
      </x:c>
      <x:c r="D218" s="14" t="s">
        <x:v>77</x:v>
      </x:c>
      <x:c r="E218" s="15">
        <x:v>43194.5239701389</x:v>
      </x:c>
      <x:c r="F218" t="s">
        <x:v>82</x:v>
      </x:c>
      <x:c r="G218" s="6">
        <x:v>161.354998768184</x:v>
      </x:c>
      <x:c r="H218" t="s">
        <x:v>83</x:v>
      </x:c>
      <x:c r="I218" s="6">
        <x:v>30.2145200548521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22.271</x:v>
      </x:c>
      <x:c r="R218" s="8">
        <x:v>112988.733502129</x:v>
      </x:c>
      <x:c r="S218" s="12">
        <x:v>238159.130014433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528835</x:v>
      </x:c>
      <x:c r="B219" s="1">
        <x:v>43207.5765107986</x:v>
      </x:c>
      <x:c r="C219" s="6">
        <x:v>3.61528755333333</x:v>
      </x:c>
      <x:c r="D219" s="14" t="s">
        <x:v>77</x:v>
      </x:c>
      <x:c r="E219" s="15">
        <x:v>43194.5239701389</x:v>
      </x:c>
      <x:c r="F219" t="s">
        <x:v>82</x:v>
      </x:c>
      <x:c r="G219" s="6">
        <x:v>161.316703297944</x:v>
      </x:c>
      <x:c r="H219" t="s">
        <x:v>83</x:v>
      </x:c>
      <x:c r="I219" s="6">
        <x:v>30.2249311402361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22.27</x:v>
      </x:c>
      <x:c r="R219" s="8">
        <x:v>112989.929200777</x:v>
      </x:c>
      <x:c r="S219" s="12">
        <x:v>238155.118985212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528846</x:v>
      </x:c>
      <x:c r="B220" s="1">
        <x:v>43207.5765224537</x:v>
      </x:c>
      <x:c r="C220" s="6">
        <x:v>3.63208843666667</x:v>
      </x:c>
      <x:c r="D220" s="14" t="s">
        <x:v>77</x:v>
      </x:c>
      <x:c r="E220" s="15">
        <x:v>43194.5239701389</x:v>
      </x:c>
      <x:c r="F220" t="s">
        <x:v>82</x:v>
      </x:c>
      <x:c r="G220" s="6">
        <x:v>161.374416975153</x:v>
      </x:c>
      <x:c r="H220" t="s">
        <x:v>83</x:v>
      </x:c>
      <x:c r="I220" s="6">
        <x:v>30.2189605138301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22.268</x:v>
      </x:c>
      <x:c r="R220" s="8">
        <x:v>112985.313077785</x:v>
      </x:c>
      <x:c r="S220" s="12">
        <x:v>238168.73739247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528856</x:v>
      </x:c>
      <x:c r="B221" s="1">
        <x:v>43207.5765353009</x:v>
      </x:c>
      <x:c r="C221" s="6">
        <x:v>3.65057284166667</x:v>
      </x:c>
      <x:c r="D221" s="14" t="s">
        <x:v>77</x:v>
      </x:c>
      <x:c r="E221" s="15">
        <x:v>43194.5239701389</x:v>
      </x:c>
      <x:c r="F221" t="s">
        <x:v>82</x:v>
      </x:c>
      <x:c r="G221" s="6">
        <x:v>161.357816183713</x:v>
      </x:c>
      <x:c r="H221" t="s">
        <x:v>83</x:v>
      </x:c>
      <x:c r="I221" s="6">
        <x:v>30.2195005700523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22.269</x:v>
      </x:c>
      <x:c r="R221" s="8">
        <x:v>112996.98570371</x:v>
      </x:c>
      <x:c r="S221" s="12">
        <x:v>238172.438733125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528871</x:v>
      </x:c>
      <x:c r="B222" s="1">
        <x:v>43207.5765583333</x:v>
      </x:c>
      <x:c r="C222" s="6">
        <x:v>3.68375803833333</x:v>
      </x:c>
      <x:c r="D222" s="14" t="s">
        <x:v>77</x:v>
      </x:c>
      <x:c r="E222" s="15">
        <x:v>43194.5239701389</x:v>
      </x:c>
      <x:c r="F222" t="s">
        <x:v>82</x:v>
      </x:c>
      <x:c r="G222" s="6">
        <x:v>161.349735089352</x:v>
      </x:c>
      <x:c r="H222" t="s">
        <x:v>83</x:v>
      </x:c>
      <x:c r="I222" s="6">
        <x:v>30.2155701628635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22.271</x:v>
      </x:c>
      <x:c r="R222" s="8">
        <x:v>113015.152228344</x:v>
      </x:c>
      <x:c r="S222" s="12">
        <x:v>238203.153822601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528881</x:v>
      </x:c>
      <x:c r="B223" s="1">
        <x:v>43207.5765584491</x:v>
      </x:c>
      <x:c r="C223" s="6">
        <x:v>3.68394142166667</x:v>
      </x:c>
      <x:c r="D223" s="14" t="s">
        <x:v>77</x:v>
      </x:c>
      <x:c r="E223" s="15">
        <x:v>43194.5239701389</x:v>
      </x:c>
      <x:c r="F223" t="s">
        <x:v>82</x:v>
      </x:c>
      <x:c r="G223" s="6">
        <x:v>161.328872719277</x:v>
      </x:c>
      <x:c r="H223" t="s">
        <x:v>83</x:v>
      </x:c>
      <x:c r="I223" s="6">
        <x:v>30.214190020974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22.273</x:v>
      </x:c>
      <x:c r="R223" s="8">
        <x:v>112968.943750003</x:v>
      </x:c>
      <x:c r="S223" s="12">
        <x:v>238146.09400459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528887</x:v>
      </x:c>
      <x:c r="B224" s="1">
        <x:v>43207.5765706366</x:v>
      </x:c>
      <x:c r="C224" s="6">
        <x:v>3.701492375</x:v>
      </x:c>
      <x:c r="D224" s="14" t="s">
        <x:v>77</x:v>
      </x:c>
      <x:c r="E224" s="15">
        <x:v>43194.5239701389</x:v>
      </x:c>
      <x:c r="F224" t="s">
        <x:v>82</x:v>
      </x:c>
      <x:c r="G224" s="6">
        <x:v>161.386695722685</x:v>
      </x:c>
      <x:c r="H224" t="s">
        <x:v>83</x:v>
      </x:c>
      <x:c r="I224" s="6">
        <x:v>30.2137399748285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22.269</x:v>
      </x:c>
      <x:c r="R224" s="8">
        <x:v>112973.653945642</x:v>
      </x:c>
      <x:c r="S224" s="12">
        <x:v>238141.318359942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528897</x:v>
      </x:c>
      <x:c r="B225" s="1">
        <x:v>43207.5765805208</x:v>
      </x:c>
      <x:c r="C225" s="6">
        <x:v>3.71572654833333</x:v>
      </x:c>
      <x:c r="D225" s="14" t="s">
        <x:v>77</x:v>
      </x:c>
      <x:c r="E225" s="15">
        <x:v>43194.5239701389</x:v>
      </x:c>
      <x:c r="F225" t="s">
        <x:v>82</x:v>
      </x:c>
      <x:c r="G225" s="6">
        <x:v>161.287320467418</x:v>
      </x:c>
      <x:c r="H225" t="s">
        <x:v>83</x:v>
      </x:c>
      <x:c r="I225" s="6">
        <x:v>30.2197105919404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22.274</x:v>
      </x:c>
      <x:c r="R225" s="8">
        <x:v>112971.423612353</x:v>
      </x:c>
      <x:c r="S225" s="12">
        <x:v>238148.641782184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528909</x:v>
      </x:c>
      <x:c r="B226" s="1">
        <x:v>43207.5765920949</x:v>
      </x:c>
      <x:c r="C226" s="6">
        <x:v>3.73234414</x:v>
      </x:c>
      <x:c r="D226" s="14" t="s">
        <x:v>77</x:v>
      </x:c>
      <x:c r="E226" s="15">
        <x:v>43194.5239701389</x:v>
      </x:c>
      <x:c r="F226" t="s">
        <x:v>82</x:v>
      </x:c>
      <x:c r="G226" s="6">
        <x:v>161.419219861624</x:v>
      </x:c>
      <x:c r="H226" t="s">
        <x:v>83</x:v>
      </x:c>
      <x:c r="I226" s="6">
        <x:v>30.2017087635932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22.271</x:v>
      </x:c>
      <x:c r="R226" s="8">
        <x:v>112989.714366944</x:v>
      </x:c>
      <x:c r="S226" s="12">
        <x:v>238155.77715525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528919</x:v>
      </x:c>
      <x:c r="B227" s="1">
        <x:v>43207.5766047801</x:v>
      </x:c>
      <x:c r="C227" s="6">
        <x:v>3.75066182</x:v>
      </x:c>
      <x:c r="D227" s="14" t="s">
        <x:v>77</x:v>
      </x:c>
      <x:c r="E227" s="15">
        <x:v>43194.5239701389</x:v>
      </x:c>
      <x:c r="F227" t="s">
        <x:v>82</x:v>
      </x:c>
      <x:c r="G227" s="6">
        <x:v>161.350281160248</x:v>
      </x:c>
      <x:c r="H227" t="s">
        <x:v>83</x:v>
      </x:c>
      <x:c r="I227" s="6">
        <x:v>30.2126898673901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22.272</x:v>
      </x:c>
      <x:c r="R227" s="8">
        <x:v>112993.416096664</x:v>
      </x:c>
      <x:c r="S227" s="12">
        <x:v>238164.823286859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528928</x:v>
      </x:c>
      <x:c r="B228" s="1">
        <x:v>43207.576615625</x:v>
      </x:c>
      <x:c r="C228" s="6">
        <x:v>3.76624606333333</x:v>
      </x:c>
      <x:c r="D228" s="14" t="s">
        <x:v>77</x:v>
      </x:c>
      <x:c r="E228" s="15">
        <x:v>43194.5239701389</x:v>
      </x:c>
      <x:c r="F228" t="s">
        <x:v>82</x:v>
      </x:c>
      <x:c r="G228" s="6">
        <x:v>161.416571405014</x:v>
      </x:c>
      <x:c r="H228" t="s">
        <x:v>83</x:v>
      </x:c>
      <x:c r="I228" s="6">
        <x:v>30.2050090915559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22.27</x:v>
      </x:c>
      <x:c r="R228" s="8">
        <x:v>112978.994489022</x:v>
      </x:c>
      <x:c r="S228" s="12">
        <x:v>238160.943798869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528943</x:v>
      </x:c>
      <x:c r="B229" s="1">
        <x:v>43207.5766264699</x:v>
      </x:c>
      <x:c r="C229" s="6">
        <x:v>3.78189693166667</x:v>
      </x:c>
      <x:c r="D229" s="14" t="s">
        <x:v>77</x:v>
      </x:c>
      <x:c r="E229" s="15">
        <x:v>43194.5239701389</x:v>
      </x:c>
      <x:c r="F229" t="s">
        <x:v>82</x:v>
      </x:c>
      <x:c r="G229" s="6">
        <x:v>161.220270522727</x:v>
      </x:c>
      <x:c r="H229" t="s">
        <x:v>83</x:v>
      </x:c>
      <x:c r="I229" s="6">
        <x:v>30.2330920136242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22.274</x:v>
      </x:c>
      <x:c r="R229" s="8">
        <x:v>112984.301548005</x:v>
      </x:c>
      <x:c r="S229" s="12">
        <x:v>238160.619581193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528947</x:v>
      </x:c>
      <x:c r="B230" s="1">
        <x:v>43207.5766377662</x:v>
      </x:c>
      <x:c r="C230" s="6">
        <x:v>3.79814782333333</x:v>
      </x:c>
      <x:c r="D230" s="14" t="s">
        <x:v>77</x:v>
      </x:c>
      <x:c r="E230" s="15">
        <x:v>43194.5239701389</x:v>
      </x:c>
      <x:c r="F230" t="s">
        <x:v>82</x:v>
      </x:c>
      <x:c r="G230" s="6">
        <x:v>161.301866545129</x:v>
      </x:c>
      <x:c r="H230" t="s">
        <x:v>83</x:v>
      </x:c>
      <x:c r="I230" s="6">
        <x:v>30.2306617514578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22.269</x:v>
      </x:c>
      <x:c r="R230" s="8">
        <x:v>112980.078461527</x:v>
      </x:c>
      <x:c r="S230" s="12">
        <x:v>238144.400231094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528958</x:v>
      </x:c>
      <x:c r="B231" s="1">
        <x:v>43207.5766506134</x:v>
      </x:c>
      <x:c r="C231" s="6">
        <x:v>3.816665535</x:v>
      </x:c>
      <x:c r="D231" s="14" t="s">
        <x:v>77</x:v>
      </x:c>
      <x:c r="E231" s="15">
        <x:v>43194.5239701389</x:v>
      </x:c>
      <x:c r="F231" t="s">
        <x:v>82</x:v>
      </x:c>
      <x:c r="G231" s="6">
        <x:v>161.25178891833</x:v>
      </x:c>
      <x:c r="H231" t="s">
        <x:v>83</x:v>
      </x:c>
      <x:c r="I231" s="6">
        <x:v>30.2240310451225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22.275</x:v>
      </x:c>
      <x:c r="R231" s="8">
        <x:v>112990.589132348</x:v>
      </x:c>
      <x:c r="S231" s="12">
        <x:v>238162.253958425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528972</x:v>
      </x:c>
      <x:c r="B232" s="1">
        <x:v>43207.5766609954</x:v>
      </x:c>
      <x:c r="C232" s="6">
        <x:v>3.83158307333333</x:v>
      </x:c>
      <x:c r="D232" s="14" t="s">
        <x:v>77</x:v>
      </x:c>
      <x:c r="E232" s="15">
        <x:v>43194.5239701389</x:v>
      </x:c>
      <x:c r="F232" t="s">
        <x:v>82</x:v>
      </x:c>
      <x:c r="G232" s="6">
        <x:v>161.252291077953</x:v>
      </x:c>
      <x:c r="H232" t="s">
        <x:v>83</x:v>
      </x:c>
      <x:c r="I232" s="6">
        <x:v>30.2267013279975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22.274</x:v>
      </x:c>
      <x:c r="R232" s="8">
        <x:v>112988.497190764</x:v>
      </x:c>
      <x:c r="S232" s="12">
        <x:v>238164.129338875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528978</x:v>
      </x:c>
      <x:c r="B233" s="1">
        <x:v>43207.5766732292</x:v>
      </x:c>
      <x:c r="C233" s="6">
        <x:v>3.849200765</x:v>
      </x:c>
      <x:c r="D233" s="14" t="s">
        <x:v>77</x:v>
      </x:c>
      <x:c r="E233" s="15">
        <x:v>43194.5239701389</x:v>
      </x:c>
      <x:c r="F233" t="s">
        <x:v>82</x:v>
      </x:c>
      <x:c r="G233" s="6">
        <x:v>161.329733586127</x:v>
      </x:c>
      <x:c r="H233" t="s">
        <x:v>83</x:v>
      </x:c>
      <x:c r="I233" s="6">
        <x:v>30.219560576305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22.271</x:v>
      </x:c>
      <x:c r="R233" s="8">
        <x:v>112995.601867441</x:v>
      </x:c>
      <x:c r="S233" s="12">
        <x:v>238163.015041235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528986</x:v>
      </x:c>
      <x:c r="B234" s="1">
        <x:v>43207.5766841435</x:v>
      </x:c>
      <x:c r="C234" s="6">
        <x:v>3.86491826666667</x:v>
      </x:c>
      <x:c r="D234" s="14" t="s">
        <x:v>77</x:v>
      </x:c>
      <x:c r="E234" s="15">
        <x:v>43194.5239701389</x:v>
      </x:c>
      <x:c r="F234" t="s">
        <x:v>82</x:v>
      </x:c>
      <x:c r="G234" s="6">
        <x:v>161.342160630395</x:v>
      </x:c>
      <x:c r="H234" t="s">
        <x:v>83</x:v>
      </x:c>
      <x:c r="I234" s="6">
        <x:v>30.2143100332896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22.272</x:v>
      </x:c>
      <x:c r="R234" s="8">
        <x:v>112998.596753831</x:v>
      </x:c>
      <x:c r="S234" s="12">
        <x:v>238147.063175798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528994</x:v>
      </x:c>
      <x:c r="B235" s="1">
        <x:v>43207.5766958333</x:v>
      </x:c>
      <x:c r="C235" s="6">
        <x:v>3.881752595</x:v>
      </x:c>
      <x:c r="D235" s="14" t="s">
        <x:v>77</x:v>
      </x:c>
      <x:c r="E235" s="15">
        <x:v>43194.5239701389</x:v>
      </x:c>
      <x:c r="F235" t="s">
        <x:v>82</x:v>
      </x:c>
      <x:c r="G235" s="6">
        <x:v>161.312497228807</x:v>
      </x:c>
      <x:c r="H235" t="s">
        <x:v>83</x:v>
      </x:c>
      <x:c r="I235" s="6">
        <x:v>30.2340821209373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22.267</x:v>
      </x:c>
      <x:c r="R235" s="8">
        <x:v>113000.554740675</x:v>
      </x:c>
      <x:c r="S235" s="12">
        <x:v>238153.595026329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529011</x:v>
      </x:c>
      <x:c r="B236" s="1">
        <x:v>43207.5767076389</x:v>
      </x:c>
      <x:c r="C236" s="6">
        <x:v>3.89875352166667</x:v>
      </x:c>
      <x:c r="D236" s="14" t="s">
        <x:v>77</x:v>
      </x:c>
      <x:c r="E236" s="15">
        <x:v>43194.5239701389</x:v>
      </x:c>
      <x:c r="F236" t="s">
        <x:v>82</x:v>
      </x:c>
      <x:c r="G236" s="6">
        <x:v>161.303514627352</x:v>
      </x:c>
      <x:c r="H236" t="s">
        <x:v>83</x:v>
      </x:c>
      <x:c r="I236" s="6">
        <x:v>30.2220208335748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22.272</x:v>
      </x:c>
      <x:c r="R236" s="8">
        <x:v>112992.117587512</x:v>
      </x:c>
      <x:c r="S236" s="12">
        <x:v>238153.564897187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529019</x:v>
      </x:c>
      <x:c r="B237" s="1">
        <x:v>43207.5767195255</x:v>
      </x:c>
      <x:c r="C237" s="6">
        <x:v>3.91585448</x:v>
      </x:c>
      <x:c r="D237" s="14" t="s">
        <x:v>77</x:v>
      </x:c>
      <x:c r="E237" s="15">
        <x:v>43194.5239701389</x:v>
      </x:c>
      <x:c r="F237" t="s">
        <x:v>82</x:v>
      </x:c>
      <x:c r="G237" s="6">
        <x:v>161.341202904584</x:v>
      </x:c>
      <x:c r="H237" t="s">
        <x:v>83</x:v>
      </x:c>
      <x:c r="I237" s="6">
        <x:v>30.211729769449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22.273</x:v>
      </x:c>
      <x:c r="R237" s="8">
        <x:v>112992.812251323</x:v>
      </x:c>
      <x:c r="S237" s="12">
        <x:v>238155.836046193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529031</x:v>
      </x:c>
      <x:c r="B238" s="1">
        <x:v>43207.5767310532</x:v>
      </x:c>
      <x:c r="C238" s="6">
        <x:v>3.93245541333333</x:v>
      </x:c>
      <x:c r="D238" s="14" t="s">
        <x:v>77</x:v>
      </x:c>
      <x:c r="E238" s="15">
        <x:v>43194.5239701389</x:v>
      </x:c>
      <x:c r="F238" t="s">
        <x:v>82</x:v>
      </x:c>
      <x:c r="G238" s="6">
        <x:v>161.312182315538</x:v>
      </x:c>
      <x:c r="H238" t="s">
        <x:v>83</x:v>
      </x:c>
      <x:c r="I238" s="6">
        <x:v>30.2175203643278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22.273</x:v>
      </x:c>
      <x:c r="R238" s="8">
        <x:v>112986.740622674</x:v>
      </x:c>
      <x:c r="S238" s="12">
        <x:v>238145.873752386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529037</x:v>
      </x:c>
      <x:c r="B239" s="1">
        <x:v>43207.5767421643</x:v>
      </x:c>
      <x:c r="C239" s="6">
        <x:v>3.948489685</x:v>
      </x:c>
      <x:c r="D239" s="14" t="s">
        <x:v>77</x:v>
      </x:c>
      <x:c r="E239" s="15">
        <x:v>43194.5239701389</x:v>
      </x:c>
      <x:c r="F239" t="s">
        <x:v>82</x:v>
      </x:c>
      <x:c r="G239" s="6">
        <x:v>161.343363664005</x:v>
      </x:c>
      <x:c r="H239" t="s">
        <x:v>83</x:v>
      </x:c>
      <x:c r="I239" s="6">
        <x:v>30.2140700086625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22.272</x:v>
      </x:c>
      <x:c r="R239" s="8">
        <x:v>112993.038814242</x:v>
      </x:c>
      <x:c r="S239" s="12">
        <x:v>238148.153837188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529052</x:v>
      </x:c>
      <x:c r="B240" s="1">
        <x:v>43207.5767537384</x:v>
      </x:c>
      <x:c r="C240" s="6">
        <x:v>3.965157265</x:v>
      </x:c>
      <x:c r="D240" s="14" t="s">
        <x:v>77</x:v>
      </x:c>
      <x:c r="E240" s="15">
        <x:v>43194.5239701389</x:v>
      </x:c>
      <x:c r="F240" t="s">
        <x:v>82</x:v>
      </x:c>
      <x:c r="G240" s="6">
        <x:v>161.342762146858</x:v>
      </x:c>
      <x:c r="H240" t="s">
        <x:v>83</x:v>
      </x:c>
      <x:c r="I240" s="6">
        <x:v>30.214190020974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22.272</x:v>
      </x:c>
      <x:c r="R240" s="8">
        <x:v>112987.133633341</x:v>
      </x:c>
      <x:c r="S240" s="12">
        <x:v>238157.685836493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529062</x:v>
      </x:c>
      <x:c r="B241" s="1">
        <x:v>43207.5767652431</x:v>
      </x:c>
      <x:c r="C241" s="6">
        <x:v>3.98172485666667</x:v>
      </x:c>
      <x:c r="D241" s="14" t="s">
        <x:v>77</x:v>
      </x:c>
      <x:c r="E241" s="15">
        <x:v>43194.5239701389</x:v>
      </x:c>
      <x:c r="F241" t="s">
        <x:v>82</x:v>
      </x:c>
      <x:c r="G241" s="6">
        <x:v>161.331579320745</x:v>
      </x:c>
      <x:c r="H241" t="s">
        <x:v>83</x:v>
      </x:c>
      <x:c r="I241" s="6">
        <x:v>30.2136499656067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22.273</x:v>
      </x:c>
      <x:c r="R241" s="8">
        <x:v>112997.866652179</x:v>
      </x:c>
      <x:c r="S241" s="12">
        <x:v>238155.484707049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529069</x:v>
      </x:c>
      <x:c r="B242" s="1">
        <x:v>43207.576778125</x:v>
      </x:c>
      <x:c r="C242" s="6">
        <x:v>4.00024258</x:v>
      </x:c>
      <x:c r="D242" s="14" t="s">
        <x:v>77</x:v>
      </x:c>
      <x:c r="E242" s="15">
        <x:v>43194.5239701389</x:v>
      </x:c>
      <x:c r="F242" t="s">
        <x:v>82</x:v>
      </x:c>
      <x:c r="G242" s="6">
        <x:v>161.275476146237</x:v>
      </x:c>
      <x:c r="H242" t="s">
        <x:v>83</x:v>
      </x:c>
      <x:c r="I242" s="6">
        <x:v>30.208219413691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22.279</x:v>
      </x:c>
      <x:c r="R242" s="8">
        <x:v>112995.06948271</x:v>
      </x:c>
      <x:c r="S242" s="12">
        <x:v>238151.335195466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529081</x:v>
      </x:c>
      <x:c r="B243" s="1">
        <x:v>43207.5767890393</x:v>
      </x:c>
      <x:c r="C243" s="6">
        <x:v>4.01599345666667</x:v>
      </x:c>
      <x:c r="D243" s="14" t="s">
        <x:v>77</x:v>
      </x:c>
      <x:c r="E243" s="15">
        <x:v>43194.5239701389</x:v>
      </x:c>
      <x:c r="F243" t="s">
        <x:v>82</x:v>
      </x:c>
      <x:c r="G243" s="6">
        <x:v>161.288867064899</x:v>
      </x:c>
      <x:c r="H243" t="s">
        <x:v>83</x:v>
      </x:c>
      <x:c r="I243" s="6">
        <x:v>30.2138599871278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22.276</x:v>
      </x:c>
      <x:c r="R243" s="8">
        <x:v>113002.116568816</x:v>
      </x:c>
      <x:c r="S243" s="12">
        <x:v>238158.072090828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529088</x:v>
      </x:c>
      <x:c r="B244" s="1">
        <x:v>43207.576800081</x:v>
      </x:c>
      <x:c r="C244" s="6">
        <x:v>4.03189437833333</x:v>
      </x:c>
      <x:c r="D244" s="14" t="s">
        <x:v>77</x:v>
      </x:c>
      <x:c r="E244" s="15">
        <x:v>43194.5239701389</x:v>
      </x:c>
      <x:c r="F244" t="s">
        <x:v>82</x:v>
      </x:c>
      <x:c r="G244" s="6">
        <x:v>161.317595361895</x:v>
      </x:c>
      <x:c r="H244" t="s">
        <x:v>83</x:v>
      </x:c>
      <x:c r="I244" s="6">
        <x:v>30.2164402526078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22.273</x:v>
      </x:c>
      <x:c r="R244" s="8">
        <x:v>113000.781490554</x:v>
      </x:c>
      <x:c r="S244" s="12">
        <x:v>238161.802320699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529096</x:v>
      </x:c>
      <x:c r="B245" s="1">
        <x:v>43207.5768116898</x:v>
      </x:c>
      <x:c r="C245" s="6">
        <x:v>4.04861196833333</x:v>
      </x:c>
      <x:c r="D245" s="14" t="s">
        <x:v>77</x:v>
      </x:c>
      <x:c r="E245" s="15">
        <x:v>43194.5239701389</x:v>
      </x:c>
      <x:c r="F245" t="s">
        <x:v>82</x:v>
      </x:c>
      <x:c r="G245" s="6">
        <x:v>161.239411350157</x:v>
      </x:c>
      <x:c r="H245" t="s">
        <x:v>83</x:v>
      </x:c>
      <x:c r="I245" s="6">
        <x:v>30.2237310134719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22.276</x:v>
      </x:c>
      <x:c r="R245" s="8">
        <x:v>113005.972127422</x:v>
      </x:c>
      <x:c r="S245" s="12">
        <x:v>238155.733849596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529106</x:v>
      </x:c>
      <x:c r="B246" s="1">
        <x:v>43207.5768231134</x:v>
      </x:c>
      <x:c r="C246" s="6">
        <x:v>4.06506290333333</x:v>
      </x:c>
      <x:c r="D246" s="14" t="s">
        <x:v>77</x:v>
      </x:c>
      <x:c r="E246" s="15">
        <x:v>43194.5239701389</x:v>
      </x:c>
      <x:c r="F246" t="s">
        <x:v>82</x:v>
      </x:c>
      <x:c r="G246" s="6">
        <x:v>161.354529249168</x:v>
      </x:c>
      <x:c r="H246" t="s">
        <x:v>83</x:v>
      </x:c>
      <x:c r="I246" s="6">
        <x:v>30.2062992206425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22.274</x:v>
      </x:c>
      <x:c r="R246" s="8">
        <x:v>113004.076287775</x:v>
      </x:c>
      <x:c r="S246" s="12">
        <x:v>238149.796936283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529116</x:v>
      </x:c>
      <x:c r="B247" s="1">
        <x:v>43207.5768347569</x:v>
      </x:c>
      <x:c r="C247" s="6">
        <x:v>4.08179718666667</x:v>
      </x:c>
      <x:c r="D247" s="14" t="s">
        <x:v>77</x:v>
      </x:c>
      <x:c r="E247" s="15">
        <x:v>43194.5239701389</x:v>
      </x:c>
      <x:c r="F247" t="s">
        <x:v>82</x:v>
      </x:c>
      <x:c r="G247" s="6">
        <x:v>161.293484676366</x:v>
      </x:c>
      <x:c r="H247" t="s">
        <x:v>83</x:v>
      </x:c>
      <x:c r="I247" s="6">
        <x:v>30.2184804639273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22.274</x:v>
      </x:c>
      <x:c r="R247" s="8">
        <x:v>112999.997030711</x:v>
      </x:c>
      <x:c r="S247" s="12">
        <x:v>238163.355461316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529128</x:v>
      </x:c>
      <x:c r="B248" s="1">
        <x:v>43207.5768462153</x:v>
      </x:c>
      <x:c r="C248" s="6">
        <x:v>4.09833146166667</x:v>
      </x:c>
      <x:c r="D248" s="14" t="s">
        <x:v>77</x:v>
      </x:c>
      <x:c r="E248" s="15">
        <x:v>43194.5239701389</x:v>
      </x:c>
      <x:c r="F248" t="s">
        <x:v>82</x:v>
      </x:c>
      <x:c r="G248" s="6">
        <x:v>161.205943243295</x:v>
      </x:c>
      <x:c r="H248" t="s">
        <x:v>83</x:v>
      </x:c>
      <x:c r="I248" s="6">
        <x:v>30.224871133888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22.278</x:v>
      </x:c>
      <x:c r="R248" s="8">
        <x:v>112997.535462532</x:v>
      </x:c>
      <x:c r="S248" s="12">
        <x:v>238157.182708518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529138</x:v>
      </x:c>
      <x:c r="B249" s="1">
        <x:v>43207.5768584144</x:v>
      </x:c>
      <x:c r="C249" s="6">
        <x:v>4.11584909666667</x:v>
      </x:c>
      <x:c r="D249" s="14" t="s">
        <x:v>77</x:v>
      </x:c>
      <x:c r="E249" s="15">
        <x:v>43194.5239701389</x:v>
      </x:c>
      <x:c r="F249" t="s">
        <x:v>82</x:v>
      </x:c>
      <x:c r="G249" s="6">
        <x:v>161.249485216799</x:v>
      </x:c>
      <x:c r="H249" t="s">
        <x:v>83</x:v>
      </x:c>
      <x:c r="I249" s="6">
        <x:v>30.2300316837764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22.273</x:v>
      </x:c>
      <x:c r="R249" s="8">
        <x:v>113001.150775668</x:v>
      </x:c>
      <x:c r="S249" s="12">
        <x:v>238156.688488757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529146</x:v>
      </x:c>
      <x:c r="B250" s="1">
        <x:v>43207.5768697569</x:v>
      </x:c>
      <x:c r="C250" s="6">
        <x:v>4.13218341</x:v>
      </x:c>
      <x:c r="D250" s="14" t="s">
        <x:v>77</x:v>
      </x:c>
      <x:c r="E250" s="15">
        <x:v>43194.5239701389</x:v>
      </x:c>
      <x:c r="F250" t="s">
        <x:v>82</x:v>
      </x:c>
      <x:c r="G250" s="6">
        <x:v>161.199831082257</x:v>
      </x:c>
      <x:c r="H250" t="s">
        <x:v>83</x:v>
      </x:c>
      <x:c r="I250" s="6">
        <x:v>30.2288615583961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22.277</x:v>
      </x:c>
      <x:c r="R250" s="8">
        <x:v>113009.043490571</x:v>
      </x:c>
      <x:c r="S250" s="12">
        <x:v>238159.505482583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529162</x:v>
      </x:c>
      <x:c r="B251" s="1">
        <x:v>43207.5768812847</x:v>
      </x:c>
      <x:c r="C251" s="6">
        <x:v>4.14883434166667</x:v>
      </x:c>
      <x:c r="D251" s="14" t="s">
        <x:v>77</x:v>
      </x:c>
      <x:c r="E251" s="15">
        <x:v>43194.5239701389</x:v>
      </x:c>
      <x:c r="F251" t="s">
        <x:v>82</x:v>
      </x:c>
      <x:c r="G251" s="6">
        <x:v>161.229490697856</x:v>
      </x:c>
      <x:c r="H251" t="s">
        <x:v>83</x:v>
      </x:c>
      <x:c r="I251" s="6">
        <x:v>30.2257112228635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22.276</x:v>
      </x:c>
      <x:c r="R251" s="8">
        <x:v>112998.381513356</x:v>
      </x:c>
      <x:c r="S251" s="12">
        <x:v>238151.992721469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529165</x:v>
      </x:c>
      <x:c r="B252" s="1">
        <x:v>43207.5768929051</x:v>
      </x:c>
      <x:c r="C252" s="6">
        <x:v>4.16553527333333</x:v>
      </x:c>
      <x:c r="D252" s="14" t="s">
        <x:v>77</x:v>
      </x:c>
      <x:c r="E252" s="15">
        <x:v>43194.5239701389</x:v>
      </x:c>
      <x:c r="F252" t="s">
        <x:v>82</x:v>
      </x:c>
      <x:c r="G252" s="6">
        <x:v>161.286762472441</x:v>
      </x:c>
      <x:c r="H252" t="s">
        <x:v>83</x:v>
      </x:c>
      <x:c r="I252" s="6">
        <x:v>30.2142800302104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22.276</x:v>
      </x:c>
      <x:c r="R252" s="8">
        <x:v>112997.799875289</x:v>
      </x:c>
      <x:c r="S252" s="12">
        <x:v>238145.608345677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529175</x:v>
      </x:c>
      <x:c r="B253" s="1">
        <x:v>43207.5769043981</x:v>
      </x:c>
      <x:c r="C253" s="6">
        <x:v>4.18208619666667</x:v>
      </x:c>
      <x:c r="D253" s="14" t="s">
        <x:v>77</x:v>
      </x:c>
      <x:c r="E253" s="15">
        <x:v>43194.5239701389</x:v>
      </x:c>
      <x:c r="F253" t="s">
        <x:v>82</x:v>
      </x:c>
      <x:c r="G253" s="6">
        <x:v>161.307262378329</x:v>
      </x:c>
      <x:c r="H253" t="s">
        <x:v>83</x:v>
      </x:c>
      <x:c r="I253" s="6">
        <x:v>30.2129598949855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22.275</x:v>
      </x:c>
      <x:c r="R253" s="8">
        <x:v>113006.345588049</x:v>
      </x:c>
      <x:c r="S253" s="12">
        <x:v>238165.384978299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529187</x:v>
      </x:c>
      <x:c r="B254" s="1">
        <x:v>43207.5769159375</x:v>
      </x:c>
      <x:c r="C254" s="6">
        <x:v>4.19872045833333</x:v>
      </x:c>
      <x:c r="D254" s="14" t="s">
        <x:v>77</x:v>
      </x:c>
      <x:c r="E254" s="15">
        <x:v>43194.5239701389</x:v>
      </x:c>
      <x:c r="F254" t="s">
        <x:v>82</x:v>
      </x:c>
      <x:c r="G254" s="6">
        <x:v>161.262213331459</x:v>
      </x:c>
      <x:c r="H254" t="s">
        <x:v>83</x:v>
      </x:c>
      <x:c r="I254" s="6">
        <x:v>30.224721118022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22.274</x:v>
      </x:c>
      <x:c r="R254" s="8">
        <x:v>113003.445925173</x:v>
      </x:c>
      <x:c r="S254" s="12">
        <x:v>238159.364084228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529197</x:v>
      </x:c>
      <x:c r="B255" s="1">
        <x:v>43207.576927581</x:v>
      </x:c>
      <x:c r="C255" s="6">
        <x:v>4.215471435</x:v>
      </x:c>
      <x:c r="D255" s="14" t="s">
        <x:v>77</x:v>
      </x:c>
      <x:c r="E255" s="15">
        <x:v>43194.5239701389</x:v>
      </x:c>
      <x:c r="F255" t="s">
        <x:v>82</x:v>
      </x:c>
      <x:c r="G255" s="6">
        <x:v>161.229289565343</x:v>
      </x:c>
      <x:c r="H255" t="s">
        <x:v>83</x:v>
      </x:c>
      <x:c r="I255" s="6">
        <x:v>30.2229809344622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22.277</x:v>
      </x:c>
      <x:c r="R255" s="8">
        <x:v>113004.818459743</x:v>
      </x:c>
      <x:c r="S255" s="12">
        <x:v>238162.124989358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529208</x:v>
      </x:c>
      <x:c r="B256" s="1">
        <x:v>43207.5769393171</x:v>
      </x:c>
      <x:c r="C256" s="6">
        <x:v>4.23233901</x:v>
      </x:c>
      <x:c r="D256" s="14" t="s">
        <x:v>77</x:v>
      </x:c>
      <x:c r="E256" s="15">
        <x:v>43194.5239701389</x:v>
      </x:c>
      <x:c r="F256" t="s">
        <x:v>82</x:v>
      </x:c>
      <x:c r="G256" s="6">
        <x:v>161.296190937064</x:v>
      </x:c>
      <x:c r="H256" t="s">
        <x:v>83</x:v>
      </x:c>
      <x:c r="I256" s="6">
        <x:v>30.2179404078688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22.274</x:v>
      </x:c>
      <x:c r="R256" s="8">
        <x:v>112994.448317373</x:v>
      </x:c>
      <x:c r="S256" s="12">
        <x:v>238159.860668315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529221</x:v>
      </x:c>
      <x:c r="B257" s="1">
        <x:v>43207.5769503472</x:v>
      </x:c>
      <x:c r="C257" s="6">
        <x:v>4.24827326166667</x:v>
      </x:c>
      <x:c r="D257" s="14" t="s">
        <x:v>77</x:v>
      </x:c>
      <x:c r="E257" s="15">
        <x:v>43194.5239701389</x:v>
      </x:c>
      <x:c r="F257" t="s">
        <x:v>82</x:v>
      </x:c>
      <x:c r="G257" s="6">
        <x:v>161.279083307238</x:v>
      </x:c>
      <x:c r="H257" t="s">
        <x:v>83</x:v>
      </x:c>
      <x:c r="I257" s="6">
        <x:v>30.2074993411688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22.279</x:v>
      </x:c>
      <x:c r="R257" s="8">
        <x:v>113001.549949832</x:v>
      </x:c>
      <x:c r="S257" s="12">
        <x:v>238147.116009717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529226</x:v>
      </x:c>
      <x:c r="B258" s="1">
        <x:v>43207.576961956</x:v>
      </x:c>
      <x:c r="C258" s="6">
        <x:v>4.26499089666667</x:v>
      </x:c>
      <x:c r="D258" s="14" t="s">
        <x:v>77</x:v>
      </x:c>
      <x:c r="E258" s="15">
        <x:v>43194.5239701389</x:v>
      </x:c>
      <x:c r="F258" t="s">
        <x:v>82</x:v>
      </x:c>
      <x:c r="G258" s="6">
        <x:v>161.270978295364</x:v>
      </x:c>
      <x:c r="H258" t="s">
        <x:v>83</x:v>
      </x:c>
      <x:c r="I258" s="6">
        <x:v>30.217430355005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22.276</x:v>
      </x:c>
      <x:c r="R258" s="8">
        <x:v>113004.34557308</x:v>
      </x:c>
      <x:c r="S258" s="12">
        <x:v>238158.469651908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529236</x:v>
      </x:c>
      <x:c r="B259" s="1">
        <x:v>43207.5769739583</x:v>
      </x:c>
      <x:c r="C259" s="6">
        <x:v>4.28225855833333</x:v>
      </x:c>
      <x:c r="D259" s="14" t="s">
        <x:v>77</x:v>
      </x:c>
      <x:c r="E259" s="15">
        <x:v>43194.5239701389</x:v>
      </x:c>
      <x:c r="F259" t="s">
        <x:v>82</x:v>
      </x:c>
      <x:c r="G259" s="6">
        <x:v>161.228035898111</x:v>
      </x:c>
      <x:c r="H259" t="s">
        <x:v>83</x:v>
      </x:c>
      <x:c r="I259" s="6">
        <x:v>30.2204606702189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22.278</x:v>
      </x:c>
      <x:c r="R259" s="8">
        <x:v>113007.959908872</x:v>
      </x:c>
      <x:c r="S259" s="12">
        <x:v>238155.916520163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529251</x:v>
      </x:c>
      <x:c r="B260" s="1">
        <x:v>43207.5769852662</x:v>
      </x:c>
      <x:c r="C260" s="6">
        <x:v>4.29855945</x:v>
      </x:c>
      <x:c r="D260" s="14" t="s">
        <x:v>77</x:v>
      </x:c>
      <x:c r="E260" s="15">
        <x:v>43194.5239701389</x:v>
      </x:c>
      <x:c r="F260" t="s">
        <x:v>82</x:v>
      </x:c>
      <x:c r="G260" s="6">
        <x:v>161.293567826075</x:v>
      </x:c>
      <x:c r="H260" t="s">
        <x:v>83</x:v>
      </x:c>
      <x:c r="I260" s="6">
        <x:v>30.207379329097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22.278</x:v>
      </x:c>
      <x:c r="R260" s="8">
        <x:v>113009.90736008</x:v>
      </x:c>
      <x:c r="S260" s="12">
        <x:v>238156.713921523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529254</x:v>
      </x:c>
      <x:c r="B261" s="1">
        <x:v>43207.5769973032</x:v>
      </x:c>
      <x:c r="C261" s="6">
        <x:v>4.315860465</x:v>
      </x:c>
      <x:c r="D261" s="14" t="s">
        <x:v>77</x:v>
      </x:c>
      <x:c r="E261" s="15">
        <x:v>43194.5239701389</x:v>
      </x:c>
      <x:c r="F261" t="s">
        <x:v>82</x:v>
      </x:c>
      <x:c r="G261" s="6">
        <x:v>161.272470197524</x:v>
      </x:c>
      <x:c r="H261" t="s">
        <x:v>83</x:v>
      </x:c>
      <x:c r="I261" s="6">
        <x:v>30.2088194742441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22.279</x:v>
      </x:c>
      <x:c r="R261" s="8">
        <x:v>113002.585335825</x:v>
      </x:c>
      <x:c r="S261" s="12">
        <x:v>238157.220841618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529268</x:v>
      </x:c>
      <x:c r="B262" s="1">
        <x:v>43207.5770081829</x:v>
      </x:c>
      <x:c r="C262" s="6">
        <x:v>4.33156130833333</x:v>
      </x:c>
      <x:c r="D262" s="14" t="s">
        <x:v>77</x:v>
      </x:c>
      <x:c r="E262" s="15">
        <x:v>43194.5239701389</x:v>
      </x:c>
      <x:c r="F262" t="s">
        <x:v>82</x:v>
      </x:c>
      <x:c r="G262" s="6">
        <x:v>161.306167884361</x:v>
      </x:c>
      <x:c r="H262" t="s">
        <x:v>83</x:v>
      </x:c>
      <x:c r="I262" s="6">
        <x:v>30.2187204888701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22.273</x:v>
      </x:c>
      <x:c r="R262" s="8">
        <x:v>113002.759350038</x:v>
      </x:c>
      <x:c r="S262" s="12">
        <x:v>238160.752483904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529279</x:v>
      </x:c>
      <x:c r="B263" s="1">
        <x:v>43207.5770201042</x:v>
      </x:c>
      <x:c r="C263" s="6">
        <x:v>4.34871227833333</x:v>
      </x:c>
      <x:c r="D263" s="14" t="s">
        <x:v>77</x:v>
      </x:c>
      <x:c r="E263" s="15">
        <x:v>43194.5239701389</x:v>
      </x:c>
      <x:c r="F263" t="s">
        <x:v>82</x:v>
      </x:c>
      <x:c r="G263" s="6">
        <x:v>161.27017343412</x:v>
      </x:c>
      <x:c r="H263" t="s">
        <x:v>83</x:v>
      </x:c>
      <x:c r="I263" s="6">
        <x:v>30.2148200856795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22.277</x:v>
      </x:c>
      <x:c r="R263" s="8">
        <x:v>113004.817196728</x:v>
      </x:c>
      <x:c r="S263" s="12">
        <x:v>238155.199996094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529292</x:v>
      </x:c>
      <x:c r="B264" s="1">
        <x:v>43207.577031794</x:v>
      </x:c>
      <x:c r="C264" s="6">
        <x:v>4.36556322</x:v>
      </x:c>
      <x:c r="D264" s="14" t="s">
        <x:v>77</x:v>
      </x:c>
      <x:c r="E264" s="15">
        <x:v>43194.5239701389</x:v>
      </x:c>
      <x:c r="F264" t="s">
        <x:v>82</x:v>
      </x:c>
      <x:c r="G264" s="6">
        <x:v>161.259200615817</x:v>
      </x:c>
      <x:c r="H264" t="s">
        <x:v>83</x:v>
      </x:c>
      <x:c r="I264" s="6">
        <x:v>30.2170103115277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22.277</x:v>
      </x:c>
      <x:c r="R264" s="8">
        <x:v>112999.423101727</x:v>
      </x:c>
      <x:c r="S264" s="12">
        <x:v>238169.003231112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529297</x:v>
      </x:c>
      <x:c r="B265" s="1">
        <x:v>43207.5770433681</x:v>
      </x:c>
      <x:c r="C265" s="6">
        <x:v>4.38223083333333</x:v>
      </x:c>
      <x:c r="D265" s="14" t="s">
        <x:v>77</x:v>
      </x:c>
      <x:c r="E265" s="15">
        <x:v>43194.5239701389</x:v>
      </x:c>
      <x:c r="F265" t="s">
        <x:v>82</x:v>
      </x:c>
      <x:c r="G265" s="6">
        <x:v>161.27248153008</x:v>
      </x:c>
      <x:c r="H265" t="s">
        <x:v>83</x:v>
      </x:c>
      <x:c r="I265" s="6">
        <x:v>30.2171303239443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22.276</x:v>
      </x:c>
      <x:c r="R265" s="8">
        <x:v>113003.736905435</x:v>
      </x:c>
      <x:c r="S265" s="12">
        <x:v>238162.112486578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529308</x:v>
      </x:c>
      <x:c r="B266" s="1">
        <x:v>43207.5770550116</x:v>
      </x:c>
      <x:c r="C266" s="6">
        <x:v>4.39898182166667</x:v>
      </x:c>
      <x:c r="D266" s="14" t="s">
        <x:v>77</x:v>
      </x:c>
      <x:c r="E266" s="15">
        <x:v>43194.5239701389</x:v>
      </x:c>
      <x:c r="F266" t="s">
        <x:v>82</x:v>
      </x:c>
      <x:c r="G266" s="6">
        <x:v>161.224873842711</x:v>
      </x:c>
      <x:c r="H266" t="s">
        <x:v>83</x:v>
      </x:c>
      <x:c r="I266" s="6">
        <x:v>30.2127798765864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22.281</x:v>
      </x:c>
      <x:c r="R266" s="8">
        <x:v>113009.217733306</x:v>
      </x:c>
      <x:c r="S266" s="12">
        <x:v>238160.043283212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529319</x:v>
      </x:c>
      <x:c r="B267" s="1">
        <x:v>43207.5770665509</x:v>
      </x:c>
      <x:c r="C267" s="6">
        <x:v>4.41558270833333</x:v>
      </x:c>
      <x:c r="D267" s="14" t="s">
        <x:v>77</x:v>
      </x:c>
      <x:c r="E267" s="15">
        <x:v>43194.5239701389</x:v>
      </x:c>
      <x:c r="F267" t="s">
        <x:v>82</x:v>
      </x:c>
      <x:c r="G267" s="6">
        <x:v>161.194070265014</x:v>
      </x:c>
      <x:c r="H267" t="s">
        <x:v>83</x:v>
      </x:c>
      <x:c r="I267" s="6">
        <x:v>30.2189305107095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22.281</x:v>
      </x:c>
      <x:c r="R267" s="8">
        <x:v>113009.096518104</x:v>
      </x:c>
      <x:c r="S267" s="12">
        <x:v>238161.490328451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529330</x:v>
      </x:c>
      <x:c r="B268" s="1">
        <x:v>43207.5770780093</x:v>
      </x:c>
      <x:c r="C268" s="6">
        <x:v>4.432116995</x:v>
      </x:c>
      <x:c r="D268" s="14" t="s">
        <x:v>77</x:v>
      </x:c>
      <x:c r="E268" s="15">
        <x:v>43194.5239701389</x:v>
      </x:c>
      <x:c r="F268" t="s">
        <x:v>82</x:v>
      </x:c>
      <x:c r="G268" s="6">
        <x:v>161.16135715386</x:v>
      </x:c>
      <x:c r="H268" t="s">
        <x:v>83</x:v>
      </x:c>
      <x:c r="I268" s="6">
        <x:v>30.2365423888605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22.277</x:v>
      </x:c>
      <x:c r="R268" s="8">
        <x:v>113018.219055741</x:v>
      </x:c>
      <x:c r="S268" s="12">
        <x:v>238152.997960685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529342</x:v>
      </x:c>
      <x:c r="B269" s="1">
        <x:v>43207.5770894329</x:v>
      </x:c>
      <x:c r="C269" s="6">
        <x:v>4.448567895</x:v>
      </x:c>
      <x:c r="D269" s="14" t="s">
        <x:v>77</x:v>
      </x:c>
      <x:c r="E269" s="15">
        <x:v>43194.5239701389</x:v>
      </x:c>
      <x:c r="F269" t="s">
        <x:v>82</x:v>
      </x:c>
      <x:c r="G269" s="6">
        <x:v>161.296383534772</x:v>
      </x:c>
      <x:c r="H269" t="s">
        <x:v>83</x:v>
      </x:c>
      <x:c r="I269" s="6">
        <x:v>30.2123598336921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22.276</x:v>
      </x:c>
      <x:c r="R269" s="8">
        <x:v>113000.649706737</x:v>
      </x:c>
      <x:c r="S269" s="12">
        <x:v>238150.635723373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529352</x:v>
      </x:c>
      <x:c r="B270" s="1">
        <x:v>43207.5771011574</x:v>
      </x:c>
      <x:c r="C270" s="6">
        <x:v>4.46541887</x:v>
      </x:c>
      <x:c r="D270" s="14" t="s">
        <x:v>77</x:v>
      </x:c>
      <x:c r="E270" s="15">
        <x:v>43194.5239701389</x:v>
      </x:c>
      <x:c r="F270" t="s">
        <x:v>82</x:v>
      </x:c>
      <x:c r="G270" s="6">
        <x:v>161.203287860498</x:v>
      </x:c>
      <x:c r="H270" t="s">
        <x:v>83</x:v>
      </x:c>
      <x:c r="I270" s="6">
        <x:v>30.2281714846454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22.277</x:v>
      </x:c>
      <x:c r="R270" s="8">
        <x:v>113020.137868625</x:v>
      </x:c>
      <x:c r="S270" s="12">
        <x:v>238161.217719628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529358</x:v>
      </x:c>
      <x:c r="B271" s="1">
        <x:v>43207.5771126157</x:v>
      </x:c>
      <x:c r="C271" s="6">
        <x:v>4.48191981666667</x:v>
      </x:c>
      <x:c r="D271" s="14" t="s">
        <x:v>77</x:v>
      </x:c>
      <x:c r="E271" s="15">
        <x:v>43194.5239701389</x:v>
      </x:c>
      <x:c r="F271" t="s">
        <x:v>82</x:v>
      </x:c>
      <x:c r="G271" s="6">
        <x:v>161.267510419481</x:v>
      </x:c>
      <x:c r="H271" t="s">
        <x:v>83</x:v>
      </x:c>
      <x:c r="I271" s="6">
        <x:v>30.2098095743909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22.279</x:v>
      </x:c>
      <x:c r="R271" s="8">
        <x:v>113009.645317825</x:v>
      </x:c>
      <x:c r="S271" s="12">
        <x:v>238153.938565867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529369</x:v>
      </x:c>
      <x:c r="B272" s="1">
        <x:v>43207.5771242245</x:v>
      </x:c>
      <x:c r="C272" s="6">
        <x:v>4.49865407666667</x:v>
      </x:c>
      <x:c r="D272" s="14" t="s">
        <x:v>77</x:v>
      </x:c>
      <x:c r="E272" s="15">
        <x:v>43194.5239701389</x:v>
      </x:c>
      <x:c r="F272" t="s">
        <x:v>82</x:v>
      </x:c>
      <x:c r="G272" s="6">
        <x:v>161.294073920767</x:v>
      </x:c>
      <x:c r="H272" t="s">
        <x:v>83</x:v>
      </x:c>
      <x:c r="I272" s="6">
        <x:v>30.2100495987133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22.277</x:v>
      </x:c>
      <x:c r="R272" s="8">
        <x:v>113012.841810031</x:v>
      </x:c>
      <x:c r="S272" s="12">
        <x:v>238156.751291891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529380</x:v>
      </x:c>
      <x:c r="B273" s="1">
        <x:v>43207.5771357639</x:v>
      </x:c>
      <x:c r="C273" s="6">
        <x:v>4.51523832833333</x:v>
      </x:c>
      <x:c r="D273" s="14" t="s">
        <x:v>77</x:v>
      </x:c>
      <x:c r="E273" s="15">
        <x:v>43194.5239701389</x:v>
      </x:c>
      <x:c r="F273" t="s">
        <x:v>82</x:v>
      </x:c>
      <x:c r="G273" s="6">
        <x:v>161.168577482586</x:v>
      </x:c>
      <x:c r="H273" t="s">
        <x:v>83</x:v>
      </x:c>
      <x:c r="I273" s="6">
        <x:v>30.2184804639273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22.283</x:v>
      </x:c>
      <x:c r="R273" s="8">
        <x:v>113006.788246975</x:v>
      </x:c>
      <x:c r="S273" s="12">
        <x:v>238166.744052198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529390</x:v>
      </x:c>
      <x:c r="B274" s="1">
        <x:v>43207.5771470718</x:v>
      </x:c>
      <x:c r="C274" s="6">
        <x:v>4.53150593666667</x:v>
      </x:c>
      <x:c r="D274" s="14" t="s">
        <x:v>77</x:v>
      </x:c>
      <x:c r="E274" s="15">
        <x:v>43194.5239701389</x:v>
      </x:c>
      <x:c r="F274" t="s">
        <x:v>82</x:v>
      </x:c>
      <x:c r="G274" s="6">
        <x:v>161.263355998991</x:v>
      </x:c>
      <x:c r="H274" t="s">
        <x:v>83</x:v>
      </x:c>
      <x:c r="I274" s="6">
        <x:v>30.2134099410264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22.278</x:v>
      </x:c>
      <x:c r="R274" s="8">
        <x:v>113013.346278561</x:v>
      </x:c>
      <x:c r="S274" s="12">
        <x:v>238162.679758983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529395</x:v>
      </x:c>
      <x:c r="B275" s="1">
        <x:v>43207.5771586458</x:v>
      </x:c>
      <x:c r="C275" s="6">
        <x:v>4.54820688</x:v>
      </x:c>
      <x:c r="D275" s="14" t="s">
        <x:v>77</x:v>
      </x:c>
      <x:c r="E275" s="15">
        <x:v>43194.5239701389</x:v>
      </x:c>
      <x:c r="F275" t="s">
        <x:v>82</x:v>
      </x:c>
      <x:c r="G275" s="6">
        <x:v>161.21721034628</x:v>
      </x:c>
      <x:c r="H275" t="s">
        <x:v>83</x:v>
      </x:c>
      <x:c r="I275" s="6">
        <x:v>30.2143100332896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22.281</x:v>
      </x:c>
      <x:c r="R275" s="8">
        <x:v>113013.565284531</x:v>
      </x:c>
      <x:c r="S275" s="12">
        <x:v>238158.648427125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529405</x:v>
      </x:c>
      <x:c r="B276" s="1">
        <x:v>43207.5771709144</x:v>
      </x:c>
      <x:c r="C276" s="6">
        <x:v>4.56585785333333</x:v>
      </x:c>
      <x:c r="D276" s="14" t="s">
        <x:v>77</x:v>
      </x:c>
      <x:c r="E276" s="15">
        <x:v>43194.5239701389</x:v>
      </x:c>
      <x:c r="F276" t="s">
        <x:v>82</x:v>
      </x:c>
      <x:c r="G276" s="6">
        <x:v>161.321338979837</x:v>
      </x:c>
      <x:c r="H276" t="s">
        <x:v>83</x:v>
      </x:c>
      <x:c r="I276" s="6">
        <x:v>30.207379329097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22.276</x:v>
      </x:c>
      <x:c r="R276" s="8">
        <x:v>113014.176730892</x:v>
      </x:c>
      <x:c r="S276" s="12">
        <x:v>238163.919378096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529420</x:v>
      </x:c>
      <x:c r="B277" s="1">
        <x:v>43207.5771817477</x:v>
      </x:c>
      <x:c r="C277" s="6">
        <x:v>4.58149209666667</x:v>
      </x:c>
      <x:c r="D277" s="14" t="s">
        <x:v>77</x:v>
      </x:c>
      <x:c r="E277" s="15">
        <x:v>43194.5239701389</x:v>
      </x:c>
      <x:c r="F277" t="s">
        <x:v>82</x:v>
      </x:c>
      <x:c r="G277" s="6">
        <x:v>161.131171038431</x:v>
      </x:c>
      <x:c r="H277" t="s">
        <x:v>83</x:v>
      </x:c>
      <x:c r="I277" s="6">
        <x:v>30.2259512483233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22.283</x:v>
      </x:c>
      <x:c r="R277" s="8">
        <x:v>113011.523539281</x:v>
      </x:c>
      <x:c r="S277" s="12">
        <x:v>238160.534442491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529426</x:v>
      </x:c>
      <x:c r="B278" s="1">
        <x:v>43207.5771934838</x:v>
      </x:c>
      <x:c r="C278" s="6">
        <x:v>4.59837640166667</x:v>
      </x:c>
      <x:c r="D278" s="14" t="s">
        <x:v>77</x:v>
      </x:c>
      <x:c r="E278" s="15">
        <x:v>43194.5239701389</x:v>
      </x:c>
      <x:c r="F278" t="s">
        <x:v>82</x:v>
      </x:c>
      <x:c r="G278" s="6">
        <x:v>161.176840705961</x:v>
      </x:c>
      <x:c r="H278" t="s">
        <x:v>83</x:v>
      </x:c>
      <x:c r="I278" s="6">
        <x:v>30.2251411624643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22.28</x:v>
      </x:c>
      <x:c r="R278" s="8">
        <x:v>113016.362703241</x:v>
      </x:c>
      <x:c r="S278" s="12">
        <x:v>238160.75539489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529435</x:v>
      </x:c>
      <x:c r="B279" s="1">
        <x:v>43207.5772052894</x:v>
      </x:c>
      <x:c r="C279" s="6">
        <x:v>4.61536065833333</x:v>
      </x:c>
      <x:c r="D279" s="14" t="s">
        <x:v>77</x:v>
      </x:c>
      <x:c r="E279" s="15">
        <x:v>43194.5239701389</x:v>
      </x:c>
      <x:c r="F279" t="s">
        <x:v>82</x:v>
      </x:c>
      <x:c r="G279" s="6">
        <x:v>161.185600224847</x:v>
      </x:c>
      <x:c r="H279" t="s">
        <x:v>83</x:v>
      </x:c>
      <x:c r="I279" s="6">
        <x:v>30.2095395470492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22.285</x:v>
      </x:c>
      <x:c r="R279" s="8">
        <x:v>113012.385721209</x:v>
      </x:c>
      <x:c r="S279" s="12">
        <x:v>238157.93300928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529448</x:v>
      </x:c>
      <x:c r="B280" s="1">
        <x:v>43207.5772172454</x:v>
      </x:c>
      <x:c r="C280" s="6">
        <x:v>4.63259501333333</x:v>
      </x:c>
      <x:c r="D280" s="14" t="s">
        <x:v>77</x:v>
      </x:c>
      <x:c r="E280" s="15">
        <x:v>43194.5239701389</x:v>
      </x:c>
      <x:c r="F280" t="s">
        <x:v>82</x:v>
      </x:c>
      <x:c r="G280" s="6">
        <x:v>161.247510048494</x:v>
      </x:c>
      <x:c r="H280" t="s">
        <x:v>83</x:v>
      </x:c>
      <x:c r="I280" s="6">
        <x:v>30.2054891395301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22.282</x:v>
      </x:c>
      <x:c r="R280" s="8">
        <x:v>113022.316184372</x:v>
      </x:c>
      <x:c r="S280" s="12">
        <x:v>238148.864350959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529457</x:v>
      </x:c>
      <x:c r="B281" s="1">
        <x:v>43207.5772288194</x:v>
      </x:c>
      <x:c r="C281" s="6">
        <x:v>4.64926255833333</x:v>
      </x:c>
      <x:c r="D281" s="14" t="s">
        <x:v>77</x:v>
      </x:c>
      <x:c r="E281" s="15">
        <x:v>43194.5239701389</x:v>
      </x:c>
      <x:c r="F281" t="s">
        <x:v>82</x:v>
      </x:c>
      <x:c r="G281" s="6">
        <x:v>161.253082238492</x:v>
      </x:c>
      <x:c r="H281" t="s">
        <x:v>83</x:v>
      </x:c>
      <x:c r="I281" s="6">
        <x:v>30.2126898673901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22.279</x:v>
      </x:c>
      <x:c r="R281" s="8">
        <x:v>113026.611517677</x:v>
      </x:c>
      <x:c r="S281" s="12">
        <x:v>238160.943383637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529466</x:v>
      </x:c>
      <x:c r="B282" s="1">
        <x:v>43207.577240162</x:v>
      </x:c>
      <x:c r="C282" s="6">
        <x:v>4.66559681333333</x:v>
      </x:c>
      <x:c r="D282" s="14" t="s">
        <x:v>77</x:v>
      </x:c>
      <x:c r="E282" s="15">
        <x:v>43194.5239701389</x:v>
      </x:c>
      <x:c r="F282" t="s">
        <x:v>82</x:v>
      </x:c>
      <x:c r="G282" s="6">
        <x:v>161.264558426829</x:v>
      </x:c>
      <x:c r="H282" t="s">
        <x:v>83</x:v>
      </x:c>
      <x:c r="I282" s="6">
        <x:v>30.2131699164643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22.278</x:v>
      </x:c>
      <x:c r="R282" s="8">
        <x:v>113016.332960423</x:v>
      </x:c>
      <x:c r="S282" s="12">
        <x:v>238160.596396598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529482</x:v>
      </x:c>
      <x:c r="B283" s="1">
        <x:v>43207.5772524306</x:v>
      </x:c>
      <x:c r="C283" s="6">
        <x:v>4.683247845</x:v>
      </x:c>
      <x:c r="D283" s="14" t="s">
        <x:v>77</x:v>
      </x:c>
      <x:c r="E283" s="15">
        <x:v>43194.5239701389</x:v>
      </x:c>
      <x:c r="F283" t="s">
        <x:v>82</x:v>
      </x:c>
      <x:c r="G283" s="6">
        <x:v>161.241253059912</x:v>
      </x:c>
      <x:c r="H283" t="s">
        <x:v>83</x:v>
      </x:c>
      <x:c r="I283" s="6">
        <x:v>30.2095095440122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22.281</x:v>
      </x:c>
      <x:c r="R283" s="8">
        <x:v>113025.013692011</x:v>
      </x:c>
      <x:c r="S283" s="12">
        <x:v>238169.21471568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529486</x:v>
      </x:c>
      <x:c r="B284" s="1">
        <x:v>43207.577263044</x:v>
      </x:c>
      <x:c r="C284" s="6">
        <x:v>4.69853200166667</x:v>
      </x:c>
      <x:c r="D284" s="14" t="s">
        <x:v>77</x:v>
      </x:c>
      <x:c r="E284" s="15">
        <x:v>43194.5239701389</x:v>
      </x:c>
      <x:c r="F284" t="s">
        <x:v>82</x:v>
      </x:c>
      <x:c r="G284" s="6">
        <x:v>161.22110744446</x:v>
      </x:c>
      <x:c r="H284" t="s">
        <x:v>83</x:v>
      </x:c>
      <x:c r="I284" s="6">
        <x:v>30.2052191125363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22.284</x:v>
      </x:c>
      <x:c r="R284" s="8">
        <x:v>113021.448899276</x:v>
      </x:c>
      <x:c r="S284" s="12">
        <x:v>238161.95813833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529498</x:v>
      </x:c>
      <x:c r="B285" s="1">
        <x:v>43207.5772751157</x:v>
      </x:c>
      <x:c r="C285" s="6">
        <x:v>4.71594966166667</x:v>
      </x:c>
      <x:c r="D285" s="14" t="s">
        <x:v>77</x:v>
      </x:c>
      <x:c r="E285" s="15">
        <x:v>43194.5239701389</x:v>
      </x:c>
      <x:c r="F285" t="s">
        <x:v>82</x:v>
      </x:c>
      <x:c r="G285" s="6">
        <x:v>161.272454339899</x:v>
      </x:c>
      <x:c r="H285" t="s">
        <x:v>83</x:v>
      </x:c>
      <x:c r="I285" s="6">
        <x:v>30.2005086451391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22.282</x:v>
      </x:c>
      <x:c r="R285" s="8">
        <x:v>113024.039072222</x:v>
      </x:c>
      <x:c r="S285" s="12">
        <x:v>238157.907570887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529511</x:v>
      </x:c>
      <x:c r="B286" s="1">
        <x:v>43207.5772861921</x:v>
      </x:c>
      <x:c r="C286" s="6">
        <x:v>4.73190064</x:v>
      </x:c>
      <x:c r="D286" s="14" t="s">
        <x:v>77</x:v>
      </x:c>
      <x:c r="E286" s="15">
        <x:v>43194.5239701389</x:v>
      </x:c>
      <x:c r="F286" t="s">
        <x:v>82</x:v>
      </x:c>
      <x:c r="G286" s="6">
        <x:v>161.090820491196</x:v>
      </x:c>
      <x:c r="H286" t="s">
        <x:v>83</x:v>
      </x:c>
      <x:c r="I286" s="6">
        <x:v>30.2284715166938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22.285</x:v>
      </x:c>
      <x:c r="R286" s="8">
        <x:v>113017.249489638</x:v>
      </x:c>
      <x:c r="S286" s="12">
        <x:v>238160.346241977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529516</x:v>
      </x:c>
      <x:c r="B287" s="1">
        <x:v>43207.5772980671</x:v>
      </x:c>
      <x:c r="C287" s="6">
        <x:v>4.74900151833333</x:v>
      </x:c>
      <x:c r="D287" s="14" t="s">
        <x:v>77</x:v>
      </x:c>
      <x:c r="E287" s="15">
        <x:v>43194.5239701389</x:v>
      </x:c>
      <x:c r="F287" t="s">
        <x:v>82</x:v>
      </x:c>
      <x:c r="G287" s="6">
        <x:v>161.214209094942</x:v>
      </x:c>
      <x:c r="H287" t="s">
        <x:v>83</x:v>
      </x:c>
      <x:c r="I287" s="6">
        <x:v>30.2232209597269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22.278</x:v>
      </x:c>
      <x:c r="R287" s="8">
        <x:v>113016.158956264</x:v>
      </x:c>
      <x:c r="S287" s="12">
        <x:v>238160.645496166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529527</x:v>
      </x:c>
      <x:c r="B288" s="1">
        <x:v>43207.5773096065</x:v>
      </x:c>
      <x:c r="C288" s="6">
        <x:v>4.76556919166667</x:v>
      </x:c>
      <x:c r="D288" s="14" t="s">
        <x:v>77</x:v>
      </x:c>
      <x:c r="E288" s="15">
        <x:v>43194.5239701389</x:v>
      </x:c>
      <x:c r="F288" t="s">
        <x:v>82</x:v>
      </x:c>
      <x:c r="G288" s="6">
        <x:v>161.149248465923</x:v>
      </x:c>
      <x:c r="H288" t="s">
        <x:v>83</x:v>
      </x:c>
      <x:c r="I288" s="6">
        <x:v>30.2168002898093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22.285</x:v>
      </x:c>
      <x:c r="R288" s="8">
        <x:v>113033.187617087</x:v>
      </x:c>
      <x:c r="S288" s="12">
        <x:v>238169.800429907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529536</x:v>
      </x:c>
      <x:c r="B289" s="1">
        <x:v>43207.5773206829</x:v>
      </x:c>
      <x:c r="C289" s="6">
        <x:v>4.78152004333333</x:v>
      </x:c>
      <x:c r="D289" s="14" t="s">
        <x:v>77</x:v>
      </x:c>
      <x:c r="E289" s="15">
        <x:v>43194.5239701389</x:v>
      </x:c>
      <x:c r="F289" t="s">
        <x:v>82</x:v>
      </x:c>
      <x:c r="G289" s="6">
        <x:v>161.238751852518</x:v>
      </x:c>
      <x:c r="H289" t="s">
        <x:v>83</x:v>
      </x:c>
      <x:c r="I289" s="6">
        <x:v>30.2127798765864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22.28</x:v>
      </x:c>
      <x:c r="R289" s="8">
        <x:v>113027.234361667</x:v>
      </x:c>
      <x:c r="S289" s="12">
        <x:v>238167.342110333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529552</x:v>
      </x:c>
      <x:c r="B290" s="1">
        <x:v>43207.5773326736</x:v>
      </x:c>
      <x:c r="C290" s="6">
        <x:v>4.798787705</x:v>
      </x:c>
      <x:c r="D290" s="14" t="s">
        <x:v>77</x:v>
      </x:c>
      <x:c r="E290" s="15">
        <x:v>43194.5239701389</x:v>
      </x:c>
      <x:c r="F290" t="s">
        <x:v>82</x:v>
      </x:c>
      <x:c r="G290" s="6">
        <x:v>161.242892404583</x:v>
      </x:c>
      <x:c r="H290" t="s">
        <x:v>83</x:v>
      </x:c>
      <x:c r="I290" s="6">
        <x:v>30.2008686806298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22.284</x:v>
      </x:c>
      <x:c r="R290" s="8">
        <x:v>113015.766375138</x:v>
      </x:c>
      <x:c r="S290" s="12">
        <x:v>238149.940757078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529558</x:v>
      </x:c>
      <x:c r="B291" s="1">
        <x:v>43207.5773438657</x:v>
      </x:c>
      <x:c r="C291" s="6">
        <x:v>4.81493863333333</x:v>
      </x:c>
      <x:c r="D291" s="14" t="s">
        <x:v>77</x:v>
      </x:c>
      <x:c r="E291" s="15">
        <x:v>43194.5239701389</x:v>
      </x:c>
      <x:c r="F291" t="s">
        <x:v>82</x:v>
      </x:c>
      <x:c r="G291" s="6">
        <x:v>161.239503245796</x:v>
      </x:c>
      <x:c r="H291" t="s">
        <x:v>83</x:v>
      </x:c>
      <x:c r="I291" s="6">
        <x:v>30.2126298612611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22.28</x:v>
      </x:c>
      <x:c r="R291" s="8">
        <x:v>113017.262128629</x:v>
      </x:c>
      <x:c r="S291" s="12">
        <x:v>238177.861836592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529564</x:v>
      </x:c>
      <x:c r="B292" s="1">
        <x:v>43207.577355706</x:v>
      </x:c>
      <x:c r="C292" s="6">
        <x:v>4.83198958166667</x:v>
      </x:c>
      <x:c r="D292" s="14" t="s">
        <x:v>77</x:v>
      </x:c>
      <x:c r="E292" s="15">
        <x:v>43194.5239701389</x:v>
      </x:c>
      <x:c r="F292" t="s">
        <x:v>82</x:v>
      </x:c>
      <x:c r="G292" s="6">
        <x:v>161.176340236725</x:v>
      </x:c>
      <x:c r="H292" t="s">
        <x:v>83</x:v>
      </x:c>
      <x:c r="I292" s="6">
        <x:v>30.2224708808317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22.281</x:v>
      </x:c>
      <x:c r="R292" s="8">
        <x:v>113019.535018743</x:v>
      </x:c>
      <x:c r="S292" s="12">
        <x:v>238168.467007912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529579</x:v>
      </x:c>
      <x:c r="B293" s="1">
        <x:v>43207.5773672801</x:v>
      </x:c>
      <x:c r="C293" s="6">
        <x:v>4.848623845</x:v>
      </x:c>
      <x:c r="D293" s="14" t="s">
        <x:v>77</x:v>
      </x:c>
      <x:c r="E293" s="15">
        <x:v>43194.5239701389</x:v>
      </x:c>
      <x:c r="F293" t="s">
        <x:v>82</x:v>
      </x:c>
      <x:c r="G293" s="6">
        <x:v>161.238654450555</x:v>
      </x:c>
      <x:c r="H293" t="s">
        <x:v>83</x:v>
      </x:c>
      <x:c r="I293" s="6">
        <x:v>30.2155701628635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22.279</x:v>
      </x:c>
      <x:c r="R293" s="8">
        <x:v>113019.204047303</x:v>
      </x:c>
      <x:c r="S293" s="12">
        <x:v>238167.39567253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529590</x:v>
      </x:c>
      <x:c r="B294" s="1">
        <x:v>43207.5773790856</x:v>
      </x:c>
      <x:c r="C294" s="6">
        <x:v>4.86564145333333</x:v>
      </x:c>
      <x:c r="D294" s="14" t="s">
        <x:v>77</x:v>
      </x:c>
      <x:c r="E294" s="15">
        <x:v>43194.5239701389</x:v>
      </x:c>
      <x:c r="F294" t="s">
        <x:v>82</x:v>
      </x:c>
      <x:c r="G294" s="6">
        <x:v>161.212049105857</x:v>
      </x:c>
      <x:c r="H294" t="s">
        <x:v>83</x:v>
      </x:c>
      <x:c r="I294" s="6">
        <x:v>30.2125698551326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22.282</x:v>
      </x:c>
      <x:c r="R294" s="8">
        <x:v>113015.503019487</x:v>
      </x:c>
      <x:c r="S294" s="12">
        <x:v>238152.582526497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529598</x:v>
      </x:c>
      <x:c r="B295" s="1">
        <x:v>43207.5773905903</x:v>
      </x:c>
      <x:c r="C295" s="6">
        <x:v>4.88222575</x:v>
      </x:c>
      <x:c r="D295" s="14" t="s">
        <x:v>77</x:v>
      </x:c>
      <x:c r="E295" s="15">
        <x:v>43194.5239701389</x:v>
      </x:c>
      <x:c r="F295" t="s">
        <x:v>82</x:v>
      </x:c>
      <x:c r="G295" s="6">
        <x:v>161.17573751269</x:v>
      </x:c>
      <x:c r="H295" t="s">
        <x:v>83</x:v>
      </x:c>
      <x:c r="I295" s="6">
        <x:v>30.2142800302104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22.284</x:v>
      </x:c>
      <x:c r="R295" s="8">
        <x:v>113022.392643502</x:v>
      </x:c>
      <x:c r="S295" s="12">
        <x:v>238155.641711795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529605</x:v>
      </x:c>
      <x:c r="B296" s="1">
        <x:v>43207.5774019329</x:v>
      </x:c>
      <x:c r="C296" s="6">
        <x:v>4.89854335833333</x:v>
      </x:c>
      <x:c r="D296" s="14" t="s">
        <x:v>77</x:v>
      </x:c>
      <x:c r="E296" s="15">
        <x:v>43194.5239701389</x:v>
      </x:c>
      <x:c r="F296" t="s">
        <x:v>82</x:v>
      </x:c>
      <x:c r="G296" s="6">
        <x:v>161.208187133796</x:v>
      </x:c>
      <x:c r="H296" t="s">
        <x:v>83</x:v>
      </x:c>
      <x:c r="I296" s="6">
        <x:v>30.2077993713679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22.284</x:v>
      </x:c>
      <x:c r="R296" s="8">
        <x:v>113024.934105647</x:v>
      </x:c>
      <x:c r="S296" s="12">
        <x:v>238157.467760019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529618</x:v>
      </x:c>
      <x:c r="B297" s="1">
        <x:v>43207.5774134259</x:v>
      </x:c>
      <x:c r="C297" s="6">
        <x:v>4.91509429166667</x:v>
      </x:c>
      <x:c r="D297" s="14" t="s">
        <x:v>77</x:v>
      </x:c>
      <x:c r="E297" s="15">
        <x:v>43194.5239701389</x:v>
      </x:c>
      <x:c r="F297" t="s">
        <x:v>82</x:v>
      </x:c>
      <x:c r="G297" s="6">
        <x:v>161.252113053472</x:v>
      </x:c>
      <x:c r="H297" t="s">
        <x:v>83</x:v>
      </x:c>
      <x:c r="I297" s="6">
        <x:v>30.2017987724944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22.283</x:v>
      </x:c>
      <x:c r="R297" s="8">
        <x:v>113027.596413183</x:v>
      </x:c>
      <x:c r="S297" s="12">
        <x:v>238172.973554039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529624</x:v>
      </x:c>
      <x:c r="B298" s="1">
        <x:v>43207.5774251968</x:v>
      </x:c>
      <x:c r="C298" s="6">
        <x:v>4.93201184333333</x:v>
      </x:c>
      <x:c r="D298" s="14" t="s">
        <x:v>77</x:v>
      </x:c>
      <x:c r="E298" s="15">
        <x:v>43194.5239701389</x:v>
      </x:c>
      <x:c r="F298" t="s">
        <x:v>82</x:v>
      </x:c>
      <x:c r="G298" s="6">
        <x:v>161.248807438399</x:v>
      </x:c>
      <x:c r="H298" t="s">
        <x:v>83</x:v>
      </x:c>
      <x:c r="I298" s="6">
        <x:v>30.2024588378449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22.283</x:v>
      </x:c>
      <x:c r="R298" s="8">
        <x:v>113026.639881997</x:v>
      </x:c>
      <x:c r="S298" s="12">
        <x:v>238163.32661687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529635</x:v>
      </x:c>
      <x:c r="B299" s="1">
        <x:v>43207.5774368403</x:v>
      </x:c>
      <x:c r="C299" s="6">
        <x:v>4.94882951333333</x:v>
      </x:c>
      <x:c r="D299" s="14" t="s">
        <x:v>77</x:v>
      </x:c>
      <x:c r="E299" s="15">
        <x:v>43194.5239701389</x:v>
      </x:c>
      <x:c r="F299" t="s">
        <x:v>82</x:v>
      </x:c>
      <x:c r="G299" s="6">
        <x:v>161.225121295406</x:v>
      </x:c>
      <x:c r="H299" t="s">
        <x:v>83</x:v>
      </x:c>
      <x:c r="I299" s="6">
        <x:v>30.2099595895902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22.282</x:v>
      </x:c>
      <x:c r="R299" s="8">
        <x:v>113036.752797333</x:v>
      </x:c>
      <x:c r="S299" s="12">
        <x:v>238161.633730488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529651</x:v>
      </x:c>
      <x:c r="B300" s="1">
        <x:v>43207.5774485301</x:v>
      </x:c>
      <x:c r="C300" s="6">
        <x:v>4.96566376</x:v>
      </x:c>
      <x:c r="D300" s="14" t="s">
        <x:v>77</x:v>
      </x:c>
      <x:c r="E300" s="15">
        <x:v>43194.5239701389</x:v>
      </x:c>
      <x:c r="F300" t="s">
        <x:v>82</x:v>
      </x:c>
      <x:c r="G300" s="6">
        <x:v>161.206090960352</x:v>
      </x:c>
      <x:c r="H300" t="s">
        <x:v>83</x:v>
      </x:c>
      <x:c r="I300" s="6">
        <x:v>30.2165302619046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22.281</x:v>
      </x:c>
      <x:c r="R300" s="8">
        <x:v>113023.345959715</x:v>
      </x:c>
      <x:c r="S300" s="12">
        <x:v>238173.198629494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529656</x:v>
      </x:c>
      <x:c r="B301" s="1">
        <x:v>43207.5774597569</x:v>
      </x:c>
      <x:c r="C301" s="6">
        <x:v>4.98181471166667</x:v>
      </x:c>
      <x:c r="D301" s="14" t="s">
        <x:v>77</x:v>
      </x:c>
      <x:c r="E301" s="15">
        <x:v>43194.5239701389</x:v>
      </x:c>
      <x:c r="F301" t="s">
        <x:v>82</x:v>
      </x:c>
      <x:c r="G301" s="6">
        <x:v>161.22416623228</x:v>
      </x:c>
      <x:c r="H301" t="s">
        <x:v>83</x:v>
      </x:c>
      <x:c r="I301" s="6">
        <x:v>30.207379329097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22.283</x:v>
      </x:c>
      <x:c r="R301" s="8">
        <x:v>113020.466846882</x:v>
      </x:c>
      <x:c r="S301" s="12">
        <x:v>238174.701298544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529672</x:v>
      </x:c>
      <x:c r="B302" s="1">
        <x:v>43207.5774714468</x:v>
      </x:c>
      <x:c r="C302" s="6">
        <x:v>4.998632335</x:v>
      </x:c>
      <x:c r="D302" s="14" t="s">
        <x:v>77</x:v>
      </x:c>
      <x:c r="E302" s="15">
        <x:v>43194.5239701389</x:v>
      </x:c>
      <x:c r="F302" t="s">
        <x:v>82</x:v>
      </x:c>
      <x:c r="G302" s="6">
        <x:v>161.206339515152</x:v>
      </x:c>
      <x:c r="H302" t="s">
        <x:v>83</x:v>
      </x:c>
      <x:c r="I302" s="6">
        <x:v>30.2137099717543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22.282</x:v>
      </x:c>
      <x:c r="R302" s="8">
        <x:v>113027.773575381</x:v>
      </x:c>
      <x:c r="S302" s="12">
        <x:v>238170.545982315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529679</x:v>
      </x:c>
      <x:c r="B303" s="1">
        <x:v>43207.5774839468</x:v>
      </x:c>
      <x:c r="C303" s="6">
        <x:v>5.01664997333333</x:v>
      </x:c>
      <x:c r="D303" s="14" t="s">
        <x:v>77</x:v>
      </x:c>
      <x:c r="E303" s="15">
        <x:v>43194.5239701389</x:v>
      </x:c>
      <x:c r="F303" t="s">
        <x:v>82</x:v>
      </x:c>
      <x:c r="G303" s="6">
        <x:v>161.233877829351</x:v>
      </x:c>
      <x:c r="H303" t="s">
        <x:v>83</x:v>
      </x:c>
      <x:c r="I303" s="6">
        <x:v>30.2026688586652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22.284</x:v>
      </x:c>
      <x:c r="R303" s="8">
        <x:v>113030.340470028</x:v>
      </x:c>
      <x:c r="S303" s="12">
        <x:v>238176.076546288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529693</x:v>
      </x:c>
      <x:c r="B304" s="1">
        <x:v>43207.5774944792</x:v>
      </x:c>
      <x:c r="C304" s="6">
        <x:v>5.03181752</x:v>
      </x:c>
      <x:c r="D304" s="14" t="s">
        <x:v>77</x:v>
      </x:c>
      <x:c r="E304" s="15">
        <x:v>43194.5239701389</x:v>
      </x:c>
      <x:c r="F304" t="s">
        <x:v>82</x:v>
      </x:c>
      <x:c r="G304" s="6">
        <x:v>161.304946910639</x:v>
      </x:c>
      <x:c r="H304" t="s">
        <x:v>83</x:v>
      </x:c>
      <x:c r="I304" s="6">
        <x:v>30.1884774813711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22.284</x:v>
      </x:c>
      <x:c r="R304" s="8">
        <x:v>113026.474005269</x:v>
      </x:c>
      <x:c r="S304" s="12">
        <x:v>238169.588463822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529699</x:v>
      </x:c>
      <x:c r="B305" s="1">
        <x:v>43207.577506331</x:v>
      </x:c>
      <x:c r="C305" s="6">
        <x:v>5.04885182166667</x:v>
      </x:c>
      <x:c r="D305" s="14" t="s">
        <x:v>77</x:v>
      </x:c>
      <x:c r="E305" s="15">
        <x:v>43194.5239701389</x:v>
      </x:c>
      <x:c r="F305" t="s">
        <x:v>82</x:v>
      </x:c>
      <x:c r="G305" s="6">
        <x:v>161.172383746787</x:v>
      </x:c>
      <x:c r="H305" t="s">
        <x:v>83</x:v>
      </x:c>
      <x:c r="I305" s="6">
        <x:v>30.2204906733532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22.282</x:v>
      </x:c>
      <x:c r="R305" s="8">
        <x:v>113029.486628057</x:v>
      </x:c>
      <x:c r="S305" s="12">
        <x:v>238168.125715287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529709</x:v>
      </x:c>
      <x:c r="B306" s="1">
        <x:v>43207.5775179398</x:v>
      </x:c>
      <x:c r="C306" s="6">
        <x:v>5.06556944666667</x:v>
      </x:c>
      <x:c r="D306" s="14" t="s">
        <x:v>77</x:v>
      </x:c>
      <x:c r="E306" s="15">
        <x:v>43194.5239701389</x:v>
      </x:c>
      <x:c r="F306" t="s">
        <x:v>82</x:v>
      </x:c>
      <x:c r="G306" s="6">
        <x:v>161.207894088166</x:v>
      </x:c>
      <x:c r="H306" t="s">
        <x:v>83</x:v>
      </x:c>
      <x:c r="I306" s="6">
        <x:v>30.2161702247317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22.281</x:v>
      </x:c>
      <x:c r="R306" s="8">
        <x:v>113030.86710518</x:v>
      </x:c>
      <x:c r="S306" s="12">
        <x:v>238160.007237396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529723</x:v>
      </x:c>
      <x:c r="B307" s="1">
        <x:v>43207.5775295139</x:v>
      </x:c>
      <x:c r="C307" s="6">
        <x:v>5.082237025</x:v>
      </x:c>
      <x:c r="D307" s="14" t="s">
        <x:v>77</x:v>
      </x:c>
      <x:c r="E307" s="15">
        <x:v>43194.5239701389</x:v>
      </x:c>
      <x:c r="F307" t="s">
        <x:v>82</x:v>
      </x:c>
      <x:c r="G307" s="6">
        <x:v>161.044156620856</x:v>
      </x:c>
      <x:c r="H307" t="s">
        <x:v>83</x:v>
      </x:c>
      <x:c r="I307" s="6">
        <x:v>30.2405628305705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22.284</x:v>
      </x:c>
      <x:c r="R307" s="8">
        <x:v>113028.861873788</x:v>
      </x:c>
      <x:c r="S307" s="12">
        <x:v>238156.46242251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529729</x:v>
      </x:c>
      <x:c r="B308" s="1">
        <x:v>43207.5775408218</x:v>
      </x:c>
      <x:c r="C308" s="6">
        <x:v>5.09852128166667</x:v>
      </x:c>
      <x:c r="D308" s="14" t="s">
        <x:v>77</x:v>
      </x:c>
      <x:c r="E308" s="15">
        <x:v>43194.5239701389</x:v>
      </x:c>
      <x:c r="F308" t="s">
        <x:v>82</x:v>
      </x:c>
      <x:c r="G308" s="6">
        <x:v>161.158662264577</x:v>
      </x:c>
      <x:c r="H308" t="s">
        <x:v>83</x:v>
      </x:c>
      <x:c r="I308" s="6">
        <x:v>30.2204606702189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22.283</x:v>
      </x:c>
      <x:c r="R308" s="8">
        <x:v>113035.673334862</x:v>
      </x:c>
      <x:c r="S308" s="12">
        <x:v>238160.257363767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529739</x:v>
      </x:c>
      <x:c r="B309" s="1">
        <x:v>43207.5775524306</x:v>
      </x:c>
      <x:c r="C309" s="6">
        <x:v>5.11523890666667</x:v>
      </x:c>
      <x:c r="D309" s="14" t="s">
        <x:v>77</x:v>
      </x:c>
      <x:c r="E309" s="15">
        <x:v>43194.5239701389</x:v>
      </x:c>
      <x:c r="F309" t="s">
        <x:v>82</x:v>
      </x:c>
      <x:c r="G309" s="6">
        <x:v>161.100888988626</x:v>
      </x:c>
      <x:c r="H309" t="s">
        <x:v>83</x:v>
      </x:c>
      <x:c r="I309" s="6">
        <x:v>30.2181504296591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22.288</x:v>
      </x:c>
      <x:c r="R309" s="8">
        <x:v>113036.783904081</x:v>
      </x:c>
      <x:c r="S309" s="12">
        <x:v>238171.336711312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529749</x:v>
      </x:c>
      <x:c r="B310" s="1">
        <x:v>43207.5775642361</x:v>
      </x:c>
      <x:c r="C310" s="6">
        <x:v>5.13225656</x:v>
      </x:c>
      <x:c r="D310" s="14" t="s">
        <x:v>77</x:v>
      </x:c>
      <x:c r="E310" s="15">
        <x:v>43194.5239701389</x:v>
      </x:c>
      <x:c r="F310" t="s">
        <x:v>82</x:v>
      </x:c>
      <x:c r="G310" s="6">
        <x:v>161.168423809879</x:v>
      </x:c>
      <x:c r="H310" t="s">
        <x:v>83</x:v>
      </x:c>
      <x:c r="I310" s="6">
        <x:v>30.2101996139236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22.286</x:v>
      </x:c>
      <x:c r="R310" s="8">
        <x:v>113020.125119857</x:v>
      </x:c>
      <x:c r="S310" s="12">
        <x:v>238163.154746961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529762</x:v>
      </x:c>
      <x:c r="B311" s="1">
        <x:v>43207.5775760069</x:v>
      </x:c>
      <x:c r="C311" s="6">
        <x:v>5.14917417</x:v>
      </x:c>
      <x:c r="D311" s="14" t="s">
        <x:v>77</x:v>
      </x:c>
      <x:c r="E311" s="15">
        <x:v>43194.5239701389</x:v>
      </x:c>
      <x:c r="F311" t="s">
        <x:v>82</x:v>
      </x:c>
      <x:c r="G311" s="6">
        <x:v>161.11320293701</x:v>
      </x:c>
      <x:c r="H311" t="s">
        <x:v>83</x:v>
      </x:c>
      <x:c r="I311" s="6">
        <x:v>30.2156901752287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22.288</x:v>
      </x:c>
      <x:c r="R311" s="8">
        <x:v>113032.44481256</x:v>
      </x:c>
      <x:c r="S311" s="12">
        <x:v>238165.24324513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529769</x:v>
      </x:c>
      <x:c r="B312" s="1">
        <x:v>43207.5775873032</x:v>
      </x:c>
      <x:c r="C312" s="6">
        <x:v>5.165458415</x:v>
      </x:c>
      <x:c r="D312" s="14" t="s">
        <x:v>77</x:v>
      </x:c>
      <x:c r="E312" s="15">
        <x:v>43194.5239701389</x:v>
      </x:c>
      <x:c r="F312" t="s">
        <x:v>82</x:v>
      </x:c>
      <x:c r="G312" s="6">
        <x:v>161.172981976065</x:v>
      </x:c>
      <x:c r="H312" t="s">
        <x:v>83</x:v>
      </x:c>
      <x:c r="I312" s="6">
        <x:v>30.2120598030856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22.285</x:v>
      </x:c>
      <x:c r="R312" s="8">
        <x:v>113026.72361147</x:v>
      </x:c>
      <x:c r="S312" s="12">
        <x:v>238167.227501193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529774</x:v>
      </x:c>
      <x:c r="B313" s="1">
        <x:v>43207.5775986111</x:v>
      </x:c>
      <x:c r="C313" s="6">
        <x:v>5.18175933</x:v>
      </x:c>
      <x:c r="D313" s="14" t="s">
        <x:v>77</x:v>
      </x:c>
      <x:c r="E313" s="15">
        <x:v>43194.5239701389</x:v>
      </x:c>
      <x:c r="F313" t="s">
        <x:v>82</x:v>
      </x:c>
      <x:c r="G313" s="6">
        <x:v>161.129721691536</x:v>
      </x:c>
      <x:c r="H313" t="s">
        <x:v>83</x:v>
      </x:c>
      <x:c r="I313" s="6">
        <x:v>30.2207006953026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22.285</x:v>
      </x:c>
      <x:c r="R313" s="8">
        <x:v>113039.636170582</x:v>
      </x:c>
      <x:c r="S313" s="12">
        <x:v>238158.168629711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529787</x:v>
      </x:c>
      <x:c r="B314" s="1">
        <x:v>43207.5776102199</x:v>
      </x:c>
      <x:c r="C314" s="6">
        <x:v>5.19847689666667</x:v>
      </x:c>
      <x:c r="D314" s="14" t="s">
        <x:v>77</x:v>
      </x:c>
      <x:c r="E314" s="15">
        <x:v>43194.5239701389</x:v>
      </x:c>
      <x:c r="F314" t="s">
        <x:v>82</x:v>
      </x:c>
      <x:c r="G314" s="6">
        <x:v>161.214196541338</x:v>
      </x:c>
      <x:c r="H314" t="s">
        <x:v>83</x:v>
      </x:c>
      <x:c r="I314" s="6">
        <x:v>30.2065992507337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22.284</x:v>
      </x:c>
      <x:c r="R314" s="8">
        <x:v>113029.11068332</x:v>
      </x:c>
      <x:c r="S314" s="12">
        <x:v>238154.921553984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529800</x:v>
      </x:c>
      <x:c r="B315" s="1">
        <x:v>43207.5776220718</x:v>
      </x:c>
      <x:c r="C315" s="6">
        <x:v>5.21552786833333</x:v>
      </x:c>
      <x:c r="D315" s="14" t="s">
        <x:v>77</x:v>
      </x:c>
      <x:c r="E315" s="15">
        <x:v>43194.5239701389</x:v>
      </x:c>
      <x:c r="F315" t="s">
        <x:v>82</x:v>
      </x:c>
      <x:c r="G315" s="6">
        <x:v>161.108547630187</x:v>
      </x:c>
      <x:c r="H315" t="s">
        <x:v>83</x:v>
      </x:c>
      <x:c r="I315" s="6">
        <x:v>30.2166202712033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22.288</x:v>
      </x:c>
      <x:c r="R315" s="8">
        <x:v>113030.003765258</x:v>
      </x:c>
      <x:c r="S315" s="12">
        <x:v>238159.108530284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529804</x:v>
      </x:c>
      <x:c r="B316" s="1">
        <x:v>43207.5776333333</x:v>
      </x:c>
      <x:c r="C316" s="6">
        <x:v>5.23177884166667</x:v>
      </x:c>
      <x:c r="D316" s="14" t="s">
        <x:v>77</x:v>
      </x:c>
      <x:c r="E316" s="15">
        <x:v>43194.5239701389</x:v>
      </x:c>
      <x:c r="F316" t="s">
        <x:v>82</x:v>
      </x:c>
      <x:c r="G316" s="6">
        <x:v>161.254254785546</x:v>
      </x:c>
      <x:c r="H316" t="s">
        <x:v>83</x:v>
      </x:c>
      <x:c r="I316" s="6">
        <x:v>30.1958281872717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22.285</x:v>
      </x:c>
      <x:c r="R316" s="8">
        <x:v>113031.872098571</x:v>
      </x:c>
      <x:c r="S316" s="12">
        <x:v>238178.096079215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529822</x:v>
      </x:c>
      <x:c r="B317" s="1">
        <x:v>43207.5776454051</x:v>
      </x:c>
      <x:c r="C317" s="6">
        <x:v>5.24914646833333</x:v>
      </x:c>
      <x:c r="D317" s="14" t="s">
        <x:v>77</x:v>
      </x:c>
      <x:c r="E317" s="15">
        <x:v>43194.5239701389</x:v>
      </x:c>
      <x:c r="F317" t="s">
        <x:v>82</x:v>
      </x:c>
      <x:c r="G317" s="6">
        <x:v>161.132871133151</x:v>
      </x:c>
      <x:c r="H317" t="s">
        <x:v>83</x:v>
      </x:c>
      <x:c r="I317" s="6">
        <x:v>30.203448936114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22.291</x:v>
      </x:c>
      <x:c r="R317" s="8">
        <x:v>113030.367279678</x:v>
      </x:c>
      <x:c r="S317" s="12">
        <x:v>238169.207383968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529828</x:v>
      </x:c>
      <x:c r="B318" s="1">
        <x:v>43207.5776574884</x:v>
      </x:c>
      <x:c r="C318" s="6">
        <x:v>5.26653075166667</x:v>
      </x:c>
      <x:c r="D318" s="14" t="s">
        <x:v>77</x:v>
      </x:c>
      <x:c r="E318" s="15">
        <x:v>43194.5239701389</x:v>
      </x:c>
      <x:c r="F318" t="s">
        <x:v>82</x:v>
      </x:c>
      <x:c r="G318" s="6">
        <x:v>161.139784021482</x:v>
      </x:c>
      <x:c r="H318" t="s">
        <x:v>83</x:v>
      </x:c>
      <x:c r="I318" s="6">
        <x:v>30.210379632184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22.288</x:v>
      </x:c>
      <x:c r="R318" s="8">
        <x:v>113046.265445104</x:v>
      </x:c>
      <x:c r="S318" s="12">
        <x:v>238169.809506574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529841</x:v>
      </x:c>
      <x:c r="B319" s="1">
        <x:v>43207.5776680903</x:v>
      </x:c>
      <x:c r="C319" s="6">
        <x:v>5.28179830833333</x:v>
      </x:c>
      <x:c r="D319" s="14" t="s">
        <x:v>77</x:v>
      </x:c>
      <x:c r="E319" s="15">
        <x:v>43194.5239701389</x:v>
      </x:c>
      <x:c r="F319" t="s">
        <x:v>82</x:v>
      </x:c>
      <x:c r="G319" s="6">
        <x:v>161.148046797493</x:v>
      </x:c>
      <x:c r="H319" t="s">
        <x:v>83</x:v>
      </x:c>
      <x:c r="I319" s="6">
        <x:v>30.217040314632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22.285</x:v>
      </x:c>
      <x:c r="R319" s="8">
        <x:v>113029.499404925</x:v>
      </x:c>
      <x:c r="S319" s="12">
        <x:v>238165.356525251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529848</x:v>
      </x:c>
      <x:c r="B320" s="1">
        <x:v>43207.5776799769</x:v>
      </x:c>
      <x:c r="C320" s="6">
        <x:v>5.298915915</x:v>
      </x:c>
      <x:c r="D320" s="14" t="s">
        <x:v>77</x:v>
      </x:c>
      <x:c r="E320" s="15">
        <x:v>43194.5239701389</x:v>
      </x:c>
      <x:c r="F320" t="s">
        <x:v>82</x:v>
      </x:c>
      <x:c r="G320" s="6">
        <x:v>161.158461905318</x:v>
      </x:c>
      <x:c r="H320" t="s">
        <x:v>83</x:v>
      </x:c>
      <x:c r="I320" s="6">
        <x:v>30.2177303860922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22.284</x:v>
      </x:c>
      <x:c r="R320" s="8">
        <x:v>113029.407042506</x:v>
      </x:c>
      <x:c r="S320" s="12">
        <x:v>238166.144636327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529859</x:v>
      </x:c>
      <x:c r="B321" s="1">
        <x:v>43207.5776912384</x:v>
      </x:c>
      <x:c r="C321" s="6">
        <x:v>5.315150195</x:v>
      </x:c>
      <x:c r="D321" s="14" t="s">
        <x:v>77</x:v>
      </x:c>
      <x:c r="E321" s="15">
        <x:v>43194.5239701389</x:v>
      </x:c>
      <x:c r="F321" t="s">
        <x:v>82</x:v>
      </x:c>
      <x:c r="G321" s="6">
        <x:v>161.243137248677</x:v>
      </x:c>
      <x:c r="H321" t="s">
        <x:v>83</x:v>
      </x:c>
      <x:c r="I321" s="6">
        <x:v>30.1980484036508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22.285</x:v>
      </x:c>
      <x:c r="R321" s="8">
        <x:v>113032.978371988</x:v>
      </x:c>
      <x:c r="S321" s="12">
        <x:v>238173.554698808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529866</x:v>
      </x:c>
      <x:c r="B322" s="1">
        <x:v>43207.5777099537</x:v>
      </x:c>
      <x:c r="C322" s="6">
        <x:v>5.34210172166667</x:v>
      </x:c>
      <x:c r="D322" s="14" t="s">
        <x:v>77</x:v>
      </x:c>
      <x:c r="E322" s="15">
        <x:v>43194.5239701389</x:v>
      </x:c>
      <x:c r="F322" t="s">
        <x:v>82</x:v>
      </x:c>
      <x:c r="G322" s="6">
        <x:v>161.20652285127</x:v>
      </x:c>
      <x:c r="H322" t="s">
        <x:v>83</x:v>
      </x:c>
      <x:c r="I322" s="6">
        <x:v>30.1998185772222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22.287</x:v>
      </x:c>
      <x:c r="R322" s="8">
        <x:v>113049.555877677</x:v>
      </x:c>
      <x:c r="S322" s="12">
        <x:v>238176.366211867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529878</x:v>
      </x:c>
      <x:c r="B323" s="1">
        <x:v>43207.577715706</x:v>
      </x:c>
      <x:c r="C323" s="6">
        <x:v>5.35035220166667</x:v>
      </x:c>
      <x:c r="D323" s="14" t="s">
        <x:v>77</x:v>
      </x:c>
      <x:c r="E323" s="15">
        <x:v>43194.5239701389</x:v>
      </x:c>
      <x:c r="F323" t="s">
        <x:v>82</x:v>
      </x:c>
      <x:c r="G323" s="6">
        <x:v>161.218088935386</x:v>
      </x:c>
      <x:c r="H323" t="s">
        <x:v>83</x:v>
      </x:c>
      <x:c r="I323" s="6">
        <x:v>30.1975083508828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22.287</x:v>
      </x:c>
      <x:c r="R323" s="8">
        <x:v>113029.057033639</x:v>
      </x:c>
      <x:c r="S323" s="12">
        <x:v>238151.611086717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529884</x:v>
      </x:c>
      <x:c r="B324" s="1">
        <x:v>43207.5777259606</x:v>
      </x:c>
      <x:c r="C324" s="6">
        <x:v>5.365119685</x:v>
      </x:c>
      <x:c r="D324" s="14" t="s">
        <x:v>77</x:v>
      </x:c>
      <x:c r="E324" s="15">
        <x:v>43194.5239701389</x:v>
      </x:c>
      <x:c r="F324" t="s">
        <x:v>82</x:v>
      </x:c>
      <x:c r="G324" s="6">
        <x:v>161.059847822785</x:v>
      </x:c>
      <x:c r="H324" t="s">
        <x:v>83</x:v>
      </x:c>
      <x:c r="I324" s="6">
        <x:v>30.2235809976564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22.289</x:v>
      </x:c>
      <x:c r="R324" s="8">
        <x:v>113023.404293854</x:v>
      </x:c>
      <x:c r="S324" s="12">
        <x:v>238147.010531558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529902</x:v>
      </x:c>
      <x:c r="B325" s="1">
        <x:v>43207.5777373843</x:v>
      </x:c>
      <x:c r="C325" s="6">
        <x:v>5.38158730166667</x:v>
      </x:c>
      <x:c r="D325" s="14" t="s">
        <x:v>77</x:v>
      </x:c>
      <x:c r="E325" s="15">
        <x:v>43194.5239701389</x:v>
      </x:c>
      <x:c r="F325" t="s">
        <x:v>82</x:v>
      </x:c>
      <x:c r="G325" s="6">
        <x:v>161.048136420129</x:v>
      </x:c>
      <x:c r="H325" t="s">
        <x:v>83</x:v>
      </x:c>
      <x:c r="I325" s="6">
        <x:v>30.2259212451404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22.289</x:v>
      </x:c>
      <x:c r="R325" s="8">
        <x:v>113034.381208667</x:v>
      </x:c>
      <x:c r="S325" s="12">
        <x:v>238163.537176389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529908</x:v>
      </x:c>
      <x:c r="B326" s="1">
        <x:v>43207.5777490394</x:v>
      </x:c>
      <x:c r="C326" s="6">
        <x:v>5.39833824333333</x:v>
      </x:c>
      <x:c r="D326" s="14" t="s">
        <x:v>77</x:v>
      </x:c>
      <x:c r="E326" s="15">
        <x:v>43194.5239701389</x:v>
      </x:c>
      <x:c r="F326" t="s">
        <x:v>82</x:v>
      </x:c>
      <x:c r="G326" s="6">
        <x:v>161.110849501714</x:v>
      </x:c>
      <x:c r="H326" t="s">
        <x:v>83</x:v>
      </x:c>
      <x:c r="I326" s="6">
        <x:v>30.2189305107095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22.287</x:v>
      </x:c>
      <x:c r="R326" s="8">
        <x:v>113038.100940974</x:v>
      </x:c>
      <x:c r="S326" s="12">
        <x:v>238160.510153205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529919</x:v>
      </x:c>
      <x:c r="B327" s="1">
        <x:v>43207.5777613079</x:v>
      </x:c>
      <x:c r="C327" s="6">
        <x:v>5.416039205</x:v>
      </x:c>
      <x:c r="D327" s="14" t="s">
        <x:v>77</x:v>
      </x:c>
      <x:c r="E327" s="15">
        <x:v>43194.5239701389</x:v>
      </x:c>
      <x:c r="F327" t="s">
        <x:v>82</x:v>
      </x:c>
      <x:c r="G327" s="6">
        <x:v>161.139882669026</x:v>
      </x:c>
      <x:c r="H327" t="s">
        <x:v>83</x:v>
      </x:c>
      <x:c r="I327" s="6">
        <x:v>30.2075893502251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22.289</x:v>
      </x:c>
      <x:c r="R327" s="8">
        <x:v>113039.279937819</x:v>
      </x:c>
      <x:c r="S327" s="12">
        <x:v>238162.606844377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529929</x:v>
      </x:c>
      <x:c r="B328" s="1">
        <x:v>43207.5777723727</x:v>
      </x:c>
      <x:c r="C328" s="6">
        <x:v>5.43197343166667</x:v>
      </x:c>
      <x:c r="D328" s="14" t="s">
        <x:v>77</x:v>
      </x:c>
      <x:c r="E328" s="15">
        <x:v>43194.5239701389</x:v>
      </x:c>
      <x:c r="F328" t="s">
        <x:v>82</x:v>
      </x:c>
      <x:c r="G328" s="6">
        <x:v>161.195761877734</x:v>
      </x:c>
      <x:c r="H328" t="s">
        <x:v>83</x:v>
      </x:c>
      <x:c r="I328" s="6">
        <x:v>30.2047390646007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22.286</x:v>
      </x:c>
      <x:c r="R328" s="8">
        <x:v>113034.37898027</x:v>
      </x:c>
      <x:c r="S328" s="12">
        <x:v>238156.792333045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529939</x:v>
      </x:c>
      <x:c r="B329" s="1">
        <x:v>43207.5777839468</x:v>
      </x:c>
      <x:c r="C329" s="6">
        <x:v>5.44864104666667</x:v>
      </x:c>
      <x:c r="D329" s="14" t="s">
        <x:v>77</x:v>
      </x:c>
      <x:c r="E329" s="15">
        <x:v>43194.5239701389</x:v>
      </x:c>
      <x:c r="F329" t="s">
        <x:v>82</x:v>
      </x:c>
      <x:c r="G329" s="6">
        <x:v>161.123214001614</x:v>
      </x:c>
      <x:c r="H329" t="s">
        <x:v>83</x:v>
      </x:c>
      <x:c r="I329" s="6">
        <x:v>30.2109196870247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22.289</x:v>
      </x:c>
      <x:c r="R329" s="8">
        <x:v>113040.039540843</x:v>
      </x:c>
      <x:c r="S329" s="12">
        <x:v>238168.887535669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529953</x:v>
      </x:c>
      <x:c r="B330" s="1">
        <x:v>43207.5777958333</x:v>
      </x:c>
      <x:c r="C330" s="6">
        <x:v>5.46575868666667</x:v>
      </x:c>
      <x:c r="D330" s="14" t="s">
        <x:v>77</x:v>
      </x:c>
      <x:c r="E330" s="15">
        <x:v>43194.5239701389</x:v>
      </x:c>
      <x:c r="F330" t="s">
        <x:v>82</x:v>
      </x:c>
      <x:c r="G330" s="6">
        <x:v>161.209539244539</x:v>
      </x:c>
      <x:c r="H330" t="s">
        <x:v>83</x:v>
      </x:c>
      <x:c r="I330" s="6">
        <x:v>30.2075293441876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22.284</x:v>
      </x:c>
      <x:c r="R330" s="8">
        <x:v>113039.872507742</x:v>
      </x:c>
      <x:c r="S330" s="12">
        <x:v>238161.635514853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529956</x:v>
      </x:c>
      <x:c r="B331" s="1">
        <x:v>43207.5778068634</x:v>
      </x:c>
      <x:c r="C331" s="6">
        <x:v>5.48165966666667</x:v>
      </x:c>
      <x:c r="D331" s="14" t="s">
        <x:v>77</x:v>
      </x:c>
      <x:c r="E331" s="15">
        <x:v>43194.5239701389</x:v>
      </x:c>
      <x:c r="F331" t="s">
        <x:v>82</x:v>
      </x:c>
      <x:c r="G331" s="6">
        <x:v>161.107346112993</x:v>
      </x:c>
      <x:c r="H331" t="s">
        <x:v>83</x:v>
      </x:c>
      <x:c r="I331" s="6">
        <x:v>30.2085494469816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22.291</x:v>
      </x:c>
      <x:c r="R331" s="8">
        <x:v>113039.859708291</x:v>
      </x:c>
      <x:c r="S331" s="12">
        <x:v>238160.778931331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529969</x:v>
      </x:c>
      <x:c r="B332" s="1">
        <x:v>43207.5778184028</x:v>
      </x:c>
      <x:c r="C332" s="6">
        <x:v>5.49827721166667</x:v>
      </x:c>
      <x:c r="D332" s="14" t="s">
        <x:v>77</x:v>
      </x:c>
      <x:c r="E332" s="15">
        <x:v>43194.5239701389</x:v>
      </x:c>
      <x:c r="F332" t="s">
        <x:v>82</x:v>
      </x:c>
      <x:c r="G332" s="6">
        <x:v>161.079067095219</x:v>
      </x:c>
      <x:c r="H332" t="s">
        <x:v>83</x:v>
      </x:c>
      <x:c r="I332" s="6">
        <x:v>30.2197405950683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22.289</x:v>
      </x:c>
      <x:c r="R332" s="8">
        <x:v>113041.01230032</x:v>
      </x:c>
      <x:c r="S332" s="12">
        <x:v>238153.079155209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529975</x:v>
      </x:c>
      <x:c r="B333" s="1">
        <x:v>43207.5778304398</x:v>
      </x:c>
      <x:c r="C333" s="6">
        <x:v>5.515594885</x:v>
      </x:c>
      <x:c r="D333" s="14" t="s">
        <x:v>77</x:v>
      </x:c>
      <x:c r="E333" s="15">
        <x:v>43194.5239701389</x:v>
      </x:c>
      <x:c r="F333" t="s">
        <x:v>82</x:v>
      </x:c>
      <x:c r="G333" s="6">
        <x:v>161.114354293131</x:v>
      </x:c>
      <x:c r="H333" t="s">
        <x:v>83</x:v>
      </x:c>
      <x:c r="I333" s="6">
        <x:v>30.2126898673901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22.289</x:v>
      </x:c>
      <x:c r="R333" s="8">
        <x:v>113045.806482976</x:v>
      </x:c>
      <x:c r="S333" s="12">
        <x:v>238165.092885091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529984</x:v>
      </x:c>
      <x:c r="B334" s="1">
        <x:v>43207.5778417824</x:v>
      </x:c>
      <x:c r="C334" s="6">
        <x:v>5.53194574</x:v>
      </x:c>
      <x:c r="D334" s="14" t="s">
        <x:v>77</x:v>
      </x:c>
      <x:c r="E334" s="15">
        <x:v>43194.5239701389</x:v>
      </x:c>
      <x:c r="F334" t="s">
        <x:v>82</x:v>
      </x:c>
      <x:c r="G334" s="6">
        <x:v>161.105795054633</x:v>
      </x:c>
      <x:c r="H334" t="s">
        <x:v>83</x:v>
      </x:c>
      <x:c r="I334" s="6">
        <x:v>30.2144000425287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22.289</x:v>
      </x:c>
      <x:c r="R334" s="8">
        <x:v>113044.091214358</x:v>
      </x:c>
      <x:c r="S334" s="12">
        <x:v>238147.950868262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529994</x:v>
      </x:c>
      <x:c r="B335" s="1">
        <x:v>43207.5778534375</x:v>
      </x:c>
      <x:c r="C335" s="6">
        <x:v>5.54873007</x:v>
      </x:c>
      <x:c r="D335" s="14" t="s">
        <x:v>77</x:v>
      </x:c>
      <x:c r="E335" s="15">
        <x:v>43194.5239701389</x:v>
      </x:c>
      <x:c r="F335" t="s">
        <x:v>82</x:v>
      </x:c>
      <x:c r="G335" s="6">
        <x:v>161.089179055516</x:v>
      </x:c>
      <x:c r="H335" t="s">
        <x:v>83</x:v>
      </x:c>
      <x:c r="I335" s="6">
        <x:v>30.2121798153248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22.291</x:v>
      </x:c>
      <x:c r="R335" s="8">
        <x:v>113046.154175437</x:v>
      </x:c>
      <x:c r="S335" s="12">
        <x:v>238158.204143801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530005</x:v>
      </x:c>
      <x:c r="B336" s="1">
        <x:v>43207.5778651273</x:v>
      </x:c>
      <x:c r="C336" s="6">
        <x:v>5.56554767</x:v>
      </x:c>
      <x:c r="D336" s="14" t="s">
        <x:v>77</x:v>
      </x:c>
      <x:c r="E336" s="15">
        <x:v>43194.5239701389</x:v>
      </x:c>
      <x:c r="F336" t="s">
        <x:v>82</x:v>
      </x:c>
      <x:c r="G336" s="6">
        <x:v>161.128914844989</x:v>
      </x:c>
      <x:c r="H336" t="s">
        <x:v>83</x:v>
      </x:c>
      <x:c r="I336" s="6">
        <x:v>30.2014687398678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22.292</x:v>
      </x:c>
      <x:c r="R336" s="8">
        <x:v>113044.552908488</x:v>
      </x:c>
      <x:c r="S336" s="12">
        <x:v>238150.239238315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530021</x:v>
      </x:c>
      <x:c r="B337" s="1">
        <x:v>43207.5778766204</x:v>
      </x:c>
      <x:c r="C337" s="6">
        <x:v>5.58211526166667</x:v>
      </x:c>
      <x:c r="D337" s="14" t="s">
        <x:v>77</x:v>
      </x:c>
      <x:c r="E337" s="15">
        <x:v>43194.5239701389</x:v>
      </x:c>
      <x:c r="F337" t="s">
        <x:v>82</x:v>
      </x:c>
      <x:c r="G337" s="6">
        <x:v>161.08987824221</x:v>
      </x:c>
      <x:c r="H337" t="s">
        <x:v>83</x:v>
      </x:c>
      <x:c r="I337" s="6">
        <x:v>30.217580370545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22.289</x:v>
      </x:c>
      <x:c r="R337" s="8">
        <x:v>113032.486555101</x:v>
      </x:c>
      <x:c r="S337" s="12">
        <x:v>238153.032969765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530032</x:v>
      </x:c>
      <x:c r="B338" s="1">
        <x:v>43207.5778879977</x:v>
      </x:c>
      <x:c r="C338" s="6">
        <x:v>5.59848285833333</x:v>
      </x:c>
      <x:c r="D338" s="14" t="s">
        <x:v>77</x:v>
      </x:c>
      <x:c r="E338" s="15">
        <x:v>43194.5239701389</x:v>
      </x:c>
      <x:c r="F338" t="s">
        <x:v>82</x:v>
      </x:c>
      <x:c r="G338" s="6">
        <x:v>161.100938166734</x:v>
      </x:c>
      <x:c r="H338" t="s">
        <x:v>83</x:v>
      </x:c>
      <x:c r="I338" s="6">
        <x:v>30.2042890197231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22.293</x:v>
      </x:c>
      <x:c r="R338" s="8">
        <x:v>113043.932096175</x:v>
      </x:c>
      <x:c r="S338" s="12">
        <x:v>238154.060916931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530037</x:v>
      </x:c>
      <x:c r="B339" s="1">
        <x:v>43207.5778993866</x:v>
      </x:c>
      <x:c r="C339" s="6">
        <x:v>5.61488379333333</x:v>
      </x:c>
      <x:c r="D339" s="14" t="s">
        <x:v>77</x:v>
      </x:c>
      <x:c r="E339" s="15">
        <x:v>43194.5239701389</x:v>
      </x:c>
      <x:c r="F339" t="s">
        <x:v>82</x:v>
      </x:c>
      <x:c r="G339" s="6">
        <x:v>161.122458829524</x:v>
      </x:c>
      <x:c r="H339" t="s">
        <x:v>83</x:v>
      </x:c>
      <x:c r="I339" s="6">
        <x:v>30.2027588675924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22.292</x:v>
      </x:c>
      <x:c r="R339" s="8">
        <x:v>113039.573863201</x:v>
      </x:c>
      <x:c r="S339" s="12">
        <x:v>238161.15517086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530045</x:v>
      </x:c>
      <x:c r="B340" s="1">
        <x:v>43207.5779111921</x:v>
      </x:c>
      <x:c r="C340" s="6">
        <x:v>5.63190140166667</x:v>
      </x:c>
      <x:c r="D340" s="14" t="s">
        <x:v>77</x:v>
      </x:c>
      <x:c r="E340" s="15">
        <x:v>43194.5239701389</x:v>
      </x:c>
      <x:c r="F340" t="s">
        <x:v>82</x:v>
      </x:c>
      <x:c r="G340" s="6">
        <x:v>161.14824565821</x:v>
      </x:c>
      <x:c r="H340" t="s">
        <x:v>83</x:v>
      </x:c>
      <x:c r="I340" s="6">
        <x:v>30.2114597419527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22.287</x:v>
      </x:c>
      <x:c r="R340" s="8">
        <x:v>113048.416257143</x:v>
      </x:c>
      <x:c r="S340" s="12">
        <x:v>238151.939979753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530061</x:v>
      </x:c>
      <x:c r="B341" s="1">
        <x:v>43207.5779230324</x:v>
      </x:c>
      <x:c r="C341" s="6">
        <x:v>5.64890238666667</x:v>
      </x:c>
      <x:c r="D341" s="14" t="s">
        <x:v>77</x:v>
      </x:c>
      <x:c r="E341" s="15">
        <x:v>43194.5239701389</x:v>
      </x:c>
      <x:c r="F341" t="s">
        <x:v>82</x:v>
      </x:c>
      <x:c r="G341" s="6">
        <x:v>161.178434844979</x:v>
      </x:c>
      <x:c r="H341" t="s">
        <x:v>83</x:v>
      </x:c>
      <x:c r="I341" s="6">
        <x:v>30.2054291335298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22.287</x:v>
      </x:c>
      <x:c r="R341" s="8">
        <x:v>113051.865888206</x:v>
      </x:c>
      <x:c r="S341" s="12">
        <x:v>238163.672354892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530064</x:v>
      </x:c>
      <x:c r="B342" s="1">
        <x:v>43207.5779341782</x:v>
      </x:c>
      <x:c r="C342" s="6">
        <x:v>5.66495325833333</x:v>
      </x:c>
      <x:c r="D342" s="14" t="s">
        <x:v>77</x:v>
      </x:c>
      <x:c r="E342" s="15">
        <x:v>43194.5239701389</x:v>
      </x:c>
      <x:c r="F342" t="s">
        <x:v>82</x:v>
      </x:c>
      <x:c r="G342" s="6">
        <x:v>161.148733804623</x:v>
      </x:c>
      <x:c r="H342" t="s">
        <x:v>83</x:v>
      </x:c>
      <x:c r="I342" s="6">
        <x:v>30.1975083508828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22.292</x:v>
      </x:c>
      <x:c r="R342" s="8">
        <x:v>113047.295563604</x:v>
      </x:c>
      <x:c r="S342" s="12">
        <x:v>238135.586572755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530077</x:v>
      </x:c>
      <x:c r="B343" s="1">
        <x:v>43207.5779459491</x:v>
      </x:c>
      <x:c r="C343" s="6">
        <x:v>5.681904255</x:v>
      </x:c>
      <x:c r="D343" s="14" t="s">
        <x:v>77</x:v>
      </x:c>
      <x:c r="E343" s="15">
        <x:v>43194.5239701389</x:v>
      </x:c>
      <x:c r="F343" t="s">
        <x:v>82</x:v>
      </x:c>
      <x:c r="G343" s="6">
        <x:v>161.150450137078</x:v>
      </x:c>
      <x:c r="H343" t="s">
        <x:v>83</x:v>
      </x:c>
      <x:c r="I343" s="6">
        <x:v>30.2165602650039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22.285</x:v>
      </x:c>
      <x:c r="R343" s="8">
        <x:v>113044.661631492</x:v>
      </x:c>
      <x:c r="S343" s="12">
        <x:v>238156.348104728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530087</x:v>
      </x:c>
      <x:c r="B344" s="1">
        <x:v>43207.5779574421</x:v>
      </x:c>
      <x:c r="C344" s="6">
        <x:v>5.698455155</x:v>
      </x:c>
      <x:c r="D344" s="14" t="s">
        <x:v>77</x:v>
      </x:c>
      <x:c r="E344" s="15">
        <x:v>43194.5239701389</x:v>
      </x:c>
      <x:c r="F344" t="s">
        <x:v>82</x:v>
      </x:c>
      <x:c r="G344" s="6">
        <x:v>161.043293699685</x:v>
      </x:c>
      <x:c r="H344" t="s">
        <x:v>83</x:v>
      </x:c>
      <x:c r="I344" s="6">
        <x:v>30.2158101875984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22.293</x:v>
      </x:c>
      <x:c r="R344" s="8">
        <x:v>113040.645768565</x:v>
      </x:c>
      <x:c r="S344" s="12">
        <x:v>238152.594748225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530096</x:v>
      </x:c>
      <x:c r="B345" s="1">
        <x:v>43207.5779688657</x:v>
      </x:c>
      <x:c r="C345" s="6">
        <x:v>5.714906125</x:v>
      </x:c>
      <x:c r="D345" s="14" t="s">
        <x:v>77</x:v>
      </x:c>
      <x:c r="E345" s="15">
        <x:v>43194.5239701389</x:v>
      </x:c>
      <x:c r="F345" t="s">
        <x:v>82</x:v>
      </x:c>
      <x:c r="G345" s="6">
        <x:v>161.037739746927</x:v>
      </x:c>
      <x:c r="H345" t="s">
        <x:v>83</x:v>
      </x:c>
      <x:c r="I345" s="6">
        <x:v>30.2169203022181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22.293</x:v>
      </x:c>
      <x:c r="R345" s="8">
        <x:v>113054.646077515</x:v>
      </x:c>
      <x:c r="S345" s="12">
        <x:v>238157.351028922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530107</x:v>
      </x:c>
      <x:c r="B346" s="1">
        <x:v>43207.5779804398</x:v>
      </x:c>
      <x:c r="C346" s="6">
        <x:v>5.73159042</x:v>
      </x:c>
      <x:c r="D346" s="14" t="s">
        <x:v>77</x:v>
      </x:c>
      <x:c r="E346" s="15">
        <x:v>43194.5239701389</x:v>
      </x:c>
      <x:c r="F346" t="s">
        <x:v>82</x:v>
      </x:c>
      <x:c r="G346" s="6">
        <x:v>161.067060452289</x:v>
      </x:c>
      <x:c r="H346" t="s">
        <x:v>83</x:v>
      </x:c>
      <x:c r="I346" s="6">
        <x:v>30.2138299840526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22.292</x:v>
      </x:c>
      <x:c r="R346" s="8">
        <x:v>113054.960961565</x:v>
      </x:c>
      <x:c r="S346" s="12">
        <x:v>238150.932170625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530119</x:v>
      </x:c>
      <x:c r="B347" s="1">
        <x:v>43207.5779925926</x:v>
      </x:c>
      <x:c r="C347" s="6">
        <x:v>5.74907465666667</x:v>
      </x:c>
      <x:c r="D347" s="14" t="s">
        <x:v>77</x:v>
      </x:c>
      <x:c r="E347" s="15">
        <x:v>43194.5239701389</x:v>
      </x:c>
      <x:c r="F347" t="s">
        <x:v>82</x:v>
      </x:c>
      <x:c r="G347" s="6">
        <x:v>161.069863415312</x:v>
      </x:c>
      <x:c r="H347" t="s">
        <x:v>83</x:v>
      </x:c>
      <x:c r="I347" s="6">
        <x:v>30.2104996443636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22.293</x:v>
      </x:c>
      <x:c r="R347" s="8">
        <x:v>113054.522477583</x:v>
      </x:c>
      <x:c r="S347" s="12">
        <x:v>238151.841284854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530129</x:v>
      </x:c>
      <x:c r="B348" s="1">
        <x:v>43207.578003588</x:v>
      </x:c>
      <x:c r="C348" s="6">
        <x:v>5.76492556833333</x:v>
      </x:c>
      <x:c r="D348" s="14" t="s">
        <x:v>77</x:v>
      </x:c>
      <x:c r="E348" s="15">
        <x:v>43194.5239701389</x:v>
      </x:c>
      <x:c r="F348" t="s">
        <x:v>82</x:v>
      </x:c>
      <x:c r="G348" s="6">
        <x:v>161.084070399516</x:v>
      </x:c>
      <x:c r="H348" t="s">
        <x:v>83</x:v>
      </x:c>
      <x:c r="I348" s="6">
        <x:v>30.2215107800898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22.288</x:v>
      </x:c>
      <x:c r="R348" s="8">
        <x:v>113045.1412371</x:v>
      </x:c>
      <x:c r="S348" s="12">
        <x:v>238145.703515462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530137</x:v>
      </x:c>
      <x:c r="B349" s="1">
        <x:v>43207.5780154745</x:v>
      </x:c>
      <x:c r="C349" s="6">
        <x:v>5.78204322</x:v>
      </x:c>
      <x:c r="D349" s="14" t="s">
        <x:v>77</x:v>
      </x:c>
      <x:c r="E349" s="15">
        <x:v>43194.5239701389</x:v>
      </x:c>
      <x:c r="F349" t="s">
        <x:v>82</x:v>
      </x:c>
      <x:c r="G349" s="6">
        <x:v>161.108246975066</x:v>
      </x:c>
      <x:c r="H349" t="s">
        <x:v>83</x:v>
      </x:c>
      <x:c r="I349" s="6">
        <x:v>30.2083694288185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22.291</x:v>
      </x:c>
      <x:c r="R349" s="8">
        <x:v>113060.411699443</x:v>
      </x:c>
      <x:c r="S349" s="12">
        <x:v>238154.221908596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530146</x:v>
      </x:c>
      <x:c r="B350" s="1">
        <x:v>43207.5780271644</x:v>
      </x:c>
      <x:c r="C350" s="6">
        <x:v>5.79884423166667</x:v>
      </x:c>
      <x:c r="D350" s="14" t="s">
        <x:v>77</x:v>
      </x:c>
      <x:c r="E350" s="15">
        <x:v>43194.5239701389</x:v>
      </x:c>
      <x:c r="F350" t="s">
        <x:v>82</x:v>
      </x:c>
      <x:c r="G350" s="6">
        <x:v>161.132524363669</x:v>
      </x:c>
      <x:c r="H350" t="s">
        <x:v>83</x:v>
      </x:c>
      <x:c r="I350" s="6">
        <x:v>30.2090594984948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22.289</x:v>
      </x:c>
      <x:c r="R350" s="8">
        <x:v>113052.896966971</x:v>
      </x:c>
      <x:c r="S350" s="12">
        <x:v>238153.040211439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530160</x:v>
      </x:c>
      <x:c r="B351" s="1">
        <x:v>43207.5780383102</x:v>
      </x:c>
      <x:c r="C351" s="6">
        <x:v>5.81494510333333</x:v>
      </x:c>
      <x:c r="D351" s="14" t="s">
        <x:v>77</x:v>
      </x:c>
      <x:c r="E351" s="15">
        <x:v>43194.5239701389</x:v>
      </x:c>
      <x:c r="F351" t="s">
        <x:v>82</x:v>
      </x:c>
      <x:c r="G351" s="6">
        <x:v>161.050450177661</x:v>
      </x:c>
      <x:c r="H351" t="s">
        <x:v>83</x:v>
      </x:c>
      <x:c r="I351" s="6">
        <x:v>30.2116097572252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22.294</x:v>
      </x:c>
      <x:c r="R351" s="8">
        <x:v>113050.748664187</x:v>
      </x:c>
      <x:c r="S351" s="12">
        <x:v>238157.961191939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530164</x:v>
      </x:c>
      <x:c r="B352" s="1">
        <x:v>43207.5780498032</x:v>
      </x:c>
      <x:c r="C352" s="6">
        <x:v>5.83149599</x:v>
      </x:c>
      <x:c r="D352" s="14" t="s">
        <x:v>77</x:v>
      </x:c>
      <x:c r="E352" s="15">
        <x:v>43194.5239701389</x:v>
      </x:c>
      <x:c r="F352" t="s">
        <x:v>82</x:v>
      </x:c>
      <x:c r="G352" s="6">
        <x:v>161.12976275968</x:v>
      </x:c>
      <x:c r="H352" t="s">
        <x:v>83</x:v>
      </x:c>
      <x:c r="I352" s="6">
        <x:v>30.1985284506286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22.293</x:v>
      </x:c>
      <x:c r="R352" s="8">
        <x:v>113060.27654921</x:v>
      </x:c>
      <x:c r="S352" s="12">
        <x:v>238145.305720495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530179</x:v>
      </x:c>
      <x:c r="B353" s="1">
        <x:v>43207.5780618866</x:v>
      </x:c>
      <x:c r="C353" s="6">
        <x:v>5.84884700333333</x:v>
      </x:c>
      <x:c r="D353" s="14" t="s">
        <x:v>77</x:v>
      </x:c>
      <x:c r="E353" s="15">
        <x:v>43194.5239701389</x:v>
      </x:c>
      <x:c r="F353" t="s">
        <x:v>82</x:v>
      </x:c>
      <x:c r="G353" s="6">
        <x:v>161.024980886885</x:v>
      </x:c>
      <x:c r="H353" t="s">
        <x:v>83</x:v>
      </x:c>
      <x:c r="I353" s="6">
        <x:v>30.2194705669267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22.293</x:v>
      </x:c>
      <x:c r="R353" s="8">
        <x:v>113062.140108095</x:v>
      </x:c>
      <x:c r="S353" s="12">
        <x:v>238146.246326319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530188</x:v>
      </x:c>
      <x:c r="B354" s="1">
        <x:v>43207.5780733796</x:v>
      </x:c>
      <x:c r="C354" s="6">
        <x:v>5.86543126666667</x:v>
      </x:c>
      <x:c r="D354" s="14" t="s">
        <x:v>77</x:v>
      </x:c>
      <x:c r="E354" s="15">
        <x:v>43194.5239701389</x:v>
      </x:c>
      <x:c r="F354" t="s">
        <x:v>82</x:v>
      </x:c>
      <x:c r="G354" s="6">
        <x:v>161.063757751354</x:v>
      </x:c>
      <x:c r="H354" t="s">
        <x:v>83</x:v>
      </x:c>
      <x:c r="I354" s="6">
        <x:v>30.2144900517715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22.292</x:v>
      </x:c>
      <x:c r="R354" s="8">
        <x:v>113062.104428944</x:v>
      </x:c>
      <x:c r="S354" s="12">
        <x:v>238151.136085745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530195</x:v>
      </x:c>
      <x:c r="B355" s="1">
        <x:v>43207.5780849884</x:v>
      </x:c>
      <x:c r="C355" s="6">
        <x:v>5.88216553833333</x:v>
      </x:c>
      <x:c r="D355" s="14" t="s">
        <x:v>77</x:v>
      </x:c>
      <x:c r="E355" s="15">
        <x:v>43194.5239701389</x:v>
      </x:c>
      <x:c r="F355" t="s">
        <x:v>82</x:v>
      </x:c>
      <x:c r="G355" s="6">
        <x:v>161.064109524491</x:v>
      </x:c>
      <x:c r="H355" t="s">
        <x:v>83</x:v>
      </x:c>
      <x:c r="I355" s="6">
        <x:v>30.2088794803049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22.294</x:v>
      </x:c>
      <x:c r="R355" s="8">
        <x:v>113056.554175524</x:v>
      </x:c>
      <x:c r="S355" s="12">
        <x:v>238151.919644549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530211</x:v>
      </x:c>
      <x:c r="B356" s="1">
        <x:v>43207.5780963773</x:v>
      </x:c>
      <x:c r="C356" s="6">
        <x:v>5.89856651</x:v>
      </x:c>
      <x:c r="D356" s="14" t="s">
        <x:v>77</x:v>
      </x:c>
      <x:c r="E356" s="15">
        <x:v>43194.5239701389</x:v>
      </x:c>
      <x:c r="F356" t="s">
        <x:v>82</x:v>
      </x:c>
      <x:c r="G356" s="6">
        <x:v>161.075967925073</x:v>
      </x:c>
      <x:c r="H356" t="s">
        <x:v>83</x:v>
      </x:c>
      <x:c r="I356" s="6">
        <x:v>30.2065092417038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22.294</x:v>
      </x:c>
      <x:c r="R356" s="8">
        <x:v>113060.696921884</x:v>
      </x:c>
      <x:c r="S356" s="12">
        <x:v>238147.029600393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530217</x:v>
      </x:c>
      <x:c r="B357" s="1">
        <x:v>43207.5781084491</x:v>
      </x:c>
      <x:c r="C357" s="6">
        <x:v>5.91591743</x:v>
      </x:c>
      <x:c r="D357" s="14" t="s">
        <x:v>77</x:v>
      </x:c>
      <x:c r="E357" s="15">
        <x:v>43194.5239701389</x:v>
      </x:c>
      <x:c r="F357" t="s">
        <x:v>82</x:v>
      </x:c>
      <x:c r="G357" s="6">
        <x:v>161.084124547732</x:v>
      </x:c>
      <x:c r="H357" t="s">
        <x:v>83</x:v>
      </x:c>
      <x:c r="I357" s="6">
        <x:v>30.2076493562649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22.293</x:v>
      </x:c>
      <x:c r="R357" s="8">
        <x:v>113059.916318634</x:v>
      </x:c>
      <x:c r="S357" s="12">
        <x:v>238151.833021895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530231</x:v>
      </x:c>
      <x:c r="B358" s="1">
        <x:v>43207.5781197917</x:v>
      </x:c>
      <x:c r="C358" s="6">
        <x:v>5.93226837833333</x:v>
      </x:c>
      <x:c r="D358" s="14" t="s">
        <x:v>77</x:v>
      </x:c>
      <x:c r="E358" s="15">
        <x:v>43194.5239701389</x:v>
      </x:c>
      <x:c r="F358" t="s">
        <x:v>82</x:v>
      </x:c>
      <x:c r="G358" s="6">
        <x:v>161.139725094281</x:v>
      </x:c>
      <x:c r="H358" t="s">
        <x:v>83</x:v>
      </x:c>
      <x:c r="I358" s="6">
        <x:v>30.1993085271142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22.292</x:v>
      </x:c>
      <x:c r="R358" s="8">
        <x:v>113070.591321916</x:v>
      </x:c>
      <x:c r="S358" s="12">
        <x:v>238155.358653267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530236</x:v>
      </x:c>
      <x:c r="B359" s="1">
        <x:v>43207.5781309028</x:v>
      </x:c>
      <x:c r="C359" s="6">
        <x:v>5.94826928666667</x:v>
      </x:c>
      <x:c r="D359" s="14" t="s">
        <x:v>77</x:v>
      </x:c>
      <x:c r="E359" s="15">
        <x:v>43194.5239701389</x:v>
      </x:c>
      <x:c r="F359" t="s">
        <x:v>82</x:v>
      </x:c>
      <x:c r="G359" s="6">
        <x:v>161.145739352627</x:v>
      </x:c>
      <x:c r="H359" t="s">
        <x:v>83</x:v>
      </x:c>
      <x:c r="I359" s="6">
        <x:v>30.2064192326757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22.289</x:v>
      </x:c>
      <x:c r="R359" s="8">
        <x:v>113060.930234072</x:v>
      </x:c>
      <x:c r="S359" s="12">
        <x:v>238153.601308111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530251</x:v>
      </x:c>
      <x:c r="B360" s="1">
        <x:v>43207.5781429051</x:v>
      </x:c>
      <x:c r="C360" s="6">
        <x:v>5.96553696</x:v>
      </x:c>
      <x:c r="D360" s="14" t="s">
        <x:v>77</x:v>
      </x:c>
      <x:c r="E360" s="15">
        <x:v>43194.5239701389</x:v>
      </x:c>
      <x:c r="F360" t="s">
        <x:v>82</x:v>
      </x:c>
      <x:c r="G360" s="6">
        <x:v>161.255284605424</x:v>
      </x:c>
      <x:c r="H360" t="s">
        <x:v>83</x:v>
      </x:c>
      <x:c r="I360" s="6">
        <x:v>30.1873073704896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22.288</x:v>
      </x:c>
      <x:c r="R360" s="8">
        <x:v>113059.317514139</x:v>
      </x:c>
      <x:c r="S360" s="12">
        <x:v>238144.17432902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530259</x:v>
      </x:c>
      <x:c r="B361" s="1">
        <x:v>43207.5781541319</x:v>
      </x:c>
      <x:c r="C361" s="6">
        <x:v>5.981687855</x:v>
      </x:c>
      <x:c r="D361" s="14" t="s">
        <x:v>77</x:v>
      </x:c>
      <x:c r="E361" s="15">
        <x:v>43194.5239701389</x:v>
      </x:c>
      <x:c r="F361" t="s">
        <x:v>82</x:v>
      </x:c>
      <x:c r="G361" s="6">
        <x:v>161.226306609574</x:v>
      </x:c>
      <x:c r="H361" t="s">
        <x:v>83</x:v>
      </x:c>
      <x:c r="I361" s="6">
        <x:v>30.179236616812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22.293</x:v>
      </x:c>
      <x:c r="R361" s="8">
        <x:v>113052.790951698</x:v>
      </x:c>
      <x:c r="S361" s="12">
        <x:v>238158.231298812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530269</x:v>
      </x:c>
      <x:c r="B362" s="1">
        <x:v>43207.5781659375</x:v>
      </x:c>
      <x:c r="C362" s="6">
        <x:v>5.998688815</x:v>
      </x:c>
      <x:c r="D362" s="14" t="s">
        <x:v>77</x:v>
      </x:c>
      <x:c r="E362" s="15">
        <x:v>43194.5239701389</x:v>
      </x:c>
      <x:c r="F362" t="s">
        <x:v>82</x:v>
      </x:c>
      <x:c r="G362" s="6">
        <x:v>161.06025678411</x:v>
      </x:c>
      <x:c r="H362" t="s">
        <x:v>83</x:v>
      </x:c>
      <x:c r="I362" s="6">
        <x:v>30.2041090017892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22.296</x:v>
      </x:c>
      <x:c r="R362" s="8">
        <x:v>113058.479038841</x:v>
      </x:c>
      <x:c r="S362" s="12">
        <x:v>238148.360513873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530282</x:v>
      </x:c>
      <x:c r="B363" s="1">
        <x:v>43207.5781771991</x:v>
      </x:c>
      <x:c r="C363" s="6">
        <x:v>6.014923095</x:v>
      </x:c>
      <x:c r="D363" s="14" t="s">
        <x:v>77</x:v>
      </x:c>
      <x:c r="E363" s="15">
        <x:v>43194.5239701389</x:v>
      </x:c>
      <x:c r="F363" t="s">
        <x:v>82</x:v>
      </x:c>
      <x:c r="G363" s="6">
        <x:v>161.033376739144</x:v>
      </x:c>
      <x:c r="H363" t="s">
        <x:v>83</x:v>
      </x:c>
      <x:c r="I363" s="6">
        <x:v>30.2261012642452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22.29</x:v>
      </x:c>
      <x:c r="R363" s="8">
        <x:v>113047.253753536</x:v>
      </x:c>
      <x:c r="S363" s="12">
        <x:v>238131.442834094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530291</x:v>
      </x:c>
      <x:c r="B364" s="1">
        <x:v>43207.5781890046</x:v>
      </x:c>
      <x:c r="C364" s="6">
        <x:v>6.03194065833333</x:v>
      </x:c>
      <x:c r="D364" s="14" t="s">
        <x:v>77</x:v>
      </x:c>
      <x:c r="E364" s="15">
        <x:v>43194.5239701389</x:v>
      </x:c>
      <x:c r="F364" t="s">
        <x:v>82</x:v>
      </x:c>
      <x:c r="G364" s="6">
        <x:v>161.069763152038</x:v>
      </x:c>
      <x:c r="H364" t="s">
        <x:v>83</x:v>
      </x:c>
      <x:c r="I364" s="6">
        <x:v>30.2049790885599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22.295</x:v>
      </x:c>
      <x:c r="R364" s="8">
        <x:v>113057.632504969</x:v>
      </x:c>
      <x:c r="S364" s="12">
        <x:v>238133.035926512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530300</x:v>
      </x:c>
      <x:c r="B365" s="1">
        <x:v>43207.5782004282</x:v>
      </x:c>
      <x:c r="C365" s="6">
        <x:v>6.048358275</x:v>
      </x:c>
      <x:c r="D365" s="14" t="s">
        <x:v>77</x:v>
      </x:c>
      <x:c r="E365" s="15">
        <x:v>43194.5239701389</x:v>
      </x:c>
      <x:c r="F365" t="s">
        <x:v>82</x:v>
      </x:c>
      <x:c r="G365" s="6">
        <x:v>161.027040008364</x:v>
      </x:c>
      <x:c r="H365" t="s">
        <x:v>83</x:v>
      </x:c>
      <x:c r="I365" s="6">
        <x:v>30.2079793895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22.297</x:v>
      </x:c>
      <x:c r="R365" s="8">
        <x:v>113057.594472292</x:v>
      </x:c>
      <x:c r="S365" s="12">
        <x:v>238133.307155146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530307</x:v>
      </x:c>
      <x:c r="B366" s="1">
        <x:v>43207.5782123495</x:v>
      </x:c>
      <x:c r="C366" s="6">
        <x:v>6.06552589333333</x:v>
      </x:c>
      <x:c r="D366" s="14" t="s">
        <x:v>77</x:v>
      </x:c>
      <x:c r="E366" s="15">
        <x:v>43194.5239701389</x:v>
      </x:c>
      <x:c r="F366" t="s">
        <x:v>82</x:v>
      </x:c>
      <x:c r="G366" s="6">
        <x:v>161.056953669292</x:v>
      </x:c>
      <x:c r="H366" t="s">
        <x:v>83</x:v>
      </x:c>
      <x:c r="I366" s="6">
        <x:v>30.2130799072575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22.293</x:v>
      </x:c>
      <x:c r="R366" s="8">
        <x:v>113064.577302596</x:v>
      </x:c>
      <x:c r="S366" s="12">
        <x:v>238143.183661201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530317</x:v>
      </x:c>
      <x:c r="B367" s="1">
        <x:v>43207.5782236111</x:v>
      </x:c>
      <x:c r="C367" s="6">
        <x:v>6.08176015</x:v>
      </x:c>
      <x:c r="D367" s="14" t="s">
        <x:v>77</x:v>
      </x:c>
      <x:c r="E367" s="15">
        <x:v>43194.5239701389</x:v>
      </x:c>
      <x:c r="F367" t="s">
        <x:v>82</x:v>
      </x:c>
      <x:c r="G367" s="6">
        <x:v>161.040891983235</x:v>
      </x:c>
      <x:c r="H367" t="s">
        <x:v>83</x:v>
      </x:c>
      <x:c r="I367" s="6">
        <x:v>30.2162902371183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22.293</x:v>
      </x:c>
      <x:c r="R367" s="8">
        <x:v>113064.913021234</x:v>
      </x:c>
      <x:c r="S367" s="12">
        <x:v>238138.826497014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530328</x:v>
      </x:c>
      <x:c r="B368" s="1">
        <x:v>43207.5782357292</x:v>
      </x:c>
      <x:c r="C368" s="6">
        <x:v>6.09921116166667</x:v>
      </x:c>
      <x:c r="D368" s="14" t="s">
        <x:v>77</x:v>
      </x:c>
      <x:c r="E368" s="15">
        <x:v>43194.5239701389</x:v>
      </x:c>
      <x:c r="F368" t="s">
        <x:v>82</x:v>
      </x:c>
      <x:c r="G368" s="6">
        <x:v>161.041695685905</x:v>
      </x:c>
      <x:c r="H368" t="s">
        <x:v>83</x:v>
      </x:c>
      <x:c r="I368" s="6">
        <x:v>30.2105896535008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22.295</x:v>
      </x:c>
      <x:c r="R368" s="8">
        <x:v>113067.546733531</x:v>
      </x:c>
      <x:c r="S368" s="12">
        <x:v>238143.099454283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530336</x:v>
      </x:c>
      <x:c r="B369" s="1">
        <x:v>43207.5782467245</x:v>
      </x:c>
      <x:c r="C369" s="6">
        <x:v>6.115045355</x:v>
      </x:c>
      <x:c r="D369" s="14" t="s">
        <x:v>77</x:v>
      </x:c>
      <x:c r="E369" s="15">
        <x:v>43194.5239701389</x:v>
      </x:c>
      <x:c r="F369" t="s">
        <x:v>82</x:v>
      </x:c>
      <x:c r="G369" s="6">
        <x:v>161.089429287747</x:v>
      </x:c>
      <x:c r="H369" t="s">
        <x:v>83</x:v>
      </x:c>
      <x:c r="I369" s="6">
        <x:v>30.2093595288334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22.292</x:v>
      </x:c>
      <x:c r="R369" s="8">
        <x:v>113065.245346711</x:v>
      </x:c>
      <x:c r="S369" s="12">
        <x:v>238148.852373529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530351</x:v>
      </x:c>
      <x:c r="B370" s="1">
        <x:v>43207.5782582523</x:v>
      </x:c>
      <x:c r="C370" s="6">
        <x:v>6.13166295833333</x:v>
      </x:c>
      <x:c r="D370" s="14" t="s">
        <x:v>77</x:v>
      </x:c>
      <x:c r="E370" s="15">
        <x:v>43194.5239701389</x:v>
      </x:c>
      <x:c r="F370" t="s">
        <x:v>82</x:v>
      </x:c>
      <x:c r="G370" s="6">
        <x:v>161.05350296535</x:v>
      </x:c>
      <x:c r="H370" t="s">
        <x:v>83</x:v>
      </x:c>
      <x:c r="I370" s="6">
        <x:v>30.2054591365295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22.296</x:v>
      </x:c>
      <x:c r="R370" s="8">
        <x:v>113067.767599443</x:v>
      </x:c>
      <x:c r="S370" s="12">
        <x:v>238130.770581767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530363</x:v>
      </x:c>
      <x:c r="B371" s="1">
        <x:v>43207.5782701389</x:v>
      </x:c>
      <x:c r="C371" s="6">
        <x:v>6.14878058833333</x:v>
      </x:c>
      <x:c r="D371" s="14" t="s">
        <x:v>77</x:v>
      </x:c>
      <x:c r="E371" s="15">
        <x:v>43194.5239701389</x:v>
      </x:c>
      <x:c r="F371" t="s">
        <x:v>82</x:v>
      </x:c>
      <x:c r="G371" s="6">
        <x:v>161.035943440851</x:v>
      </x:c>
      <x:c r="H371" t="s">
        <x:v>83</x:v>
      </x:c>
      <x:c r="I371" s="6">
        <x:v>30.2089694893984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22.296</x:v>
      </x:c>
      <x:c r="R371" s="8">
        <x:v>113065.01376773</x:v>
      </x:c>
      <x:c r="S371" s="12">
        <x:v>238139.072824379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530368</x:v>
      </x:c>
      <x:c r="B372" s="1">
        <x:v>43207.5782816782</x:v>
      </x:c>
      <x:c r="C372" s="6">
        <x:v>6.16534820333333</x:v>
      </x:c>
      <x:c r="D372" s="14" t="s">
        <x:v>77</x:v>
      </x:c>
      <x:c r="E372" s="15">
        <x:v>43194.5239701389</x:v>
      </x:c>
      <x:c r="F372" t="s">
        <x:v>82</x:v>
      </x:c>
      <x:c r="G372" s="6">
        <x:v>161.012325954842</x:v>
      </x:c>
      <x:c r="H372" t="s">
        <x:v>83</x:v>
      </x:c>
      <x:c r="I372" s="6">
        <x:v>30.2192305419303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22.294</x:v>
      </x:c>
      <x:c r="R372" s="8">
        <x:v>113071.778148271</x:v>
      </x:c>
      <x:c r="S372" s="12">
        <x:v>238136.404646025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530380</x:v>
      </x:c>
      <x:c r="B373" s="1">
        <x:v>43207.5782931713</x:v>
      </x:c>
      <x:c r="C373" s="6">
        <x:v>6.18194913666667</x:v>
      </x:c>
      <x:c r="D373" s="14" t="s">
        <x:v>77</x:v>
      </x:c>
      <x:c r="E373" s="15">
        <x:v>43194.5239701389</x:v>
      </x:c>
      <x:c r="F373" t="s">
        <x:v>82</x:v>
      </x:c>
      <x:c r="G373" s="6">
        <x:v>160.961673205991</x:v>
      </x:c>
      <x:c r="H373" t="s">
        <x:v>83</x:v>
      </x:c>
      <x:c r="I373" s="6">
        <x:v>30.2155101566823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22.299</x:v>
      </x:c>
      <x:c r="R373" s="8">
        <x:v>113068.407520598</x:v>
      </x:c>
      <x:c r="S373" s="12">
        <x:v>238147.11520969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530389</x:v>
      </x:c>
      <x:c r="B374" s="1">
        <x:v>43207.5783044329</x:v>
      </x:c>
      <x:c r="C374" s="6">
        <x:v>6.19813344166667</x:v>
      </x:c>
      <x:c r="D374" s="14" t="s">
        <x:v>77</x:v>
      </x:c>
      <x:c r="E374" s="15">
        <x:v>43194.5239701389</x:v>
      </x:c>
      <x:c r="F374" t="s">
        <x:v>82</x:v>
      </x:c>
      <x:c r="G374" s="6">
        <x:v>161.075967925073</x:v>
      </x:c>
      <x:c r="H374" t="s">
        <x:v>83</x:v>
      </x:c>
      <x:c r="I374" s="6">
        <x:v>30.2065092417038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22.294</x:v>
      </x:c>
      <x:c r="R374" s="8">
        <x:v>113064.943646966</x:v>
      </x:c>
      <x:c r="S374" s="12">
        <x:v>238145.672460773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530394</x:v>
      </x:c>
      <x:c r="B375" s="1">
        <x:v>43207.5783163194</x:v>
      </x:c>
      <x:c r="C375" s="6">
        <x:v>6.21525104833333</x:v>
      </x:c>
      <x:c r="D375" s="14" t="s">
        <x:v>77</x:v>
      </x:c>
      <x:c r="E375" s="15">
        <x:v>43194.5239701389</x:v>
      </x:c>
      <x:c r="F375" t="s">
        <x:v>82</x:v>
      </x:c>
      <x:c r="G375" s="6">
        <x:v>161.123704434648</x:v>
      </x:c>
      <x:c r="H375" t="s">
        <x:v>83</x:v>
      </x:c>
      <x:c r="I375" s="6">
        <x:v>30.1969682982017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22.294</x:v>
      </x:c>
      <x:c r="R375" s="8">
        <x:v>113064.57983783</x:v>
      </x:c>
      <x:c r="S375" s="12">
        <x:v>238140.505144031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530405</x:v>
      </x:c>
      <x:c r="B376" s="1">
        <x:v>43207.5783278935</x:v>
      </x:c>
      <x:c r="C376" s="6">
        <x:v>6.23195197833333</x:v>
      </x:c>
      <x:c r="D376" s="14" t="s">
        <x:v>77</x:v>
      </x:c>
      <x:c r="E376" s="15">
        <x:v>43194.5239701389</x:v>
      </x:c>
      <x:c r="F376" t="s">
        <x:v>82</x:v>
      </x:c>
      <x:c r="G376" s="6">
        <x:v>161.056704840575</x:v>
      </x:c>
      <x:c r="H376" t="s">
        <x:v>83</x:v>
      </x:c>
      <x:c r="I376" s="6">
        <x:v>30.2075893502251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22.295</x:v>
      </x:c>
      <x:c r="R376" s="8">
        <x:v>113061.793347762</x:v>
      </x:c>
      <x:c r="S376" s="12">
        <x:v>238134.26432848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530417</x:v>
      </x:c>
      <x:c r="B377" s="1">
        <x:v>43207.5783393866</x:v>
      </x:c>
      <x:c r="C377" s="6">
        <x:v>6.24845289</x:v>
      </x:c>
      <x:c r="D377" s="14" t="s">
        <x:v>77</x:v>
      </x:c>
      <x:c r="E377" s="15">
        <x:v>43194.5239701389</x:v>
      </x:c>
      <x:c r="F377" t="s">
        <x:v>82</x:v>
      </x:c>
      <x:c r="G377" s="6">
        <x:v>161.05925410148</x:v>
      </x:c>
      <x:c r="H377" t="s">
        <x:v>83</x:v>
      </x:c>
      <x:c r="I377" s="6">
        <x:v>30.2153901443239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22.292</x:v>
      </x:c>
      <x:c r="R377" s="8">
        <x:v>113068.743261022</x:v>
      </x:c>
      <x:c r="S377" s="12">
        <x:v>238137.143186655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530432</x:v>
      </x:c>
      <x:c r="B378" s="1">
        <x:v>43207.5783508912</x:v>
      </x:c>
      <x:c r="C378" s="6">
        <x:v>6.26502050666667</x:v>
      </x:c>
      <x:c r="D378" s="14" t="s">
        <x:v>77</x:v>
      </x:c>
      <x:c r="E378" s="15">
        <x:v>43194.5239701389</x:v>
      </x:c>
      <x:c r="F378" t="s">
        <x:v>82</x:v>
      </x:c>
      <x:c r="G378" s="6">
        <x:v>160.933618111591</x:v>
      </x:c>
      <x:c r="H378" t="s">
        <x:v>83</x:v>
      </x:c>
      <x:c r="I378" s="6">
        <x:v>30.221120739242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22.299</x:v>
      </x:c>
      <x:c r="R378" s="8">
        <x:v>113064.914350793</x:v>
      </x:c>
      <x:c r="S378" s="12">
        <x:v>238138.619228027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530434</x:v>
      </x:c>
      <x:c r="B379" s="1">
        <x:v>43207.5783623495</x:v>
      </x:c>
      <x:c r="C379" s="6">
        <x:v>6.28155475833333</x:v>
      </x:c>
      <x:c r="D379" s="14" t="s">
        <x:v>77</x:v>
      </x:c>
      <x:c r="E379" s="15">
        <x:v>43194.5239701389</x:v>
      </x:c>
      <x:c r="F379" t="s">
        <x:v>82</x:v>
      </x:c>
      <x:c r="G379" s="6">
        <x:v>161.002535013906</x:v>
      </x:c>
      <x:c r="H379" t="s">
        <x:v>83</x:v>
      </x:c>
      <x:c r="I379" s="6">
        <x:v>30.2017987724944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22.301</x:v>
      </x:c>
      <x:c r="R379" s="8">
        <x:v>113071.036932069</x:v>
      </x:c>
      <x:c r="S379" s="12">
        <x:v>238146.769983964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530447</x:v>
      </x:c>
      <x:c r="B380" s="1">
        <x:v>43207.5783740741</x:v>
      </x:c>
      <x:c r="C380" s="6">
        <x:v>6.29843907333333</x:v>
      </x:c>
      <x:c r="D380" s="14" t="s">
        <x:v>77</x:v>
      </x:c>
      <x:c r="E380" s="15">
        <x:v>43194.5239701389</x:v>
      </x:c>
      <x:c r="F380" t="s">
        <x:v>82</x:v>
      </x:c>
      <x:c r="G380" s="6">
        <x:v>161.06630748814</x:v>
      </x:c>
      <x:c r="H380" t="s">
        <x:v>83</x:v>
      </x:c>
      <x:c r="I380" s="6">
        <x:v>30.1973583362405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22.298</x:v>
      </x:c>
      <x:c r="R380" s="8">
        <x:v>113068.959056689</x:v>
      </x:c>
      <x:c r="S380" s="12">
        <x:v>238141.31061396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530457</x:v>
      </x:c>
      <x:c r="B381" s="1">
        <x:v>43207.5783854977</x:v>
      </x:c>
      <x:c r="C381" s="6">
        <x:v>6.31487332666667</x:v>
      </x:c>
      <x:c r="D381" s="14" t="s">
        <x:v>77</x:v>
      </x:c>
      <x:c r="E381" s="15">
        <x:v>43194.5239701389</x:v>
      </x:c>
      <x:c r="F381" t="s">
        <x:v>82</x:v>
      </x:c>
      <x:c r="G381" s="6">
        <x:v>161.014986106407</x:v>
      </x:c>
      <x:c r="H381" t="s">
        <x:v>83</x:v>
      </x:c>
      <x:c r="I381" s="6">
        <x:v>30.2076193532453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22.298</x:v>
      </x:c>
      <x:c r="R381" s="8">
        <x:v>113067.46140149</x:v>
      </x:c>
      <x:c r="S381" s="12">
        <x:v>238139.250468758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530468</x:v>
      </x:c>
      <x:c r="B382" s="1">
        <x:v>43207.5783978356</x:v>
      </x:c>
      <x:c r="C382" s="6">
        <x:v>6.332624345</x:v>
      </x:c>
      <x:c r="D382" s="14" t="s">
        <x:v>77</x:v>
      </x:c>
      <x:c r="E382" s="15">
        <x:v>43194.5239701389</x:v>
      </x:c>
      <x:c r="F382" t="s">
        <x:v>82</x:v>
      </x:c>
      <x:c r="G382" s="6">
        <x:v>160.917565865087</x:v>
      </x:c>
      <x:c r="H382" t="s">
        <x:v>83</x:v>
      </x:c>
      <x:c r="I382" s="6">
        <x:v>30.2243310768004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22.299</x:v>
      </x:c>
      <x:c r="R382" s="8">
        <x:v>113065.954748696</x:v>
      </x:c>
      <x:c r="S382" s="12">
        <x:v>238143.470981305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530474</x:v>
      </x:c>
      <x:c r="B383" s="1">
        <x:v>43207.5784087153</x:v>
      </x:c>
      <x:c r="C383" s="6">
        <x:v>6.348308565</x:v>
      </x:c>
      <x:c r="D383" s="14" t="s">
        <x:v>77</x:v>
      </x:c>
      <x:c r="E383" s="15">
        <x:v>43194.5239701389</x:v>
      </x:c>
      <x:c r="F383" t="s">
        <x:v>82</x:v>
      </x:c>
      <x:c r="G383" s="6">
        <x:v>161.038340171442</x:v>
      </x:c>
      <x:c r="H383" t="s">
        <x:v>83</x:v>
      </x:c>
      <x:c r="I383" s="6">
        <x:v>30.2168002898093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22.293</x:v>
      </x:c>
      <x:c r="R383" s="8">
        <x:v>113076.780164799</x:v>
      </x:c>
      <x:c r="S383" s="12">
        <x:v>238141.082283668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530491</x:v>
      </x:c>
      <x:c r="B384" s="1">
        <x:v>43207.5784203356</x:v>
      </x:c>
      <x:c r="C384" s="6">
        <x:v>6.36500950833333</x:v>
      </x:c>
      <x:c r="D384" s="14" t="s">
        <x:v>77</x:v>
      </x:c>
      <x:c r="E384" s="15">
        <x:v>43194.5239701389</x:v>
      </x:c>
      <x:c r="F384" t="s">
        <x:v>82</x:v>
      </x:c>
      <x:c r="G384" s="6">
        <x:v>160.95286689438</x:v>
      </x:c>
      <x:c r="H384" t="s">
        <x:v>83</x:v>
      </x:c>
      <x:c r="I384" s="6">
        <x:v>30.2200406263623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22.298</x:v>
      </x:c>
      <x:c r="R384" s="8">
        <x:v>113064.881780534</x:v>
      </x:c>
      <x:c r="S384" s="12">
        <x:v>238139.515905315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530500</x:v>
      </x:c>
      <x:c r="B385" s="1">
        <x:v>43207.5784322106</x:v>
      </x:c>
      <x:c r="C385" s="6">
        <x:v>6.382143785</x:v>
      </x:c>
      <x:c r="D385" s="14" t="s">
        <x:v>77</x:v>
      </x:c>
      <x:c r="E385" s="15">
        <x:v>43194.5239701389</x:v>
      </x:c>
      <x:c r="F385" t="s">
        <x:v>82</x:v>
      </x:c>
      <x:c r="G385" s="6">
        <x:v>160.981884120401</x:v>
      </x:c>
      <x:c r="H385" t="s">
        <x:v>83</x:v>
      </x:c>
      <x:c r="I385" s="6">
        <x:v>30.2003886333173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22.303</x:v>
      </x:c>
      <x:c r="R385" s="8">
        <x:v>113067.898283727</x:v>
      </x:c>
      <x:c r="S385" s="12">
        <x:v>238145.551707768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530504</x:v>
      </x:c>
      <x:c r="B386" s="1">
        <x:v>43207.578443287</x:v>
      </x:c>
      <x:c r="C386" s="6">
        <x:v>6.39811133</x:v>
      </x:c>
      <x:c r="D386" s="14" t="s">
        <x:v>77</x:v>
      </x:c>
      <x:c r="E386" s="15">
        <x:v>43194.5239701389</x:v>
      </x:c>
      <x:c r="F386" t="s">
        <x:v>82</x:v>
      </x:c>
      <x:c r="G386" s="6">
        <x:v>161.002183187208</x:v>
      </x:c>
      <x:c r="H386" t="s">
        <x:v>83</x:v>
      </x:c>
      <x:c r="I386" s="6">
        <x:v>30.2074093321144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22.299</x:v>
      </x:c>
      <x:c r="R386" s="8">
        <x:v>113074.009983389</x:v>
      </x:c>
      <x:c r="S386" s="12">
        <x:v>238141.84079089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530518</x:v>
      </x:c>
      <x:c r="B387" s="1">
        <x:v>43207.5784552083</x:v>
      </x:c>
      <x:c r="C387" s="6">
        <x:v>6.41524566333333</x:v>
      </x:c>
      <x:c r="D387" s="14" t="s">
        <x:v>77</x:v>
      </x:c>
      <x:c r="E387" s="15">
        <x:v>43194.5239701389</x:v>
      </x:c>
      <x:c r="F387" t="s">
        <x:v>82</x:v>
      </x:c>
      <x:c r="G387" s="6">
        <x:v>160.986729013208</x:v>
      </x:c>
      <x:c r="H387" t="s">
        <x:v>83</x:v>
      </x:c>
      <x:c r="I387" s="6">
        <x:v>30.2104996443636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22.299</x:v>
      </x:c>
      <x:c r="R387" s="8">
        <x:v>113070.208002276</x:v>
      </x:c>
      <x:c r="S387" s="12">
        <x:v>238134.757468093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530532</x:v>
      </x:c>
      <x:c r="B388" s="1">
        <x:v>43207.5784668634</x:v>
      </x:c>
      <x:c r="C388" s="6">
        <x:v>6.432046605</x:v>
      </x:c>
      <x:c r="D388" s="14" t="s">
        <x:v>77</x:v>
      </x:c>
      <x:c r="E388" s="15">
        <x:v>43194.5239701389</x:v>
      </x:c>
      <x:c r="F388" t="s">
        <x:v>82</x:v>
      </x:c>
      <x:c r="G388" s="6">
        <x:v>161.01358215608</x:v>
      </x:c>
      <x:c r="H388" t="s">
        <x:v>83</x:v>
      </x:c>
      <x:c r="I388" s="6">
        <x:v>30.2134399440984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22.296</x:v>
      </x:c>
      <x:c r="R388" s="8">
        <x:v>113061.431902185</x:v>
      </x:c>
      <x:c r="S388" s="12">
        <x:v>238140.422711082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530542</x:v>
      </x:c>
      <x:c r="B389" s="1">
        <x:v>43207.5784785532</x:v>
      </x:c>
      <x:c r="C389" s="6">
        <x:v>6.44886424</x:v>
      </x:c>
      <x:c r="D389" s="14" t="s">
        <x:v>77</x:v>
      </x:c>
      <x:c r="E389" s="15">
        <x:v>43194.5239701389</x:v>
      </x:c>
      <x:c r="F389" t="s">
        <x:v>82</x:v>
      </x:c>
      <x:c r="G389" s="6">
        <x:v>161.002326833584</x:v>
      </x:c>
      <x:c r="H389" t="s">
        <x:v>83</x:v>
      </x:c>
      <x:c r="I389" s="6">
        <x:v>30.2156901752287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22.296</x:v>
      </x:c>
      <x:c r="R389" s="8">
        <x:v>113071.637686539</x:v>
      </x:c>
      <x:c r="S389" s="12">
        <x:v>238135.980362544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530553</x:v>
      </x:c>
      <x:c r="B390" s="1">
        <x:v>43207.5784897801</x:v>
      </x:c>
      <x:c r="C390" s="6">
        <x:v>6.46506512166667</x:v>
      </x:c>
      <x:c r="D390" s="14" t="s">
        <x:v>77</x:v>
      </x:c>
      <x:c r="E390" s="15">
        <x:v>43194.5239701389</x:v>
      </x:c>
      <x:c r="F390" t="s">
        <x:v>82</x:v>
      </x:c>
      <x:c r="G390" s="6">
        <x:v>161.025540109962</x:v>
      </x:c>
      <x:c r="H390" t="s">
        <x:v>83</x:v>
      </x:c>
      <x:c r="I390" s="6">
        <x:v>30.199968591975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</x:v>
      </x:c>
      <x:c r="R390" s="8">
        <x:v>113070.050513957</x:v>
      </x:c>
      <x:c r="S390" s="12">
        <x:v>238129.145659643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530560</x:v>
      </x:c>
      <x:c r="B391" s="1">
        <x:v>43207.5785012384</x:v>
      </x:c>
      <x:c r="C391" s="6">
        <x:v>6.48156608</x:v>
      </x:c>
      <x:c r="D391" s="14" t="s">
        <x:v>77</x:v>
      </x:c>
      <x:c r="E391" s="15">
        <x:v>43194.5239701389</x:v>
      </x:c>
      <x:c r="F391" t="s">
        <x:v>82</x:v>
      </x:c>
      <x:c r="G391" s="6">
        <x:v>160.972522184575</x:v>
      </x:c>
      <x:c r="H391" t="s">
        <x:v>83</x:v>
      </x:c>
      <x:c r="I391" s="6">
        <x:v>30.2161102185401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22.298</x:v>
      </x:c>
      <x:c r="R391" s="8">
        <x:v>113074.88215089</x:v>
      </x:c>
      <x:c r="S391" s="12">
        <x:v>238142.920825786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530568</x:v>
      </x:c>
      <x:c r="B392" s="1">
        <x:v>43207.5785131134</x:v>
      </x:c>
      <x:c r="C392" s="6">
        <x:v>6.49865038</x:v>
      </x:c>
      <x:c r="D392" s="14" t="s">
        <x:v>77</x:v>
      </x:c>
      <x:c r="E392" s="15">
        <x:v>43194.5239701389</x:v>
      </x:c>
      <x:c r="F392" t="s">
        <x:v>82</x:v>
      </x:c>
      <x:c r="G392" s="6">
        <x:v>161.048949172054</x:v>
      </x:c>
      <x:c r="H392" t="s">
        <x:v>83</x:v>
      </x:c>
      <x:c r="I392" s="6">
        <x:v>30.2119097877926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22.294</x:v>
      </x:c>
      <x:c r="R392" s="8">
        <x:v>113075.439104563</x:v>
      </x:c>
      <x:c r="S392" s="12">
        <x:v>238135.572666811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530579</x:v>
      </x:c>
      <x:c r="B393" s="1">
        <x:v>43207.5785246528</x:v>
      </x:c>
      <x:c r="C393" s="6">
        <x:v>6.515267995</x:v>
      </x:c>
      <x:c r="D393" s="14" t="s">
        <x:v>77</x:v>
      </x:c>
      <x:c r="E393" s="15">
        <x:v>43194.5239701389</x:v>
      </x:c>
      <x:c r="F393" t="s">
        <x:v>82</x:v>
      </x:c>
      <x:c r="G393" s="6">
        <x:v>161.059104185877</x:v>
      </x:c>
      <x:c r="H393" t="s">
        <x:v>83</x:v>
      </x:c>
      <x:c r="I393" s="6">
        <x:v>30.198798477084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22.298</x:v>
      </x:c>
      <x:c r="R393" s="8">
        <x:v>113078.959121923</x:v>
      </x:c>
      <x:c r="S393" s="12">
        <x:v>238130.157815471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530591</x:v>
      </x:c>
      <x:c r="B394" s="1">
        <x:v>43207.5785362269</x:v>
      </x:c>
      <x:c r="C394" s="6">
        <x:v>6.531902245</x:v>
      </x:c>
      <x:c r="D394" s="14" t="s">
        <x:v>77</x:v>
      </x:c>
      <x:c r="E394" s="15">
        <x:v>43194.5239701389</x:v>
      </x:c>
      <x:c r="F394" t="s">
        <x:v>82</x:v>
      </x:c>
      <x:c r="G394" s="6">
        <x:v>160.992825722752</x:v>
      </x:c>
      <x:c r="H394" t="s">
        <x:v>83</x:v>
      </x:c>
      <x:c r="I394" s="6">
        <x:v>30.2148200856795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22.297</x:v>
      </x:c>
      <x:c r="R394" s="8">
        <x:v>113074.078882895</x:v>
      </x:c>
      <x:c r="S394" s="12">
        <x:v>238133.975099551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530596</x:v>
      </x:c>
      <x:c r="B395" s="1">
        <x:v>43207.5785479167</x:v>
      </x:c>
      <x:c r="C395" s="6">
        <x:v>6.54873653833333</x:v>
      </x:c>
      <x:c r="D395" s="14" t="s">
        <x:v>77</x:v>
      </x:c>
      <x:c r="E395" s="15">
        <x:v>43194.5239701389</x:v>
      </x:c>
      <x:c r="F395" t="s">
        <x:v>82</x:v>
      </x:c>
      <x:c r="G395" s="6">
        <x:v>160.961832288571</x:v>
      </x:c>
      <x:c r="H395" t="s">
        <x:v>83</x:v>
      </x:c>
      <x:c r="I395" s="6">
        <x:v>30.2071693079815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22.302</x:v>
      </x:c>
      <x:c r="R395" s="8">
        <x:v>113073.39758332</x:v>
      </x:c>
      <x:c r="S395" s="12">
        <x:v>238139.013134142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530605</x:v>
      </x:c>
      <x:c r="B396" s="1">
        <x:v>43207.5785597569</x:v>
      </x:c>
      <x:c r="C396" s="6">
        <x:v>6.56578751</x:v>
      </x:c>
      <x:c r="D396" s="14" t="s">
        <x:v>77</x:v>
      </x:c>
      <x:c r="E396" s="15">
        <x:v>43194.5239701389</x:v>
      </x:c>
      <x:c r="F396" t="s">
        <x:v>82</x:v>
      </x:c>
      <x:c r="G396" s="6">
        <x:v>161.004885383899</x:v>
      </x:c>
      <x:c r="H396" t="s">
        <x:v>83</x:v>
      </x:c>
      <x:c r="I396" s="6">
        <x:v>30.1985584535669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22.302</x:v>
      </x:c>
      <x:c r="R396" s="8">
        <x:v>113075.382210365</x:v>
      </x:c>
      <x:c r="S396" s="12">
        <x:v>238140.203415776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530621</x:v>
      </x:c>
      <x:c r="B397" s="1">
        <x:v>43207.5785715278</x:v>
      </x:c>
      <x:c r="C397" s="6">
        <x:v>6.58273846166667</x:v>
      </x:c>
      <x:c r="D397" s="14" t="s">
        <x:v>77</x:v>
      </x:c>
      <x:c r="E397" s="15">
        <x:v>43194.5239701389</x:v>
      </x:c>
      <x:c r="F397" t="s">
        <x:v>82</x:v>
      </x:c>
      <x:c r="G397" s="6">
        <x:v>161.066959476473</x:v>
      </x:c>
      <x:c r="H397" t="s">
        <x:v>83</x:v>
      </x:c>
      <x:c r="I397" s="6">
        <x:v>30.1999985949265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22.297</x:v>
      </x:c>
      <x:c r="R397" s="8">
        <x:v>113074.646992945</x:v>
      </x:c>
      <x:c r="S397" s="12">
        <x:v>238142.063228102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530626</x:v>
      </x:c>
      <x:c r="B398" s="1">
        <x:v>43207.5785826389</x:v>
      </x:c>
      <x:c r="C398" s="6">
        <x:v>6.59877271</x:v>
      </x:c>
      <x:c r="D398" s="14" t="s">
        <x:v>77</x:v>
      </x:c>
      <x:c r="E398" s="15">
        <x:v>43194.5239701389</x:v>
      </x:c>
      <x:c r="F398" t="s">
        <x:v>82</x:v>
      </x:c>
      <x:c r="G398" s="6">
        <x:v>161.071604558194</x:v>
      </x:c>
      <x:c r="H398" t="s">
        <x:v>83</x:v>
      </x:c>
      <x:c r="I398" s="6">
        <x:v>30.1907576986205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</x:v>
      </x:c>
      <x:c r="R398" s="8">
        <x:v>113076.581384296</x:v>
      </x:c>
      <x:c r="S398" s="12">
        <x:v>238150.343974574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530635</x:v>
      </x:c>
      <x:c r="B399" s="1">
        <x:v>43207.5785937847</x:v>
      </x:c>
      <x:c r="C399" s="6">
        <x:v>6.61482358166667</x:v>
      </x:c>
      <x:c r="D399" s="14" t="s">
        <x:v>77</x:v>
      </x:c>
      <x:c r="E399" s="15">
        <x:v>43194.5239701389</x:v>
      </x:c>
      <x:c r="F399" t="s">
        <x:v>82</x:v>
      </x:c>
      <x:c r="G399" s="6">
        <x:v>161.094563264609</x:v>
      </x:c>
      <x:c r="H399" t="s">
        <x:v>83</x:v>
      </x:c>
      <x:c r="I399" s="6">
        <x:v>30.1861672628438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</x:v>
      </x:c>
      <x:c r="R399" s="8">
        <x:v>113077.986608786</x:v>
      </x:c>
      <x:c r="S399" s="12">
        <x:v>238137.595460794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530651</x:v>
      </x:c>
      <x:c r="B400" s="1">
        <x:v>43207.5786055556</x:v>
      </x:c>
      <x:c r="C400" s="6">
        <x:v>6.63174126166667</x:v>
      </x:c>
      <x:c r="D400" s="14" t="s">
        <x:v>77</x:v>
      </x:c>
      <x:c r="E400" s="15">
        <x:v>43194.5239701389</x:v>
      </x:c>
      <x:c r="F400" t="s">
        <x:v>82</x:v>
      </x:c>
      <x:c r="G400" s="6">
        <x:v>160.98738420553</x:v>
      </x:c>
      <x:c r="H400" t="s">
        <x:v>83</x:v>
      </x:c>
      <x:c r="I400" s="6">
        <x:v>30.1965182543672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22.304</x:v>
      </x:c>
      <x:c r="R400" s="8">
        <x:v>113073.882420273</x:v>
      </x:c>
      <x:c r="S400" s="12">
        <x:v>238152.652116021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530661</x:v>
      </x:c>
      <x:c r="B401" s="1">
        <x:v>43207.5786172454</x:v>
      </x:c>
      <x:c r="C401" s="6">
        <x:v>6.64860882666667</x:v>
      </x:c>
      <x:c r="D401" s="14" t="s">
        <x:v>77</x:v>
      </x:c>
      <x:c r="E401" s="15">
        <x:v>43194.5239701389</x:v>
      </x:c>
      <x:c r="F401" t="s">
        <x:v>82</x:v>
      </x:c>
      <x:c r="G401" s="6">
        <x:v>160.945770135719</x:v>
      </x:c>
      <x:c r="H401" t="s">
        <x:v>83</x:v>
      </x:c>
      <x:c r="I401" s="6">
        <x:v>30.2186904857513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22.299</x:v>
      </x:c>
      <x:c r="R401" s="8">
        <x:v>113085.122791626</x:v>
      </x:c>
      <x:c r="S401" s="12">
        <x:v>238145.327224263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530665</x:v>
      </x:c>
      <x:c r="B402" s="1">
        <x:v>43207.578628669</x:v>
      </x:c>
      <x:c r="C402" s="6">
        <x:v>6.665026455</x:v>
      </x:c>
      <x:c r="D402" s="14" t="s">
        <x:v>77</x:v>
      </x:c>
      <x:c r="E402" s="15">
        <x:v>43194.5239701389</x:v>
      </x:c>
      <x:c r="F402" t="s">
        <x:v>82</x:v>
      </x:c>
      <x:c r="G402" s="6">
        <x:v>160.98487271907</x:v>
      </x:c>
      <x:c r="H402" t="s">
        <x:v>83</x:v>
      </x:c>
      <x:c r="I402" s="6">
        <x:v>30.216410249509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22.297</x:v>
      </x:c>
      <x:c r="R402" s="8">
        <x:v>113082.48908446</x:v>
      </x:c>
      <x:c r="S402" s="12">
        <x:v>238140.262958465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530679</x:v>
      </x:c>
      <x:c r="B403" s="1">
        <x:v>43207.5786402431</x:v>
      </x:c>
      <x:c r="C403" s="6">
        <x:v>6.681710705</x:v>
      </x:c>
      <x:c r="D403" s="14" t="s">
        <x:v>77</x:v>
      </x:c>
      <x:c r="E403" s="15">
        <x:v>43194.5239701389</x:v>
      </x:c>
      <x:c r="F403" t="s">
        <x:v>82</x:v>
      </x:c>
      <x:c r="G403" s="6">
        <x:v>160.998683544117</x:v>
      </x:c>
      <x:c r="H403" t="s">
        <x:v>83</x:v>
      </x:c>
      <x:c r="I403" s="6">
        <x:v>30.2053391245308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</x:v>
      </x:c>
      <x:c r="R403" s="8">
        <x:v>113080.447429687</x:v>
      </x:c>
      <x:c r="S403" s="12">
        <x:v>238147.240836968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530687</x:v>
      </x:c>
      <x:c r="B404" s="1">
        <x:v>43207.5786517014</x:v>
      </x:c>
      <x:c r="C404" s="6">
        <x:v>6.69821164</x:v>
      </x:c>
      <x:c r="D404" s="14" t="s">
        <x:v>77</x:v>
      </x:c>
      <x:c r="E404" s="15">
        <x:v>43194.5239701389</x:v>
      </x:c>
      <x:c r="F404" t="s">
        <x:v>82</x:v>
      </x:c>
      <x:c r="G404" s="6">
        <x:v>160.97368279005</x:v>
      </x:c>
      <x:c r="H404" t="s">
        <x:v>83</x:v>
      </x:c>
      <x:c r="I404" s="6">
        <x:v>30.2047990705887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22.302</x:v>
      </x:c>
      <x:c r="R404" s="8">
        <x:v>113087.071155656</x:v>
      </x:c>
      <x:c r="S404" s="12">
        <x:v>238142.745166465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530701</x:v>
      </x:c>
      <x:c r="B405" s="1">
        <x:v>43207.5786640393</x:v>
      </x:c>
      <x:c r="C405" s="6">
        <x:v>6.71596265833333</x:v>
      </x:c>
      <x:c r="D405" s="14" t="s">
        <x:v>77</x:v>
      </x:c>
      <x:c r="E405" s="15">
        <x:v>43194.5239701389</x:v>
      </x:c>
      <x:c r="F405" t="s">
        <x:v>82</x:v>
      </x:c>
      <x:c r="G405" s="6">
        <x:v>160.986476383337</x:v>
      </x:c>
      <x:c r="H405" t="s">
        <x:v>83</x:v>
      </x:c>
      <x:c r="I405" s="6">
        <x:v>30.2133199318141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22.298</x:v>
      </x:c>
      <x:c r="R405" s="8">
        <x:v>113093.268795772</x:v>
      </x:c>
      <x:c r="S405" s="12">
        <x:v>238149.079388468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530709</x:v>
      </x:c>
      <x:c r="B406" s="1">
        <x:v>43207.5786758449</x:v>
      </x:c>
      <x:c r="C406" s="6">
        <x:v>6.73299697166667</x:v>
      </x:c>
      <x:c r="D406" s="14" t="s">
        <x:v>77</x:v>
      </x:c>
      <x:c r="E406" s="15">
        <x:v>43194.5239701389</x:v>
      </x:c>
      <x:c r="F406" t="s">
        <x:v>82</x:v>
      </x:c>
      <x:c r="G406" s="6">
        <x:v>160.955429236143</x:v>
      </x:c>
      <x:c r="H406" t="s">
        <x:v>83</x:v>
      </x:c>
      <x:c r="I406" s="6">
        <x:v>30.2112197175297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22.301</x:v>
      </x:c>
      <x:c r="R406" s="8">
        <x:v>113085.21948898</x:v>
      </x:c>
      <x:c r="S406" s="12">
        <x:v>238152.827200556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530720</x:v>
      </x:c>
      <x:c r="B407" s="1">
        <x:v>43207.5786868866</x:v>
      </x:c>
      <x:c r="C407" s="6">
        <x:v>6.74889785833333</x:v>
      </x:c>
      <x:c r="D407" s="14" t="s">
        <x:v>77</x:v>
      </x:c>
      <x:c r="E407" s="15">
        <x:v>43194.5239701389</x:v>
      </x:c>
      <x:c r="F407" t="s">
        <x:v>82</x:v>
      </x:c>
      <x:c r="G407" s="6">
        <x:v>160.968480416031</x:v>
      </x:c>
      <x:c r="H407" t="s">
        <x:v>83</x:v>
      </x:c>
      <x:c r="I407" s="6">
        <x:v>30.2086094530382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22.301</x:v>
      </x:c>
      <x:c r="R407" s="8">
        <x:v>113082.784220797</x:v>
      </x:c>
      <x:c r="S407" s="12">
        <x:v>238132.788858384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530730</x:v>
      </x:c>
      <x:c r="B408" s="1">
        <x:v>43207.5786992708</x:v>
      </x:c>
      <x:c r="C408" s="6">
        <x:v>6.766732205</x:v>
      </x:c>
      <x:c r="D408" s="14" t="s">
        <x:v>77</x:v>
      </x:c>
      <x:c r="E408" s="15">
        <x:v>43194.5239701389</x:v>
      </x:c>
      <x:c r="F408" t="s">
        <x:v>82</x:v>
      </x:c>
      <x:c r="G408" s="6">
        <x:v>160.968732548205</x:v>
      </x:c>
      <x:c r="H408" t="s">
        <x:v>83</x:v>
      </x:c>
      <x:c r="I408" s="6">
        <x:v>30.2057891695495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22.302</x:v>
      </x:c>
      <x:c r="R408" s="8">
        <x:v>113087.432018515</x:v>
      </x:c>
      <x:c r="S408" s="12">
        <x:v>238138.784298649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530741</x:v>
      </x:c>
      <x:c r="B409" s="1">
        <x:v>43207.578709838</x:v>
      </x:c>
      <x:c r="C409" s="6">
        <x:v>6.78194969166667</x:v>
      </x:c>
      <x:c r="D409" s="14" t="s">
        <x:v>77</x:v>
      </x:c>
      <x:c r="E409" s="15">
        <x:v>43194.5239701389</x:v>
      </x:c>
      <x:c r="F409" t="s">
        <x:v>82</x:v>
      </x:c>
      <x:c r="G409" s="6">
        <x:v>160.950936870258</x:v>
      </x:c>
      <x:c r="H409" t="s">
        <x:v>83</x:v>
      </x:c>
      <x:c r="I409" s="6">
        <x:v>30.2038089719204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22.304</x:v>
      </x:c>
      <x:c r="R409" s="8">
        <x:v>113082.490637571</x:v>
      </x:c>
      <x:c r="S409" s="12">
        <x:v>238134.318925758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530752</x:v>
      </x:c>
      <x:c r="B410" s="1">
        <x:v>43207.5787214931</x:v>
      </x:c>
      <x:c r="C410" s="6">
        <x:v>6.79870068</x:v>
      </x:c>
      <x:c r="D410" s="14" t="s">
        <x:v>77</x:v>
      </x:c>
      <x:c r="E410" s="15">
        <x:v>43194.5239701389</x:v>
      </x:c>
      <x:c r="F410" t="s">
        <x:v>82</x:v>
      </x:c>
      <x:c r="G410" s="6">
        <x:v>160.995832927447</x:v>
      </x:c>
      <x:c r="H410" t="s">
        <x:v>83</x:v>
      </x:c>
      <x:c r="I410" s="6">
        <x:v>30.205909181564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</x:v>
      </x:c>
      <x:c r="R410" s="8">
        <x:v>113088.144015013</x:v>
      </x:c>
      <x:c r="S410" s="12">
        <x:v>238134.828861607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530759</x:v>
      </x:c>
      <x:c r="B411" s="1">
        <x:v>43207.5787329861</x:v>
      </x:c>
      <x:c r="C411" s="6">
        <x:v>6.81526823833333</x:v>
      </x:c>
      <x:c r="D411" s="14" t="s">
        <x:v>77</x:v>
      </x:c>
      <x:c r="E411" s="15">
        <x:v>43194.5239701389</x:v>
      </x:c>
      <x:c r="F411" t="s">
        <x:v>82</x:v>
      </x:c>
      <x:c r="G411" s="6">
        <x:v>160.987933745632</x:v>
      </x:c>
      <x:c r="H411" t="s">
        <x:v>83</x:v>
      </x:c>
      <x:c r="I411" s="6">
        <x:v>30.2019487873349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22.302</x:v>
      </x:c>
      <x:c r="R411" s="8">
        <x:v>113089.931142087</x:v>
      </x:c>
      <x:c r="S411" s="12">
        <x:v>238135.068539979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530767</x:v>
      </x:c>
      <x:c r="B412" s="1">
        <x:v>43207.5787445949</x:v>
      </x:c>
      <x:c r="C412" s="6">
        <x:v>6.83198586166667</x:v>
      </x:c>
      <x:c r="D412" s="14" t="s">
        <x:v>77</x:v>
      </x:c>
      <x:c r="E412" s="15">
        <x:v>43194.5239701389</x:v>
      </x:c>
      <x:c r="F412" t="s">
        <x:v>82</x:v>
      </x:c>
      <x:c r="G412" s="6">
        <x:v>160.999230543005</x:v>
      </x:c>
      <x:c r="H412" t="s">
        <x:v>83</x:v>
      </x:c>
      <x:c r="I412" s="6">
        <x:v>30.2107696717826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22.298</x:v>
      </x:c>
      <x:c r="R412" s="8">
        <x:v>113088.593755118</x:v>
      </x:c>
      <x:c r="S412" s="12">
        <x:v>238139.273187809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530782</x:v>
      </x:c>
      <x:c r="B413" s="1">
        <x:v>43207.57875625</x:v>
      </x:c>
      <x:c r="C413" s="6">
        <x:v>6.848736805</x:v>
      </x:c>
      <x:c r="D413" s="14" t="s">
        <x:v>77</x:v>
      </x:c>
      <x:c r="E413" s="15">
        <x:v>43194.5239701389</x:v>
      </x:c>
      <x:c r="F413" t="s">
        <x:v>82</x:v>
      </x:c>
      <x:c r="G413" s="6">
        <x:v>160.974282822519</x:v>
      </x:c>
      <x:c r="H413" t="s">
        <x:v>83</x:v>
      </x:c>
      <x:c r="I413" s="6">
        <x:v>30.2046790586137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22.302</x:v>
      </x:c>
      <x:c r="R413" s="8">
        <x:v>113091.59941848</x:v>
      </x:c>
      <x:c r="S413" s="12">
        <x:v>238137.302206866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530784</x:v>
      </x:c>
      <x:c r="B414" s="1">
        <x:v>43207.5787677083</x:v>
      </x:c>
      <x:c r="C414" s="6">
        <x:v>6.86525444333333</x:v>
      </x:c>
      <x:c r="D414" s="14" t="s">
        <x:v>77</x:v>
      </x:c>
      <x:c r="E414" s="15">
        <x:v>43194.5239701389</x:v>
      </x:c>
      <x:c r="F414" t="s">
        <x:v>82</x:v>
      </x:c>
      <x:c r="G414" s="6">
        <x:v>160.981284114708</x:v>
      </x:c>
      <x:c r="H414" t="s">
        <x:v>83</x:v>
      </x:c>
      <x:c r="I414" s="6">
        <x:v>30.2005086451391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22.303</x:v>
      </x:c>
      <x:c r="R414" s="8">
        <x:v>113092.343085093</x:v>
      </x:c>
      <x:c r="S414" s="12">
        <x:v>238135.221652442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530794</x:v>
      </x:c>
      <x:c r="B415" s="1">
        <x:v>43207.5787791667</x:v>
      </x:c>
      <x:c r="C415" s="6">
        <x:v>6.88173867333333</x:v>
      </x:c>
      <x:c r="D415" s="14" t="s">
        <x:v>77</x:v>
      </x:c>
      <x:c r="E415" s="15">
        <x:v>43194.5239701389</x:v>
      </x:c>
      <x:c r="F415" t="s">
        <x:v>82</x:v>
      </x:c>
      <x:c r="G415" s="6">
        <x:v>161.047994579415</x:v>
      </x:c>
      <x:c r="H415" t="s">
        <x:v>83</x:v>
      </x:c>
      <x:c r="I415" s="6">
        <x:v>30.1927078856556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22.301</x:v>
      </x:c>
      <x:c r="R415" s="8">
        <x:v>113091.714532673</x:v>
      </x:c>
      <x:c r="S415" s="12">
        <x:v>238137.090202469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530809</x:v>
      </x:c>
      <x:c r="B416" s="1">
        <x:v>43207.5787910532</x:v>
      </x:c>
      <x:c r="C416" s="6">
        <x:v>6.89888966666667</x:v>
      </x:c>
      <x:c r="D416" s="14" t="s">
        <x:v>77</x:v>
      </x:c>
      <x:c r="E416" s="15">
        <x:v>43194.5239701389</x:v>
      </x:c>
      <x:c r="F416" t="s">
        <x:v>82</x:v>
      </x:c>
      <x:c r="G416" s="6">
        <x:v>160.928242793579</x:v>
      </x:c>
      <x:c r="H416" t="s">
        <x:v>83</x:v>
      </x:c>
      <x:c r="I416" s="6">
        <x:v>30.2055791485327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22.305</x:v>
      </x:c>
      <x:c r="R416" s="8">
        <x:v>113100.314912881</x:v>
      </x:c>
      <x:c r="S416" s="12">
        <x:v>238141.142833681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530815</x:v>
      </x:c>
      <x:c r="B417" s="1">
        <x:v>43207.5788021181</x:v>
      </x:c>
      <x:c r="C417" s="6">
        <x:v>6.91482388333333</x:v>
      </x:c>
      <x:c r="D417" s="14" t="s">
        <x:v>77</x:v>
      </x:c>
      <x:c r="E417" s="15">
        <x:v>43194.5239701389</x:v>
      </x:c>
      <x:c r="F417" t="s">
        <x:v>82</x:v>
      </x:c>
      <x:c r="G417" s="6">
        <x:v>160.862772803064</x:v>
      </x:c>
      <x:c r="H417" t="s">
        <x:v>83</x:v>
      </x:c>
      <x:c r="I417" s="6">
        <x:v>30.213139913395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22.307</x:v>
      </x:c>
      <x:c r="R417" s="8">
        <x:v>113094.077336092</x:v>
      </x:c>
      <x:c r="S417" s="12">
        <x:v>238138.069031824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530830</x:v>
      </x:c>
      <x:c r="B418" s="1">
        <x:v>43207.5788146644</x:v>
      </x:c>
      <x:c r="C418" s="6">
        <x:v>6.93284156666667</x:v>
      </x:c>
      <x:c r="D418" s="14" t="s">
        <x:v>77</x:v>
      </x:c>
      <x:c r="E418" s="15">
        <x:v>43194.5239701389</x:v>
      </x:c>
      <x:c r="F418" t="s">
        <x:v>82</x:v>
      </x:c>
      <x:c r="G418" s="6">
        <x:v>160.948837100563</x:v>
      </x:c>
      <x:c r="H418" t="s">
        <x:v>83</x:v>
      </x:c>
      <x:c r="I418" s="6">
        <x:v>30.2042290137438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22.304</x:v>
      </x:c>
      <x:c r="R418" s="8">
        <x:v>113095.820128882</x:v>
      </x:c>
      <x:c r="S418" s="12">
        <x:v>238143.451352309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530841</x:v>
      </x:c>
      <x:c r="B419" s="1">
        <x:v>43207.5788256134</x:v>
      </x:c>
      <x:c r="C419" s="6">
        <x:v>6.94865913666667</x:v>
      </x:c>
      <x:c r="D419" s="14" t="s">
        <x:v>77</x:v>
      </x:c>
      <x:c r="E419" s="15">
        <x:v>43194.5239701389</x:v>
      </x:c>
      <x:c r="F419" t="s">
        <x:v>82</x:v>
      </x:c>
      <x:c r="G419" s="6">
        <x:v>160.929292574389</x:v>
      </x:c>
      <x:c r="H419" t="s">
        <x:v>83</x:v>
      </x:c>
      <x:c r="I419" s="6">
        <x:v>30.2053691275305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22.305</x:v>
      </x:c>
      <x:c r="R419" s="8">
        <x:v>113083.096484413</x:v>
      </x:c>
      <x:c r="S419" s="12">
        <x:v>238141.527621705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530848</x:v>
      </x:c>
      <x:c r="B420" s="1">
        <x:v>43207.5788370718</x:v>
      </x:c>
      <x:c r="C420" s="6">
        <x:v>6.96516007166667</x:v>
      </x:c>
      <x:c r="D420" s="14" t="s">
        <x:v>77</x:v>
      </x:c>
      <x:c r="E420" s="15">
        <x:v>43194.5239701389</x:v>
      </x:c>
      <x:c r="F420" t="s">
        <x:v>82</x:v>
      </x:c>
      <x:c r="G420" s="6">
        <x:v>160.905943633892</x:v>
      </x:c>
      <x:c r="H420" t="s">
        <x:v>83</x:v>
      </x:c>
      <x:c r="I420" s="6">
        <x:v>30.212809879652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22.304</x:v>
      </x:c>
      <x:c r="R420" s="8">
        <x:v>113100.965683352</x:v>
      </x:c>
      <x:c r="S420" s="12">
        <x:v>238140.209755854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530861</x:v>
      </x:c>
      <x:c r="B421" s="1">
        <x:v>43207.5788486111</x:v>
      </x:c>
      <x:c r="C421" s="6">
        <x:v>6.98174434666667</x:v>
      </x:c>
      <x:c r="D421" s="14" t="s">
        <x:v>77</x:v>
      </x:c>
      <x:c r="E421" s="15">
        <x:v>43194.5239701389</x:v>
      </x:c>
      <x:c r="F421" t="s">
        <x:v>82</x:v>
      </x:c>
      <x:c r="G421" s="6">
        <x:v>160.85502005002</x:v>
      </x:c>
      <x:c r="H421" t="s">
        <x:v>83</x:v>
      </x:c>
      <x:c r="I421" s="6">
        <x:v>30.2174603581125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22.306</x:v>
      </x:c>
      <x:c r="R421" s="8">
        <x:v>113090.557241458</x:v>
      </x:c>
      <x:c r="S421" s="12">
        <x:v>238143.2390507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530867</x:v>
      </x:c>
      <x:c r="B422" s="1">
        <x:v>43207.5788726042</x:v>
      </x:c>
      <x:c r="C422" s="6">
        <x:v>7.01631291833333</x:v>
      </x:c>
      <x:c r="D422" s="14" t="s">
        <x:v>77</x:v>
      </x:c>
      <x:c r="E422" s="15">
        <x:v>43194.5239701389</x:v>
      </x:c>
      <x:c r="F422" t="s">
        <x:v>82</x:v>
      </x:c>
      <x:c r="G422" s="6">
        <x:v>160.965785480318</x:v>
      </x:c>
      <x:c r="H422" t="s">
        <x:v>83</x:v>
      </x:c>
      <x:c r="I422" s="6">
        <x:v>30.2008386776706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22.304</x:v>
      </x:c>
      <x:c r="R422" s="8">
        <x:v>113121.032541836</x:v>
      </x:c>
      <x:c r="S422" s="12">
        <x:v>238174.520153018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530878</x:v>
      </x:c>
      <x:c r="B423" s="1">
        <x:v>43207.5788726042</x:v>
      </x:c>
      <x:c r="C423" s="6">
        <x:v>7.01632958833333</x:v>
      </x:c>
      <x:c r="D423" s="14" t="s">
        <x:v>77</x:v>
      </x:c>
      <x:c r="E423" s="15">
        <x:v>43194.5239701389</x:v>
      </x:c>
      <x:c r="F423" t="s">
        <x:v>82</x:v>
      </x:c>
      <x:c r="G423" s="6">
        <x:v>160.952747848842</x:v>
      </x:c>
      <x:c r="H423" t="s">
        <x:v>83</x:v>
      </x:c>
      <x:c r="I423" s="6">
        <x:v>30.1992185182794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22.305</x:v>
      </x:c>
      <x:c r="R423" s="8">
        <x:v>113074.766645276</x:v>
      </x:c>
      <x:c r="S423" s="12">
        <x:v>238120.577729836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530891</x:v>
      </x:c>
      <x:c r="B424" s="1">
        <x:v>43207.5788838773</x:v>
      </x:c>
      <x:c r="C424" s="6">
        <x:v>7.03256383333333</x:v>
      </x:c>
      <x:c r="D424" s="14" t="s">
        <x:v>77</x:v>
      </x:c>
      <x:c r="E424" s="15">
        <x:v>43194.5239701389</x:v>
      </x:c>
      <x:c r="F424" t="s">
        <x:v>82</x:v>
      </x:c>
      <x:c r="G424" s="6">
        <x:v>160.942141729128</x:v>
      </x:c>
      <x:c r="H424" t="s">
        <x:v>83</x:v>
      </x:c>
      <x:c r="I424" s="6">
        <x:v>30.2000285978779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22.306</x:v>
      </x:c>
      <x:c r="R424" s="8">
        <x:v>113069.585452015</x:v>
      </x:c>
      <x:c r="S424" s="12">
        <x:v>238111.88010766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530894</x:v>
      </x:c>
      <x:c r="B425" s="1">
        <x:v>43207.5788948264</x:v>
      </x:c>
      <x:c r="C425" s="6">
        <x:v>7.04833141666667</x:v>
      </x:c>
      <x:c r="D425" s="14" t="s">
        <x:v>77</x:v>
      </x:c>
      <x:c r="E425" s="15">
        <x:v>43194.5239701389</x:v>
      </x:c>
      <x:c r="F425" t="s">
        <x:v>82</x:v>
      </x:c>
      <x:c r="G425" s="6">
        <x:v>160.976232932763</x:v>
      </x:c>
      <x:c r="H425" t="s">
        <x:v>83</x:v>
      </x:c>
      <x:c r="I425" s="6">
        <x:v>30.2042890197231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22.302</x:v>
      </x:c>
      <x:c r="R425" s="8">
        <x:v>113088.399541695</x:v>
      </x:c>
      <x:c r="S425" s="12">
        <x:v>238119.393184907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530911</x:v>
      </x:c>
      <x:c r="B426" s="1">
        <x:v>43207.578906713</x:v>
      </x:c>
      <x:c r="C426" s="6">
        <x:v>7.06543242166667</x:v>
      </x:c>
      <x:c r="D426" s="14" t="s">
        <x:v>77</x:v>
      </x:c>
      <x:c r="E426" s="15">
        <x:v>43194.5239701389</x:v>
      </x:c>
      <x:c r="F426" t="s">
        <x:v>82</x:v>
      </x:c>
      <x:c r="G426" s="6">
        <x:v>160.939592353447</x:v>
      </x:c>
      <x:c r="H426" t="s">
        <x:v>83</x:v>
      </x:c>
      <x:c r="I426" s="6">
        <x:v>30.2005386480951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22.306</x:v>
      </x:c>
      <x:c r="R426" s="8">
        <x:v>113088.945833606</x:v>
      </x:c>
      <x:c r="S426" s="12">
        <x:v>238127.333204905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530916</x:v>
      </x:c>
      <x:c r="B427" s="1">
        <x:v>43207.578918287</x:v>
      </x:c>
      <x:c r="C427" s="6">
        <x:v>7.08211670666667</x:v>
      </x:c>
      <x:c r="D427" s="14" t="s">
        <x:v>77</x:v>
      </x:c>
      <x:c r="E427" s="15">
        <x:v>43194.5239701389</x:v>
      </x:c>
      <x:c r="F427" t="s">
        <x:v>82</x:v>
      </x:c>
      <x:c r="G427" s="6">
        <x:v>160.962834273012</x:v>
      </x:c>
      <x:c r="H427" t="s">
        <x:v>83</x:v>
      </x:c>
      <x:c r="I427" s="6">
        <x:v>30.2041990107555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22.303</x:v>
      </x:c>
      <x:c r="R427" s="8">
        <x:v>113102.107415039</x:v>
      </x:c>
      <x:c r="S427" s="12">
        <x:v>238123.471968697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530927</x:v>
      </x:c>
      <x:c r="B428" s="1">
        <x:v>43207.5789295949</x:v>
      </x:c>
      <x:c r="C428" s="6">
        <x:v>7.098384245</x:v>
      </x:c>
      <x:c r="D428" s="14" t="s">
        <x:v>77</x:v>
      </x:c>
      <x:c r="E428" s="15">
        <x:v>43194.5239701389</x:v>
      </x:c>
      <x:c r="F428" t="s">
        <x:v>82</x:v>
      </x:c>
      <x:c r="G428" s="6">
        <x:v>160.995582969641</x:v>
      </x:c>
      <x:c r="H428" t="s">
        <x:v>83</x:v>
      </x:c>
      <x:c r="I428" s="6">
        <x:v>30.1921078279861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22.305</x:v>
      </x:c>
      <x:c r="R428" s="8">
        <x:v>113096.79189449</x:v>
      </x:c>
      <x:c r="S428" s="12">
        <x:v>238133.095404162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530941</x:v>
      </x:c>
      <x:c r="B429" s="1">
        <x:v>43207.5789412037</x:v>
      </x:c>
      <x:c r="C429" s="6">
        <x:v>7.1150852</x:v>
      </x:c>
      <x:c r="D429" s="14" t="s">
        <x:v>77</x:v>
      </x:c>
      <x:c r="E429" s="15">
        <x:v>43194.5239701389</x:v>
      </x:c>
      <x:c r="F429" t="s">
        <x:v>82</x:v>
      </x:c>
      <x:c r="G429" s="6">
        <x:v>160.894500950994</x:v>
      </x:c>
      <x:c r="H429" t="s">
        <x:v>83</x:v>
      </x:c>
      <x:c r="I429" s="6">
        <x:v>30.2123298306306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22.305</x:v>
      </x:c>
      <x:c r="R429" s="8">
        <x:v>113095.546916751</x:v>
      </x:c>
      <x:c r="S429" s="12">
        <x:v>238134.768761272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530947</x:v>
      </x:c>
      <x:c r="B430" s="1">
        <x:v>43207.5789528125</x:v>
      </x:c>
      <x:c r="C430" s="6">
        <x:v>7.13181948333333</x:v>
      </x:c>
      <x:c r="D430" s="14" t="s">
        <x:v>77</x:v>
      </x:c>
      <x:c r="E430" s="15">
        <x:v>43194.5239701389</x:v>
      </x:c>
      <x:c r="F430" t="s">
        <x:v>82</x:v>
      </x:c>
      <x:c r="G430" s="6">
        <x:v>160.876506182899</x:v>
      </x:c>
      <x:c r="H430" t="s">
        <x:v>83</x:v>
      </x:c>
      <x:c r="I430" s="6">
        <x:v>30.2159301999718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22.305</x:v>
      </x:c>
      <x:c r="R430" s="8">
        <x:v>113091.957948113</x:v>
      </x:c>
      <x:c r="S430" s="12">
        <x:v>238134.557916107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530955</x:v>
      </x:c>
      <x:c r="B431" s="1">
        <x:v>43207.5789643519</x:v>
      </x:c>
      <x:c r="C431" s="6">
        <x:v>7.14843708666667</x:v>
      </x:c>
      <x:c r="D431" s="14" t="s">
        <x:v>77</x:v>
      </x:c>
      <x:c r="E431" s="15">
        <x:v>43194.5239701389</x:v>
      </x:c>
      <x:c r="F431" t="s">
        <x:v>82</x:v>
      </x:c>
      <x:c r="G431" s="6">
        <x:v>160.898204214188</x:v>
      </x:c>
      <x:c r="H431" t="s">
        <x:v>83</x:v>
      </x:c>
      <x:c r="I431" s="6">
        <x:v>30.2088194742441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22.306</x:v>
      </x:c>
      <x:c r="R431" s="8">
        <x:v>113086.087513432</x:v>
      </x:c>
      <x:c r="S431" s="12">
        <x:v>238130.303991484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530971</x:v>
      </x:c>
      <x:c r="B432" s="1">
        <x:v>43207.5789758912</x:v>
      </x:c>
      <x:c r="C432" s="6">
        <x:v>7.165054655</x:v>
      </x:c>
      <x:c r="D432" s="14" t="s">
        <x:v>77</x:v>
      </x:c>
      <x:c r="E432" s="15">
        <x:v>43194.5239701389</x:v>
      </x:c>
      <x:c r="F432" t="s">
        <x:v>82</x:v>
      </x:c>
      <x:c r="G432" s="6">
        <x:v>160.965086665631</x:v>
      </x:c>
      <x:c r="H432" t="s">
        <x:v>83</x:v>
      </x:c>
      <x:c r="I432" s="6">
        <x:v>30.1954381494111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22.306</x:v>
      </x:c>
      <x:c r="R432" s="8">
        <x:v>113101.26611804</x:v>
      </x:c>
      <x:c r="S432" s="12">
        <x:v>238137.541366552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530982</x:v>
      </x:c>
      <x:c r="B433" s="1">
        <x:v>43207.5789876505</x:v>
      </x:c>
      <x:c r="C433" s="6">
        <x:v>7.181972265</x:v>
      </x:c>
      <x:c r="D433" s="14" t="s">
        <x:v>77</x:v>
      </x:c>
      <x:c r="E433" s="15">
        <x:v>43194.5239701389</x:v>
      </x:c>
      <x:c r="F433" t="s">
        <x:v>82</x:v>
      </x:c>
      <x:c r="G433" s="6">
        <x:v>160.87992244551</x:v>
      </x:c>
      <x:c r="H433" t="s">
        <x:v>83</x:v>
      </x:c>
      <x:c r="I433" s="6">
        <x:v>30.2082494167162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22.307</x:v>
      </x:c>
      <x:c r="R433" s="8">
        <x:v>113097.255375552</x:v>
      </x:c>
      <x:c r="S433" s="12">
        <x:v>238141.593183926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530986</x:v>
      </x:c>
      <x:c r="B434" s="1">
        <x:v>43207.5789991898</x:v>
      </x:c>
      <x:c r="C434" s="6">
        <x:v>7.19858992666667</x:v>
      </x:c>
      <x:c r="D434" s="14" t="s">
        <x:v>77</x:v>
      </x:c>
      <x:c r="E434" s="15">
        <x:v>43194.5239701389</x:v>
      </x:c>
      <x:c r="F434" t="s">
        <x:v>82</x:v>
      </x:c>
      <x:c r="G434" s="6">
        <x:v>160.958837262998</x:v>
      </x:c>
      <x:c r="H434" t="s">
        <x:v>83</x:v>
      </x:c>
      <x:c r="I434" s="6">
        <x:v>30.1994585418438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22.305</x:v>
      </x:c>
      <x:c r="R434" s="8">
        <x:v>113097.298013357</x:v>
      </x:c>
      <x:c r="S434" s="12">
        <x:v>238141.327775555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530994</x:v>
      </x:c>
      <x:c r="B435" s="1">
        <x:v>43207.5790109954</x:v>
      </x:c>
      <x:c r="C435" s="6">
        <x:v>7.21560751166667</x:v>
      </x:c>
      <x:c r="D435" s="14" t="s">
        <x:v>77</x:v>
      </x:c>
      <x:c r="E435" s="15">
        <x:v>43194.5239701389</x:v>
      </x:c>
      <x:c r="F435" t="s">
        <x:v>82</x:v>
      </x:c>
      <x:c r="G435" s="6">
        <x:v>160.870536784692</x:v>
      </x:c>
      <x:c r="H435" t="s">
        <x:v>83</x:v>
      </x:c>
      <x:c r="I435" s="6">
        <x:v>30.2045890496347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22.309</x:v>
      </x:c>
      <x:c r="R435" s="8">
        <x:v>113093.510776108</x:v>
      </x:c>
      <x:c r="S435" s="12">
        <x:v>238132.678296044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531005</x:v>
      </x:c>
      <x:c r="B436" s="1">
        <x:v>43207.5790228819</x:v>
      </x:c>
      <x:c r="C436" s="6">
        <x:v>7.23272514166667</x:v>
      </x:c>
      <x:c r="D436" s="14" t="s">
        <x:v>77</x:v>
      </x:c>
      <x:c r="E436" s="15">
        <x:v>43194.5239701389</x:v>
      </x:c>
      <x:c r="F436" t="s">
        <x:v>82</x:v>
      </x:c>
      <x:c r="G436" s="6">
        <x:v>160.9582882752</x:v>
      </x:c>
      <x:c r="H436" t="s">
        <x:v>83</x:v>
      </x:c>
      <x:c r="I436" s="6">
        <x:v>30.1940280129083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22.307</x:v>
      </x:c>
      <x:c r="R436" s="8">
        <x:v>113104.231158057</x:v>
      </x:c>
      <x:c r="S436" s="12">
        <x:v>238146.561786106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531023</x:v>
      </x:c>
      <x:c r="B437" s="1">
        <x:v>43207.579033912</x:v>
      </x:c>
      <x:c r="C437" s="6">
        <x:v>7.248576075</x:v>
      </x:c>
      <x:c r="D437" s="14" t="s">
        <x:v>77</x:v>
      </x:c>
      <x:c r="E437" s="15">
        <x:v>43194.5239701389</x:v>
      </x:c>
      <x:c r="F437" t="s">
        <x:v>82</x:v>
      </x:c>
      <x:c r="G437" s="6">
        <x:v>160.955538901423</x:v>
      </x:c>
      <x:c r="H437" t="s">
        <x:v>83</x:v>
      </x:c>
      <x:c r="I437" s="6">
        <x:v>30.1918077991909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22.308</x:v>
      </x:c>
      <x:c r="R437" s="8">
        <x:v>113100.36341183</x:v>
      </x:c>
      <x:c r="S437" s="12">
        <x:v>238128.948660934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531030</x:v>
      </x:c>
      <x:c r="B438" s="1">
        <x:v>43207.5790459838</x:v>
      </x:c>
      <x:c r="C438" s="6">
        <x:v>7.26596035833333</x:v>
      </x:c>
      <x:c r="D438" s="14" t="s">
        <x:v>77</x:v>
      </x:c>
      <x:c r="E438" s="15">
        <x:v>43194.5239701389</x:v>
      </x:c>
      <x:c r="F438" t="s">
        <x:v>82</x:v>
      </x:c>
      <x:c r="G438" s="6">
        <x:v>160.790410726589</x:v>
      </x:c>
      <x:c r="H438" t="s">
        <x:v>83</x:v>
      </x:c>
      <x:c r="I438" s="6">
        <x:v>30.2110096961733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22.313</x:v>
      </x:c>
      <x:c r="R438" s="8">
        <x:v>113106.326762144</x:v>
      </x:c>
      <x:c r="S438" s="12">
        <x:v>238128.239636861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531041</x:v>
      </x:c>
      <x:c r="B439" s="1">
        <x:v>43207.5790571412</x:v>
      </x:c>
      <x:c r="C439" s="6">
        <x:v>7.28204460666667</x:v>
      </x:c>
      <x:c r="D439" s="14" t="s">
        <x:v>77</x:v>
      </x:c>
      <x:c r="E439" s="15">
        <x:v>43194.5239701389</x:v>
      </x:c>
      <x:c r="F439" t="s">
        <x:v>82</x:v>
      </x:c>
      <x:c r="G439" s="6">
        <x:v>160.904248372923</x:v>
      </x:c>
      <x:c r="H439" t="s">
        <x:v>83</x:v>
      </x:c>
      <x:c r="I439" s="6">
        <x:v>30.210379632184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22.305</x:v>
      </x:c>
      <x:c r="R439" s="8">
        <x:v>113099.285569297</x:v>
      </x:c>
      <x:c r="S439" s="12">
        <x:v>238129.755158741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531047</x:v>
      </x:c>
      <x:c r="B440" s="1">
        <x:v>43207.5790683218</x:v>
      </x:c>
      <x:c r="C440" s="6">
        <x:v>7.29814551333333</x:v>
      </x:c>
      <x:c r="D440" s="14" t="s">
        <x:v>77</x:v>
      </x:c>
      <x:c r="E440" s="15">
        <x:v>43194.5239701389</x:v>
      </x:c>
      <x:c r="F440" t="s">
        <x:v>82</x:v>
      </x:c>
      <x:c r="G440" s="6">
        <x:v>160.968684152922</x:v>
      </x:c>
      <x:c r="H440" t="s">
        <x:v>83</x:v>
      </x:c>
      <x:c r="I440" s="6">
        <x:v>30.2030288943884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22.303</x:v>
      </x:c>
      <x:c r="R440" s="8">
        <x:v>113104.501766719</x:v>
      </x:c>
      <x:c r="S440" s="12">
        <x:v>238134.751474764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531062</x:v>
      </x:c>
      <x:c r="B441" s="1">
        <x:v>43207.5790804398</x:v>
      </x:c>
      <x:c r="C441" s="6">
        <x:v>7.31557982</x:v>
      </x:c>
      <x:c r="D441" s="14" t="s">
        <x:v>77</x:v>
      </x:c>
      <x:c r="E441" s="15">
        <x:v>43194.5239701389</x:v>
      </x:c>
      <x:c r="F441" t="s">
        <x:v>82</x:v>
      </x:c>
      <x:c r="G441" s="6">
        <x:v>160.860911212566</x:v>
      </x:c>
      <x:c r="H441" t="s">
        <x:v>83</x:v>
      </x:c>
      <x:c r="I441" s="6">
        <x:v>30.2190505231943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22.305</x:v>
      </x:c>
      <x:c r="R441" s="8">
        <x:v>113098.255638814</x:v>
      </x:c>
      <x:c r="S441" s="12">
        <x:v>238139.269695167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531067</x:v>
      </x:c>
      <x:c r="B442" s="1">
        <x:v>43207.5790918171</x:v>
      </x:c>
      <x:c r="C442" s="6">
        <x:v>7.33198078</x:v>
      </x:c>
      <x:c r="D442" s="14" t="s">
        <x:v>77</x:v>
      </x:c>
      <x:c r="E442" s="15">
        <x:v>43194.5239701389</x:v>
      </x:c>
      <x:c r="F442" t="s">
        <x:v>82</x:v>
      </x:c>
      <x:c r="G442" s="6">
        <x:v>160.879220005155</x:v>
      </x:c>
      <x:c r="H442" t="s">
        <x:v>83</x:v>
      </x:c>
      <x:c r="I442" s="6">
        <x:v>30.2070792989362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22.308</x:v>
      </x:c>
      <x:c r="R442" s="8">
        <x:v>113110.671975607</x:v>
      </x:c>
      <x:c r="S442" s="12">
        <x:v>238126.214633007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531083</x:v>
      </x:c>
      <x:c r="B443" s="1">
        <x:v>43207.5791038542</x:v>
      </x:c>
      <x:c r="C443" s="6">
        <x:v>7.34933177</x:v>
      </x:c>
      <x:c r="D443" s="14" t="s">
        <x:v>77</x:v>
      </x:c>
      <x:c r="E443" s="15">
        <x:v>43194.5239701389</x:v>
      </x:c>
      <x:c r="F443" t="s">
        <x:v>82</x:v>
      </x:c>
      <x:c r="G443" s="6">
        <x:v>160.919600174379</x:v>
      </x:c>
      <x:c r="H443" t="s">
        <x:v>83</x:v>
      </x:c>
      <x:c r="I443" s="6">
        <x:v>30.201768769527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22.307</x:v>
      </x:c>
      <x:c r="R443" s="8">
        <x:v>113105.169862118</x:v>
      </x:c>
      <x:c r="S443" s="12">
        <x:v>238132.918397835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531085</x:v>
      </x:c>
      <x:c r="B444" s="1">
        <x:v>43207.5791150463</x:v>
      </x:c>
      <x:c r="C444" s="6">
        <x:v>7.36544928833333</x:v>
      </x:c>
      <x:c r="D444" s="14" t="s">
        <x:v>77</x:v>
      </x:c>
      <x:c r="E444" s="15">
        <x:v>43194.5239701389</x:v>
      </x:c>
      <x:c r="F444" t="s">
        <x:v>82</x:v>
      </x:c>
      <x:c r="G444" s="6">
        <x:v>160.991684061111</x:v>
      </x:c>
      <x:c r="H444" t="s">
        <x:v>83</x:v>
      </x:c>
      <x:c r="I444" s="6">
        <x:v>30.2011987131978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22.302</x:v>
      </x:c>
      <x:c r="R444" s="8">
        <x:v>113105.076110783</x:v>
      </x:c>
      <x:c r="S444" s="12">
        <x:v>238121.574565514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531101</x:v>
      </x:c>
      <x:c r="B445" s="1">
        <x:v>43207.5791266204</x:v>
      </x:c>
      <x:c r="C445" s="6">
        <x:v>7.38210024333333</x:v>
      </x:c>
      <x:c r="D445" s="14" t="s">
        <x:v>77</x:v>
      </x:c>
      <x:c r="E445" s="15">
        <x:v>43194.5239701389</x:v>
      </x:c>
      <x:c r="F445" t="s">
        <x:v>82</x:v>
      </x:c>
      <x:c r="G445" s="6">
        <x:v>160.857735903194</x:v>
      </x:c>
      <x:c r="H445" t="s">
        <x:v>83</x:v>
      </x:c>
      <x:c r="I445" s="6">
        <x:v>30.2086094530382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22.309</x:v>
      </x:c>
      <x:c r="R445" s="8">
        <x:v>113109.301223044</x:v>
      </x:c>
      <x:c r="S445" s="12">
        <x:v>238131.500354678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531106</x:v>
      </x:c>
      <x:c r="B446" s="1">
        <x:v>43207.5791385417</x:v>
      </x:c>
      <x:c r="C446" s="6">
        <x:v>7.39926790666667</x:v>
      </x:c>
      <x:c r="D446" s="14" t="s">
        <x:v>77</x:v>
      </x:c>
      <x:c r="E446" s="15">
        <x:v>43194.5239701389</x:v>
      </x:c>
      <x:c r="F446" t="s">
        <x:v>82</x:v>
      </x:c>
      <x:c r="G446" s="6">
        <x:v>160.958588194067</x:v>
      </x:c>
      <x:c r="H446" t="s">
        <x:v>83</x:v>
      </x:c>
      <x:c r="I446" s="6">
        <x:v>30.1939680071127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22.307</x:v>
      </x:c>
      <x:c r="R446" s="8">
        <x:v>113115.760269257</x:v>
      </x:c>
      <x:c r="S446" s="12">
        <x:v>238134.354724003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531119</x:v>
      </x:c>
      <x:c r="B447" s="1">
        <x:v>43207.579149919</x:v>
      </x:c>
      <x:c r="C447" s="6">
        <x:v>7.415652185</x:v>
      </x:c>
      <x:c r="D447" s="14" t="s">
        <x:v>77</x:v>
      </x:c>
      <x:c r="E447" s="15">
        <x:v>43194.5239701389</x:v>
      </x:c>
      <x:c r="F447" t="s">
        <x:v>82</x:v>
      </x:c>
      <x:c r="G447" s="6">
        <x:v>160.925196110472</x:v>
      </x:c>
      <x:c r="H447" t="s">
        <x:v>83</x:v>
      </x:c>
      <x:c r="I447" s="6">
        <x:v>30.2034189331325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22.306</x:v>
      </x:c>
      <x:c r="R447" s="8">
        <x:v>113114.197262959</x:v>
      </x:c>
      <x:c r="S447" s="12">
        <x:v>238136.863932204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531133</x:v>
      </x:c>
      <x:c r="B448" s="1">
        <x:v>43207.5791655903</x:v>
      </x:c>
      <x:c r="C448" s="6">
        <x:v>7.438186825</x:v>
      </x:c>
      <x:c r="D448" s="14" t="s">
        <x:v>77</x:v>
      </x:c>
      <x:c r="E448" s="15">
        <x:v>43194.5239701389</x:v>
      </x:c>
      <x:c r="F448" t="s">
        <x:v>82</x:v>
      </x:c>
      <x:c r="G448" s="6">
        <x:v>160.860342879126</x:v>
      </x:c>
      <x:c r="H448" t="s">
        <x:v>83</x:v>
      </x:c>
      <x:c r="I448" s="6">
        <x:v>30.2025488467661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22.311</x:v>
      </x:c>
      <x:c r="R448" s="8">
        <x:v>113121.887702017</x:v>
      </x:c>
      <x:c r="S448" s="12">
        <x:v>238133.028229527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531138</x:v>
      </x:c>
      <x:c r="B449" s="1">
        <x:v>43207.579174456</x:v>
      </x:c>
      <x:c r="C449" s="6">
        <x:v>7.450987485</x:v>
      </x:c>
      <x:c r="D449" s="14" t="s">
        <x:v>77</x:v>
      </x:c>
      <x:c r="E449" s="15">
        <x:v>43194.5239701389</x:v>
      </x:c>
      <x:c r="F449" t="s">
        <x:v>82</x:v>
      </x:c>
      <x:c r="G449" s="6">
        <x:v>160.904108646279</x:v>
      </x:c>
      <x:c r="H449" t="s">
        <x:v>83</x:v>
      </x:c>
      <x:c r="I449" s="6">
        <x:v>30.2020988021832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22.308</x:v>
      </x:c>
      <x:c r="R449" s="8">
        <x:v>113114.611669132</x:v>
      </x:c>
      <x:c r="S449" s="12">
        <x:v>238128.7600876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531147</x:v>
      </x:c>
      <x:c r="B450" s="1">
        <x:v>43207.5791894676</x:v>
      </x:c>
      <x:c r="C450" s="6">
        <x:v>7.47257201333333</x:v>
      </x:c>
      <x:c r="D450" s="14" t="s">
        <x:v>77</x:v>
      </x:c>
      <x:c r="E450" s="15">
        <x:v>43194.5239701389</x:v>
      </x:c>
      <x:c r="F450" t="s">
        <x:v>82</x:v>
      </x:c>
      <x:c r="G450" s="6">
        <x:v>160.860688670568</x:v>
      </x:c>
      <x:c r="H450" t="s">
        <x:v>83</x:v>
      </x:c>
      <x:c r="I450" s="6">
        <x:v>30.2052491155346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22.31</x:v>
      </x:c>
      <x:c r="R450" s="8">
        <x:v>113115.841127454</x:v>
      </x:c>
      <x:c r="S450" s="12">
        <x:v>238143.663220136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531156</x:v>
      </x:c>
      <x:c r="B451" s="1">
        <x:v>43207.5791975694</x:v>
      </x:c>
      <x:c r="C451" s="6">
        <x:v>7.48425602</x:v>
      </x:c>
      <x:c r="D451" s="14" t="s">
        <x:v>77</x:v>
      </x:c>
      <x:c r="E451" s="15">
        <x:v>43194.5239701389</x:v>
      </x:c>
      <x:c r="F451" t="s">
        <x:v>82</x:v>
      </x:c>
      <x:c r="G451" s="6">
        <x:v>160.886969762883</x:v>
      </x:c>
      <x:c r="H451" t="s">
        <x:v>83</x:v>
      </x:c>
      <x:c r="I451" s="6">
        <x:v>30.2027588675924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22.309</x:v>
      </x:c>
      <x:c r="R451" s="8">
        <x:v>113102.191603869</x:v>
      </x:c>
      <x:c r="S451" s="12">
        <x:v>238122.804170837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531170</x:v>
      </x:c>
      <x:c r="B452" s="1">
        <x:v>43207.5792116898</x:v>
      </x:c>
      <x:c r="C452" s="6">
        <x:v>7.50459051</x:v>
      </x:c>
      <x:c r="D452" s="14" t="s">
        <x:v>77</x:v>
      </x:c>
      <x:c r="E452" s="15">
        <x:v>43194.5239701389</x:v>
      </x:c>
      <x:c r="F452" t="s">
        <x:v>82</x:v>
      </x:c>
      <x:c r="G452" s="6">
        <x:v>160.939243777279</x:v>
      </x:c>
      <x:c r="H452" t="s">
        <x:v>83</x:v>
      </x:c>
      <x:c r="I452" s="6">
        <x:v>30.1978383831197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22.307</x:v>
      </x:c>
      <x:c r="R452" s="8">
        <x:v>113119.974556838</x:v>
      </x:c>
      <x:c r="S452" s="12">
        <x:v>238142.802092522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531181</x:v>
      </x:c>
      <x:c r="B453" s="1">
        <x:v>43207.5792235764</x:v>
      </x:c>
      <x:c r="C453" s="6">
        <x:v>7.521724845</x:v>
      </x:c>
      <x:c r="D453" s="14" t="s">
        <x:v>77</x:v>
      </x:c>
      <x:c r="E453" s="15">
        <x:v>43194.5239701389</x:v>
      </x:c>
      <x:c r="F453" t="s">
        <x:v>82</x:v>
      </x:c>
      <x:c r="G453" s="6">
        <x:v>160.880823021922</x:v>
      </x:c>
      <x:c r="H453" t="s">
        <x:v>83</x:v>
      </x:c>
      <x:c r="I453" s="6">
        <x:v>30.2039889898383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22.309</x:v>
      </x:c>
      <x:c r="R453" s="8">
        <x:v>113108.446822761</x:v>
      </x:c>
      <x:c r="S453" s="12">
        <x:v>238134.61573351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531193</x:v>
      </x:c>
      <x:c r="B454" s="1">
        <x:v>43207.5792367708</x:v>
      </x:c>
      <x:c r="C454" s="6">
        <x:v>7.54070920833333</x:v>
      </x:c>
      <x:c r="D454" s="14" t="s">
        <x:v>77</x:v>
      </x:c>
      <x:c r="E454" s="15">
        <x:v>43194.5239701389</x:v>
      </x:c>
      <x:c r="F454" t="s">
        <x:v>82</x:v>
      </x:c>
      <x:c r="G454" s="6">
        <x:v>160.7648083988</x:v>
      </x:c>
      <x:c r="H454" t="s">
        <x:v>83</x:v>
      </x:c>
      <x:c r="I454" s="6">
        <x:v>30.2078293743889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22.316</x:v>
      </x:c>
      <x:c r="R454" s="8">
        <x:v>113122.441580753</x:v>
      </x:c>
      <x:c r="S454" s="12">
        <x:v>238140.687430529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531196</x:v>
      </x:c>
      <x:c r="B455" s="1">
        <x:v>43207.5792460995</x:v>
      </x:c>
      <x:c r="C455" s="6">
        <x:v>7.55414334833333</x:v>
      </x:c>
      <x:c r="D455" s="14" t="s">
        <x:v>77</x:v>
      </x:c>
      <x:c r="E455" s="15">
        <x:v>43194.5239701389</x:v>
      </x:c>
      <x:c r="F455" t="s">
        <x:v>82</x:v>
      </x:c>
      <x:c r="G455" s="6">
        <x:v>160.925800833144</x:v>
      </x:c>
      <x:c r="H455" t="s">
        <x:v>83</x:v>
      </x:c>
      <x:c r="I455" s="6">
        <x:v>30.1949881057822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22.309</x:v>
      </x:c>
      <x:c r="R455" s="8">
        <x:v>113116.594048992</x:v>
      </x:c>
      <x:c r="S455" s="12">
        <x:v>238134.738166955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531205</x:v>
      </x:c>
      <x:c r="B456" s="1">
        <x:v>43207.5792543981</x:v>
      </x:c>
      <x:c r="C456" s="6">
        <x:v>7.56611063333333</x:v>
      </x:c>
      <x:c r="D456" s="14" t="s">
        <x:v>77</x:v>
      </x:c>
      <x:c r="E456" s="15">
        <x:v>43194.5239701389</x:v>
      </x:c>
      <x:c r="F456" t="s">
        <x:v>82</x:v>
      </x:c>
      <x:c r="G456" s="6">
        <x:v>160.886377429498</x:v>
      </x:c>
      <x:c r="H456" t="s">
        <x:v>83</x:v>
      </x:c>
      <x:c r="I456" s="6">
        <x:v>30.1945680651161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22.312</x:v>
      </x:c>
      <x:c r="R456" s="8">
        <x:v>113100.292061618</x:v>
      </x:c>
      <x:c r="S456" s="12">
        <x:v>238117.748752652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531220</x:v>
      </x:c>
      <x:c r="B457" s="1">
        <x:v>43207.5792656597</x:v>
      </x:c>
      <x:c r="C457" s="6">
        <x:v>7.582294915</x:v>
      </x:c>
      <x:c r="D457" s="14" t="s">
        <x:v>77</x:v>
      </x:c>
      <x:c r="E457" s="15">
        <x:v>43194.5239701389</x:v>
      </x:c>
      <x:c r="F457" t="s">
        <x:v>82</x:v>
      </x:c>
      <x:c r="G457" s="6">
        <x:v>160.99442097707</x:v>
      </x:c>
      <x:c r="H457" t="s">
        <x:v>83</x:v>
      </x:c>
      <x:c r="I457" s="6">
        <x:v>30.1784865477543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22.31</x:v>
      </x:c>
      <x:c r="R457" s="8">
        <x:v>113106.354239894</x:v>
      </x:c>
      <x:c r="S457" s="12">
        <x:v>238122.179090627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531229</x:v>
      </x:c>
      <x:c r="B458" s="1">
        <x:v>43207.5792772338</x:v>
      </x:c>
      <x:c r="C458" s="6">
        <x:v>7.59896252833333</x:v>
      </x:c>
      <x:c r="D458" s="14" t="s">
        <x:v>77</x:v>
      </x:c>
      <x:c r="E458" s="15">
        <x:v>43194.5239701389</x:v>
      </x:c>
      <x:c r="F458" t="s">
        <x:v>82</x:v>
      </x:c>
      <x:c r="G458" s="6">
        <x:v>160.790795668862</x:v>
      </x:c>
      <x:c r="H458" t="s">
        <x:v>83</x:v>
      </x:c>
      <x:c r="I458" s="6">
        <x:v>30.2164702557061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22.311</x:v>
      </x:c>
      <x:c r="R458" s="8">
        <x:v>113107.441451255</x:v>
      </x:c>
      <x:c r="S458" s="12">
        <x:v>238129.212872978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531243</x:v>
      </x:c>
      <x:c r="B459" s="1">
        <x:v>43207.5792886921</x:v>
      </x:c>
      <x:c r="C459" s="6">
        <x:v>7.61548012166667</x:v>
      </x:c>
      <x:c r="D459" s="14" t="s">
        <x:v>77</x:v>
      </x:c>
      <x:c r="E459" s="15">
        <x:v>43194.5239701389</x:v>
      </x:c>
      <x:c r="F459" t="s">
        <x:v>82</x:v>
      </x:c>
      <x:c r="G459" s="6">
        <x:v>160.868976540297</x:v>
      </x:c>
      <x:c r="H459" t="s">
        <x:v>83</x:v>
      </x:c>
      <x:c r="I459" s="6">
        <x:v>30.2104396382733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22.307</x:v>
      </x:c>
      <x:c r="R459" s="8">
        <x:v>113116.362266008</x:v>
      </x:c>
      <x:c r="S459" s="12">
        <x:v>238127.789282891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531245</x:v>
      </x:c>
      <x:c r="B460" s="1">
        <x:v>43207.5793001968</x:v>
      </x:c>
      <x:c r="C460" s="6">
        <x:v>7.632014385</x:v>
      </x:c>
      <x:c r="D460" s="14" t="s">
        <x:v>77</x:v>
      </x:c>
      <x:c r="E460" s="15">
        <x:v>43194.5239701389</x:v>
      </x:c>
      <x:c r="F460" t="s">
        <x:v>82</x:v>
      </x:c>
      <x:c r="G460" s="6">
        <x:v>160.825568128303</x:v>
      </x:c>
      <x:c r="H460" t="s">
        <x:v>83</x:v>
      </x:c>
      <x:c r="I460" s="6">
        <x:v>30.2095095440122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22.311</x:v>
      </x:c>
      <x:c r="R460" s="8">
        <x:v>113103.379347904</x:v>
      </x:c>
      <x:c r="S460" s="12">
        <x:v>238127.557501448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531256</x:v>
      </x:c>
      <x:c r="B461" s="1">
        <x:v>43207.5793117708</x:v>
      </x:c>
      <x:c r="C461" s="6">
        <x:v>7.648698705</x:v>
      </x:c>
      <x:c r="D461" s="14" t="s">
        <x:v>77</x:v>
      </x:c>
      <x:c r="E461" s="15">
        <x:v>43194.5239701389</x:v>
      </x:c>
      <x:c r="F461" t="s">
        <x:v>82</x:v>
      </x:c>
      <x:c r="G461" s="6">
        <x:v>160.848619030562</x:v>
      </x:c>
      <x:c r="H461" t="s">
        <x:v>83</x:v>
      </x:c>
      <x:c r="I461" s="6">
        <x:v>30.1978983889844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22.313</x:v>
      </x:c>
      <x:c r="R461" s="8">
        <x:v>113124.168430996</x:v>
      </x:c>
      <x:c r="S461" s="12">
        <x:v>238132.352607382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531266</x:v>
      </x:c>
      <x:c r="B462" s="1">
        <x:v>43207.5793232292</x:v>
      </x:c>
      <x:c r="C462" s="6">
        <x:v>7.66521625166667</x:v>
      </x:c>
      <x:c r="D462" s="14" t="s">
        <x:v>77</x:v>
      </x:c>
      <x:c r="E462" s="15">
        <x:v>43194.5239701389</x:v>
      </x:c>
      <x:c r="F462" t="s">
        <x:v>82</x:v>
      </x:c>
      <x:c r="G462" s="6">
        <x:v>160.966635301039</x:v>
      </x:c>
      <x:c r="H462" t="s">
        <x:v>83</x:v>
      </x:c>
      <x:c r="I462" s="6">
        <x:v>30.1895875869436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22.308</x:v>
      </x:c>
      <x:c r="R462" s="8">
        <x:v>113110.404549026</x:v>
      </x:c>
      <x:c r="S462" s="12">
        <x:v>238123.279726847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531280</x:v>
      </x:c>
      <x:c r="B463" s="1">
        <x:v>43207.5793349537</x:v>
      </x:c>
      <x:c r="C463" s="6">
        <x:v>7.68211726</x:v>
      </x:c>
      <x:c r="D463" s="14" t="s">
        <x:v>77</x:v>
      </x:c>
      <x:c r="E463" s="15">
        <x:v>43194.5239701389</x:v>
      </x:c>
      <x:c r="F463" t="s">
        <x:v>82</x:v>
      </x:c>
      <x:c r="G463" s="6">
        <x:v>160.776707478917</x:v>
      </x:c>
      <x:c r="H463" t="s">
        <x:v>83</x:v>
      </x:c>
      <x:c r="I463" s="6">
        <x:v>30.2192905481784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22.311</x:v>
      </x:c>
      <x:c r="R463" s="8">
        <x:v>113111.788150437</x:v>
      </x:c>
      <x:c r="S463" s="12">
        <x:v>238124.627952506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531288</x:v>
      </x:c>
      <x:c r="B464" s="1">
        <x:v>43207.579346794</x:v>
      </x:c>
      <x:c r="C464" s="6">
        <x:v>7.699168175</x:v>
      </x:c>
      <x:c r="D464" s="14" t="s">
        <x:v>77</x:v>
      </x:c>
      <x:c r="E464" s="15">
        <x:v>43194.5239701389</x:v>
      </x:c>
      <x:c r="F464" t="s">
        <x:v>82</x:v>
      </x:c>
      <x:c r="G464" s="6">
        <x:v>160.858935209158</x:v>
      </x:c>
      <x:c r="H464" t="s">
        <x:v>83</x:v>
      </x:c>
      <x:c r="I464" s="6">
        <x:v>30.2083694288185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22.309</x:v>
      </x:c>
      <x:c r="R464" s="8">
        <x:v>113118.822612353</x:v>
      </x:c>
      <x:c r="S464" s="12">
        <x:v>238126.065713718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531297</x:v>
      </x:c>
      <x:c r="B465" s="1">
        <x:v>43207.5793581829</x:v>
      </x:c>
      <x:c r="C465" s="6">
        <x:v>7.71550243</x:v>
      </x:c>
      <x:c r="D465" s="14" t="s">
        <x:v>77</x:v>
      </x:c>
      <x:c r="E465" s="15">
        <x:v>43194.5239701389</x:v>
      </x:c>
      <x:c r="F465" t="s">
        <x:v>82</x:v>
      </x:c>
      <x:c r="G465" s="6">
        <x:v>160.837618277005</x:v>
      </x:c>
      <x:c r="H465" t="s">
        <x:v>83</x:v>
      </x:c>
      <x:c r="I465" s="6">
        <x:v>30.2015587487626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22.313</x:v>
      </x:c>
      <x:c r="R465" s="8">
        <x:v>113122.674241287</x:v>
      </x:c>
      <x:c r="S465" s="12">
        <x:v>238136.79937045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531308</x:v>
      </x:c>
      <x:c r="B466" s="1">
        <x:v>43207.5793693287</x:v>
      </x:c>
      <x:c r="C466" s="6">
        <x:v>7.73158666666667</x:v>
      </x:c>
      <x:c r="D466" s="14" t="s">
        <x:v>77</x:v>
      </x:c>
      <x:c r="E466" s="15">
        <x:v>43194.5239701389</x:v>
      </x:c>
      <x:c r="F466" t="s">
        <x:v>82</x:v>
      </x:c>
      <x:c r="G466" s="6">
        <x:v>160.795741611816</x:v>
      </x:c>
      <x:c r="H466" t="s">
        <x:v>83</x:v>
      </x:c>
      <x:c r="I466" s="6">
        <x:v>30.215480153593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22.311</x:v>
      </x:c>
      <x:c r="R466" s="8">
        <x:v>113117.962884511</x:v>
      </x:c>
      <x:c r="S466" s="12">
        <x:v>238127.584459994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531314</x:v>
      </x:c>
      <x:c r="B467" s="1">
        <x:v>43207.5793808681</x:v>
      </x:c>
      <x:c r="C467" s="6">
        <x:v>7.74822097333333</x:v>
      </x:c>
      <x:c r="D467" s="14" t="s">
        <x:v>77</x:v>
      </x:c>
      <x:c r="E467" s="15">
        <x:v>43194.5239701389</x:v>
      </x:c>
      <x:c r="F467" t="s">
        <x:v>82</x:v>
      </x:c>
      <x:c r="G467" s="6">
        <x:v>160.780562414267</x:v>
      </x:c>
      <x:c r="H467" t="s">
        <x:v>83</x:v>
      </x:c>
      <x:c r="I467" s="6">
        <x:v>30.2157501814127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22.312</x:v>
      </x:c>
      <x:c r="R467" s="8">
        <x:v>113123.558501732</x:v>
      </x:c>
      <x:c r="S467" s="12">
        <x:v>238134.569204669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531326</x:v>
      </x:c>
      <x:c r="B468" s="1">
        <x:v>43207.5793931366</x:v>
      </x:c>
      <x:c r="C468" s="6">
        <x:v>7.765838595</x:v>
      </x:c>
      <x:c r="D468" s="14" t="s">
        <x:v>77</x:v>
      </x:c>
      <x:c r="E468" s="15">
        <x:v>43194.5239701389</x:v>
      </x:c>
      <x:c r="F468" t="s">
        <x:v>82</x:v>
      </x:c>
      <x:c r="G468" s="6">
        <x:v>160.855246435984</x:v>
      </x:c>
      <x:c r="H468" t="s">
        <x:v>83</x:v>
      </x:c>
      <x:c r="I468" s="6">
        <x:v>30.2035689480458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22.311</x:v>
      </x:c>
      <x:c r="R468" s="8">
        <x:v>113117.36757093</x:v>
      </x:c>
      <x:c r="S468" s="12">
        <x:v>238124.039939609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531335</x:v>
      </x:c>
      <x:c r="B469" s="1">
        <x:v>43207.5794048264</x:v>
      </x:c>
      <x:c r="C469" s="6">
        <x:v>7.782689605</x:v>
      </x:c>
      <x:c r="D469" s="14" t="s">
        <x:v>77</x:v>
      </x:c>
      <x:c r="E469" s="15">
        <x:v>43194.5239701389</x:v>
      </x:c>
      <x:c r="F469" t="s">
        <x:v>82</x:v>
      </x:c>
      <x:c r="G469" s="6">
        <x:v>160.828130854807</x:v>
      </x:c>
      <x:c r="H469" t="s">
        <x:v>83</x:v>
      </x:c>
      <x:c r="I469" s="6">
        <x:v>30.2006886628797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22.314</x:v>
      </x:c>
      <x:c r="R469" s="8">
        <x:v>113125.174393458</x:v>
      </x:c>
      <x:c r="S469" s="12">
        <x:v>238135.909040681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531351</x:v>
      </x:c>
      <x:c r="B470" s="1">
        <x:v>43207.5794162847</x:v>
      </x:c>
      <x:c r="C470" s="6">
        <x:v>7.799173835</x:v>
      </x:c>
      <x:c r="D470" s="14" t="s">
        <x:v>77</x:v>
      </x:c>
      <x:c r="E470" s="15">
        <x:v>43194.5239701389</x:v>
      </x:c>
      <x:c r="F470" t="s">
        <x:v>82</x:v>
      </x:c>
      <x:c r="G470" s="6">
        <x:v>160.863593931385</x:v>
      </x:c>
      <x:c r="H470" t="s">
        <x:v>83</x:v>
      </x:c>
      <x:c r="I470" s="6">
        <x:v>30.1991285094477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22.312</x:v>
      </x:c>
      <x:c r="R470" s="8">
        <x:v>113122.763717994</x:v>
      </x:c>
      <x:c r="S470" s="12">
        <x:v>238123.064715165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531357</x:v>
      </x:c>
      <x:c r="B471" s="1">
        <x:v>43207.5794274653</x:v>
      </x:c>
      <x:c r="C471" s="6">
        <x:v>7.8152914</x:v>
      </x:c>
      <x:c r="D471" s="14" t="s">
        <x:v>77</x:v>
      </x:c>
      <x:c r="E471" s="15">
        <x:v>43194.5239701389</x:v>
      </x:c>
      <x:c r="F471" t="s">
        <x:v>82</x:v>
      </x:c>
      <x:c r="G471" s="6">
        <x:v>160.858394233281</x:v>
      </x:c>
      <x:c r="H471" t="s">
        <x:v>83</x:v>
      </x:c>
      <x:c r="I471" s="6">
        <x:v>30.2029388854539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22.311</x:v>
      </x:c>
      <x:c r="R471" s="8">
        <x:v>113122.000964961</x:v>
      </x:c>
      <x:c r="S471" s="12">
        <x:v>238130.872863976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531365</x:v>
      </x:c>
      <x:c r="B472" s="1">
        <x:v>43207.5794390046</x:v>
      </x:c>
      <x:c r="C472" s="6">
        <x:v>7.83194234333333</x:v>
      </x:c>
      <x:c r="D472" s="14" t="s">
        <x:v>77</x:v>
      </x:c>
      <x:c r="E472" s="15">
        <x:v>43194.5239701389</x:v>
      </x:c>
      <x:c r="F472" t="s">
        <x:v>82</x:v>
      </x:c>
      <x:c r="G472" s="6">
        <x:v>160.948890936183</x:v>
      </x:c>
      <x:c r="H472" t="s">
        <x:v>83</x:v>
      </x:c>
      <x:c r="I472" s="6">
        <x:v>30.1903676613497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22.309</x:v>
      </x:c>
      <x:c r="R472" s="8">
        <x:v>113119.316003272</x:v>
      </x:c>
      <x:c r="S472" s="12">
        <x:v>238122.899378873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531379</x:v>
      </x:c>
      <x:c r="B473" s="1">
        <x:v>43207.5794506944</x:v>
      </x:c>
      <x:c r="C473" s="6">
        <x:v>7.84874329666667</x:v>
      </x:c>
      <x:c r="D473" s="14" t="s">
        <x:v>77</x:v>
      </x:c>
      <x:c r="E473" s="15">
        <x:v>43194.5239701389</x:v>
      </x:c>
      <x:c r="F473" t="s">
        <x:v>82</x:v>
      </x:c>
      <x:c r="G473" s="6">
        <x:v>160.888775749865</x:v>
      </x:c>
      <x:c r="H473" t="s">
        <x:v>83</x:v>
      </x:c>
      <x:c r="I473" s="6">
        <x:v>30.1940880187044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22.312</x:v>
      </x:c>
      <x:c r="R473" s="8">
        <x:v>113125.767375062</x:v>
      </x:c>
      <x:c r="S473" s="12">
        <x:v>238131.018038268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531384</x:v>
      </x:c>
      <x:c r="B474" s="1">
        <x:v>43207.5794621181</x:v>
      </x:c>
      <x:c r="C474" s="6">
        <x:v>7.86519419833333</x:v>
      </x:c>
      <x:c r="D474" s="14" t="s">
        <x:v>77</x:v>
      </x:c>
      <x:c r="E474" s="15">
        <x:v>43194.5239701389</x:v>
      </x:c>
      <x:c r="F474" t="s">
        <x:v>82</x:v>
      </x:c>
      <x:c r="G474" s="6">
        <x:v>160.93910586441</x:v>
      </x:c>
      <x:c r="H474" t="s">
        <x:v>83</x:v>
      </x:c>
      <x:c r="I474" s="6">
        <x:v>30.1936379752569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22.308</x:v>
      </x:c>
      <x:c r="R474" s="8">
        <x:v>113112.115260181</x:v>
      </x:c>
      <x:c r="S474" s="12">
        <x:v>238114.537558811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531401</x:v>
      </x:c>
      <x:c r="B475" s="1">
        <x:v>43207.5794739583</x:v>
      </x:c>
      <x:c r="C475" s="6">
        <x:v>7.88227849833333</x:v>
      </x:c>
      <x:c r="D475" s="14" t="s">
        <x:v>77</x:v>
      </x:c>
      <x:c r="E475" s="15">
        <x:v>43194.5239701389</x:v>
      </x:c>
      <x:c r="F475" t="s">
        <x:v>82</x:v>
      </x:c>
      <x:c r="G475" s="6">
        <x:v>160.888837213659</x:v>
      </x:c>
      <x:c r="H475" t="s">
        <x:v>83</x:v>
      </x:c>
      <x:c r="I475" s="6">
        <x:v>30.1926178769986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22.312</x:v>
      </x:c>
      <x:c r="R475" s="8">
        <x:v>113123.185058475</x:v>
      </x:c>
      <x:c r="S475" s="12">
        <x:v>238125.328924218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531409</x:v>
      </x:c>
      <x:c r="B476" s="1">
        <x:v>43207.5794851042</x:v>
      </x:c>
      <x:c r="C476" s="6">
        <x:v>7.89832942833333</x:v>
      </x:c>
      <x:c r="D476" s="14" t="s">
        <x:v>77</x:v>
      </x:c>
      <x:c r="E476" s="15">
        <x:v>43194.5239701389</x:v>
      </x:c>
      <x:c r="F476" t="s">
        <x:v>82</x:v>
      </x:c>
      <x:c r="G476" s="6">
        <x:v>160.749515230455</x:v>
      </x:c>
      <x:c r="H476" t="s">
        <x:v>83</x:v>
      </x:c>
      <x:c r="I476" s="6">
        <x:v>30.2149701011026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22.314</x:v>
      </x:c>
      <x:c r="R476" s="8">
        <x:v>113124.594743207</x:v>
      </x:c>
      <x:c r="S476" s="12">
        <x:v>238117.604707063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531420</x:v>
      </x:c>
      <x:c r="B477" s="1">
        <x:v>43207.5794970255</x:v>
      </x:c>
      <x:c r="C477" s="6">
        <x:v>7.91548037666667</x:v>
      </x:c>
      <x:c r="D477" s="14" t="s">
        <x:v>77</x:v>
      </x:c>
      <x:c r="E477" s="15">
        <x:v>43194.5239701389</x:v>
      </x:c>
      <x:c r="F477" t="s">
        <x:v>82</x:v>
      </x:c>
      <x:c r="G477" s="6">
        <x:v>160.784664410044</x:v>
      </x:c>
      <x:c r="H477" t="s">
        <x:v>83</x:v>
      </x:c>
      <x:c r="I477" s="6">
        <x:v>30.2134699471703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22.312</x:v>
      </x:c>
      <x:c r="R477" s="8">
        <x:v>113122.988888824</x:v>
      </x:c>
      <x:c r="S477" s="12">
        <x:v>238122.723779246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531430</x:v>
      </x:c>
      <x:c r="B478" s="1">
        <x:v>43207.5795081366</x:v>
      </x:c>
      <x:c r="C478" s="6">
        <x:v>7.93149796666667</x:v>
      </x:c>
      <x:c r="D478" s="14" t="s">
        <x:v>77</x:v>
      </x:c>
      <x:c r="E478" s="15">
        <x:v>43194.5239701389</x:v>
      </x:c>
      <x:c r="F478" t="s">
        <x:v>82</x:v>
      </x:c>
      <x:c r="G478" s="6">
        <x:v>160.768887066693</x:v>
      </x:c>
      <x:c r="H478" t="s">
        <x:v>83</x:v>
      </x:c>
      <x:c r="I478" s="6">
        <x:v>30.2138599871278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22.313</x:v>
      </x:c>
      <x:c r="R478" s="8">
        <x:v>113129.184311725</x:v>
      </x:c>
      <x:c r="S478" s="12">
        <x:v>238118.295737455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531438</x:v>
      </x:c>
      <x:c r="B479" s="1">
        <x:v>43207.5795202546</x:v>
      </x:c>
      <x:c r="C479" s="6">
        <x:v>7.94893226166667</x:v>
      </x:c>
      <x:c r="D479" s="14" t="s">
        <x:v>77</x:v>
      </x:c>
      <x:c r="E479" s="15">
        <x:v>43194.5239701389</x:v>
      </x:c>
      <x:c r="F479" t="s">
        <x:v>82</x:v>
      </x:c>
      <x:c r="G479" s="6">
        <x:v>160.861195725804</x:v>
      </x:c>
      <x:c r="H479" t="s">
        <x:v>83</x:v>
      </x:c>
      <x:c r="I479" s="6">
        <x:v>30.1996085565802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22.312</x:v>
      </x:c>
      <x:c r="R479" s="8">
        <x:v>113129.173798879</x:v>
      </x:c>
      <x:c r="S479" s="12">
        <x:v>238128.348178348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531446</x:v>
      </x:c>
      <x:c r="B480" s="1">
        <x:v>43207.5795319097</x:v>
      </x:c>
      <x:c r="C480" s="6">
        <x:v>7.96571656666667</x:v>
      </x:c>
      <x:c r="D480" s="14" t="s">
        <x:v>77</x:v>
      </x:c>
      <x:c r="E480" s="15">
        <x:v>43194.5239701389</x:v>
      </x:c>
      <x:c r="F480" t="s">
        <x:v>82</x:v>
      </x:c>
      <x:c r="G480" s="6">
        <x:v>160.887732124855</x:v>
      </x:c>
      <x:c r="H480" t="s">
        <x:v>83</x:v>
      </x:c>
      <x:c r="I480" s="6">
        <x:v>30.1983784359404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22.31</x:v>
      </x:c>
      <x:c r="R480" s="8">
        <x:v>113131.419986132</x:v>
      </x:c>
      <x:c r="S480" s="12">
        <x:v>238122.310441497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531455</x:v>
      </x:c>
      <x:c r="B481" s="1">
        <x:v>43207.5795435995</x:v>
      </x:c>
      <x:c r="C481" s="6">
        <x:v>7.98255086</x:v>
      </x:c>
      <x:c r="D481" s="14" t="s">
        <x:v>77</x:v>
      </x:c>
      <x:c r="E481" s="15">
        <x:v>43194.5239701389</x:v>
      </x:c>
      <x:c r="F481" t="s">
        <x:v>82</x:v>
      </x:c>
      <x:c r="G481" s="6">
        <x:v>160.907161288614</x:v>
      </x:c>
      <x:c r="H481" t="s">
        <x:v>83</x:v>
      </x:c>
      <x:c r="I481" s="6">
        <x:v>30.1959481989302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22.31</x:v>
      </x:c>
      <x:c r="R481" s="8">
        <x:v>113122.086398189</x:v>
      </x:c>
      <x:c r="S481" s="12">
        <x:v>238118.141441511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531471</x:v>
      </x:c>
      <x:c r="B482" s="1">
        <x:v>43207.5795549769</x:v>
      </x:c>
      <x:c r="C482" s="6">
        <x:v>7.99891842166667</x:v>
      </x:c>
      <x:c r="D482" s="14" t="s">
        <x:v>77</x:v>
      </x:c>
      <x:c r="E482" s="15">
        <x:v>43194.5239701389</x:v>
      </x:c>
      <x:c r="F482" t="s">
        <x:v>82</x:v>
      </x:c>
      <x:c r="G482" s="6">
        <x:v>160.830274602582</x:v>
      </x:c>
      <x:c r="H482" t="s">
        <x:v>83</x:v>
      </x:c>
      <x:c r="I482" s="6">
        <x:v>30.2030288943884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22.313</x:v>
      </x:c>
      <x:c r="R482" s="8">
        <x:v>113127.127832437</x:v>
      </x:c>
      <x:c r="S482" s="12">
        <x:v>238124.838308924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531475</x:v>
      </x:c>
      <x:c r="B483" s="1">
        <x:v>43207.5795663194</x:v>
      </x:c>
      <x:c r="C483" s="6">
        <x:v>8.01525272333333</x:v>
      </x:c>
      <x:c r="D483" s="14" t="s">
        <x:v>77</x:v>
      </x:c>
      <x:c r="E483" s="15">
        <x:v>43194.5239701389</x:v>
      </x:c>
      <x:c r="F483" t="s">
        <x:v>82</x:v>
      </x:c>
      <x:c r="G483" s="6">
        <x:v>160.812245891285</x:v>
      </x:c>
      <x:c r="H483" t="s">
        <x:v>83</x:v>
      </x:c>
      <x:c r="I483" s="6">
        <x:v>30.2038689778924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22.314</x:v>
      </x:c>
      <x:c r="R483" s="8">
        <x:v>113122.985435446</x:v>
      </x:c>
      <x:c r="S483" s="12">
        <x:v>238115.296003985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531484</x:v>
      </x:c>
      <x:c r="B484" s="1">
        <x:v>43207.5795778125</x:v>
      </x:c>
      <x:c r="C484" s="6">
        <x:v>8.03180359833333</x:v>
      </x:c>
      <x:c r="D484" s="14" t="s">
        <x:v>77</x:v>
      </x:c>
      <x:c r="E484" s="15">
        <x:v>43194.5239701389</x:v>
      </x:c>
      <x:c r="F484" t="s">
        <x:v>82</x:v>
      </x:c>
      <x:c r="G484" s="6">
        <x:v>160.804258927559</x:v>
      </x:c>
      <x:c r="H484" t="s">
        <x:v>83</x:v>
      </x:c>
      <x:c r="I484" s="6">
        <x:v>30.2026988616408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22.315</x:v>
      </x:c>
      <x:c r="R484" s="8">
        <x:v>113126.373507588</x:v>
      </x:c>
      <x:c r="S484" s="12">
        <x:v>238118.648106751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531501</x:v>
      </x:c>
      <x:c r="B485" s="1">
        <x:v>43207.5795895486</x:v>
      </x:c>
      <x:c r="C485" s="6">
        <x:v>8.048671255</x:v>
      </x:c>
      <x:c r="D485" s="14" t="s">
        <x:v>77</x:v>
      </x:c>
      <x:c r="E485" s="15">
        <x:v>43194.5239701389</x:v>
      </x:c>
      <x:c r="F485" t="s">
        <x:v>82</x:v>
      </x:c>
      <x:c r="G485" s="6">
        <x:v>160.754534476227</x:v>
      </x:c>
      <x:c r="H485" t="s">
        <x:v>83</x:v>
      </x:c>
      <x:c r="I485" s="6">
        <x:v>30.2043490257038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22.318</x:v>
      </x:c>
      <x:c r="R485" s="8">
        <x:v>113125.412993593</x:v>
      </x:c>
      <x:c r="S485" s="12">
        <x:v>238136.49156534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531504</x:v>
      </x:c>
      <x:c r="B486" s="1">
        <x:v>43207.5796011574</x:v>
      </x:c>
      <x:c r="C486" s="6">
        <x:v>8.06543883333333</x:v>
      </x:c>
      <x:c r="D486" s="14" t="s">
        <x:v>77</x:v>
      </x:c>
      <x:c r="E486" s="15">
        <x:v>43194.5239701389</x:v>
      </x:c>
      <x:c r="F486" t="s">
        <x:v>82</x:v>
      </x:c>
      <x:c r="G486" s="6">
        <x:v>160.746272191108</x:v>
      </x:c>
      <x:c r="H486" t="s">
        <x:v>83</x:v>
      </x:c>
      <x:c r="I486" s="6">
        <x:v>30.2143100332896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22.315</x:v>
      </x:c>
      <x:c r="R486" s="8">
        <x:v>113133.428894026</x:v>
      </x:c>
      <x:c r="S486" s="12">
        <x:v>238114.649816829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531516</x:v>
      </x:c>
      <x:c r="B487" s="1">
        <x:v>43207.5796128819</x:v>
      </x:c>
      <x:c r="C487" s="6">
        <x:v>8.08232318333333</x:v>
      </x:c>
      <x:c r="D487" s="14" t="s">
        <x:v>77</x:v>
      </x:c>
      <x:c r="E487" s="15">
        <x:v>43194.5239701389</x:v>
      </x:c>
      <x:c r="F487" t="s">
        <x:v>82</x:v>
      </x:c>
      <x:c r="G487" s="6">
        <x:v>160.826989321552</x:v>
      </x:c>
      <x:c r="H487" t="s">
        <x:v>83</x:v>
      </x:c>
      <x:c r="I487" s="6">
        <x:v>30.1953781435909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22.316</x:v>
      </x:c>
      <x:c r="R487" s="8">
        <x:v>113123.153924138</x:v>
      </x:c>
      <x:c r="S487" s="12">
        <x:v>238121.858239868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531525</x:v>
      </x:c>
      <x:c r="B488" s="1">
        <x:v>43207.579624456</x:v>
      </x:c>
      <x:c r="C488" s="6">
        <x:v>8.09897407</x:v>
      </x:c>
      <x:c r="D488" s="14" t="s">
        <x:v>77</x:v>
      </x:c>
      <x:c r="E488" s="15">
        <x:v>43194.5239701389</x:v>
      </x:c>
      <x:c r="F488" t="s">
        <x:v>82</x:v>
      </x:c>
      <x:c r="G488" s="6">
        <x:v>160.844418857648</x:v>
      </x:c>
      <x:c r="H488" t="s">
        <x:v>83</x:v>
      </x:c>
      <x:c r="I488" s="6">
        <x:v>30.1946580738254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22.315</x:v>
      </x:c>
      <x:c r="R488" s="8">
        <x:v>113135.821409974</x:v>
      </x:c>
      <x:c r="S488" s="12">
        <x:v>238108.316052683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531536</x:v>
      </x:c>
      <x:c r="B489" s="1">
        <x:v>43207.5796357292</x:v>
      </x:c>
      <x:c r="C489" s="6">
        <x:v>8.11520833833333</x:v>
      </x:c>
      <x:c r="D489" s="14" t="s">
        <x:v>77</x:v>
      </x:c>
      <x:c r="E489" s="15">
        <x:v>43194.5239701389</x:v>
      </x:c>
      <x:c r="F489" t="s">
        <x:v>82</x:v>
      </x:c>
      <x:c r="G489" s="6">
        <x:v>160.893069158284</x:v>
      </x:c>
      <x:c r="H489" t="s">
        <x:v>83</x:v>
      </x:c>
      <x:c r="I489" s="6">
        <x:v>30.1987684741439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22.31</x:v>
      </x:c>
      <x:c r="R489" s="8">
        <x:v>113132.189731541</x:v>
      </x:c>
      <x:c r="S489" s="12">
        <x:v>238118.833561325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531549</x:v>
      </x:c>
      <x:c r="B490" s="1">
        <x:v>43207.5796474537</x:v>
      </x:c>
      <x:c r="C490" s="6">
        <x:v>8.13210931166667</x:v>
      </x:c>
      <x:c r="D490" s="14" t="s">
        <x:v>77</x:v>
      </x:c>
      <x:c r="E490" s="15">
        <x:v>43194.5239701389</x:v>
      </x:c>
      <x:c r="F490" t="s">
        <x:v>82</x:v>
      </x:c>
      <x:c r="G490" s="6">
        <x:v>160.883780862465</x:v>
      </x:c>
      <x:c r="H490" t="s">
        <x:v>83</x:v>
      </x:c>
      <x:c r="I490" s="6">
        <x:v>30.1923178481584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22.313</x:v>
      </x:c>
      <x:c r="R490" s="8">
        <x:v>113135.280236387</x:v>
      </x:c>
      <x:c r="S490" s="12">
        <x:v>238121.381776033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531556</x:v>
      </x:c>
      <x:c r="B491" s="1">
        <x:v>43207.5796591088</x:v>
      </x:c>
      <x:c r="C491" s="6">
        <x:v>8.14889356</x:v>
      </x:c>
      <x:c r="D491" s="14" t="s">
        <x:v>77</x:v>
      </x:c>
      <x:c r="E491" s="15">
        <x:v>43194.5239701389</x:v>
      </x:c>
      <x:c r="F491" t="s">
        <x:v>82</x:v>
      </x:c>
      <x:c r="G491" s="6">
        <x:v>160.850365255872</x:v>
      </x:c>
      <x:c r="H491" t="s">
        <x:v>83</x:v>
      </x:c>
      <x:c r="I491" s="6">
        <x:v>30.1906976928835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22.316</x:v>
      </x:c>
      <x:c r="R491" s="8">
        <x:v>113137.219807381</x:v>
      </x:c>
      <x:c r="S491" s="12">
        <x:v>238116.834859384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531567</x:v>
      </x:c>
      <x:c r="B492" s="1">
        <x:v>43207.5796701736</x:v>
      </x:c>
      <x:c r="C492" s="6">
        <x:v>8.16481112833333</x:v>
      </x:c>
      <x:c r="D492" s="14" t="s">
        <x:v>77</x:v>
      </x:c>
      <x:c r="E492" s="15">
        <x:v>43194.5239701389</x:v>
      </x:c>
      <x:c r="F492" t="s">
        <x:v>82</x:v>
      </x:c>
      <x:c r="G492" s="6">
        <x:v>160.865902439257</x:v>
      </x:c>
      <x:c r="H492" t="s">
        <x:v>83</x:v>
      </x:c>
      <x:c r="I492" s="6">
        <x:v>30.1972083216046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22.312</x:v>
      </x:c>
      <x:c r="R492" s="8">
        <x:v>113131.712634926</x:v>
      </x:c>
      <x:c r="S492" s="12">
        <x:v>238118.859195348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531577</x:v>
      </x:c>
      <x:c r="B493" s="1">
        <x:v>43207.5796819097</x:v>
      </x:c>
      <x:c r="C493" s="6">
        <x:v>8.181728785</x:v>
      </x:c>
      <x:c r="D493" s="14" t="s">
        <x:v>77</x:v>
      </x:c>
      <x:c r="E493" s="15">
        <x:v>43194.5239701389</x:v>
      </x:c>
      <x:c r="F493" t="s">
        <x:v>82</x:v>
      </x:c>
      <x:c r="G493" s="6">
        <x:v>160.867347357201</x:v>
      </x:c>
      <x:c r="H493" t="s">
        <x:v>83</x:v>
      </x:c>
      <x:c r="I493" s="6">
        <x:v>30.1900676327105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22.315</x:v>
      </x:c>
      <x:c r="R493" s="8">
        <x:v>113136.889266108</x:v>
      </x:c>
      <x:c r="S493" s="12">
        <x:v>238120.253284139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531591</x:v>
      </x:c>
      <x:c r="B494" s="1">
        <x:v>43207.5796935995</x:v>
      </x:c>
      <x:c r="C494" s="6">
        <x:v>8.19854642</x:v>
      </x:c>
      <x:c r="D494" s="14" t="s">
        <x:v>77</x:v>
      </x:c>
      <x:c r="E494" s="15">
        <x:v>43194.5239701389</x:v>
      </x:c>
      <x:c r="F494" t="s">
        <x:v>82</x:v>
      </x:c>
      <x:c r="G494" s="6">
        <x:v>160.839384790683</x:v>
      </x:c>
      <x:c r="H494" t="s">
        <x:v>83</x:v>
      </x:c>
      <x:c r="I494" s="6">
        <x:v>30.1942080303011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22.315</x:v>
      </x:c>
      <x:c r="R494" s="8">
        <x:v>113142.005023211</x:v>
      </x:c>
      <x:c r="S494" s="12">
        <x:v>238120.209633886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531595</x:v>
      </x:c>
      <x:c r="B495" s="1">
        <x:v>43207.5797054398</x:v>
      </x:c>
      <x:c r="C495" s="6">
        <x:v>8.21561398</x:v>
      </x:c>
      <x:c r="D495" s="14" t="s">
        <x:v>77</x:v>
      </x:c>
      <x:c r="E495" s="15">
        <x:v>43194.5239701389</x:v>
      </x:c>
      <x:c r="F495" t="s">
        <x:v>82</x:v>
      </x:c>
      <x:c r="G495" s="6">
        <x:v>160.820606880447</x:v>
      </x:c>
      <x:c r="H495" t="s">
        <x:v>83</x:v>
      </x:c>
      <x:c r="I495" s="6">
        <x:v>30.1951981261341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22.316</x:v>
      </x:c>
      <x:c r="R495" s="8">
        <x:v>113143.866648849</x:v>
      </x:c>
      <x:c r="S495" s="12">
        <x:v>238122.285150634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531606</x:v>
      </x:c>
      <x:c r="B496" s="1">
        <x:v>43207.5797167477</x:v>
      </x:c>
      <x:c r="C496" s="6">
        <x:v>8.23184827166667</x:v>
      </x:c>
      <x:c r="D496" s="14" t="s">
        <x:v>77</x:v>
      </x:c>
      <x:c r="E496" s="15">
        <x:v>43194.5239701389</x:v>
      </x:c>
      <x:c r="F496" t="s">
        <x:v>82</x:v>
      </x:c>
      <x:c r="G496" s="6">
        <x:v>160.868346975492</x:v>
      </x:c>
      <x:c r="H496" t="s">
        <x:v>83</x:v>
      </x:c>
      <x:c r="I496" s="6">
        <x:v>30.1994885447907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22.311</x:v>
      </x:c>
      <x:c r="R496" s="8">
        <x:v>113137.828367226</x:v>
      </x:c>
      <x:c r="S496" s="12">
        <x:v>238128.878412842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531617</x:v>
      </x:c>
      <x:c r="B497" s="1">
        <x:v>43207.5797285532</x:v>
      </x:c>
      <x:c r="C497" s="6">
        <x:v>8.24884921</x:v>
      </x:c>
      <x:c r="D497" s="14" t="s">
        <x:v>77</x:v>
      </x:c>
      <x:c r="E497" s="15">
        <x:v>43194.5239701389</x:v>
      </x:c>
      <x:c r="F497" t="s">
        <x:v>82</x:v>
      </x:c>
      <x:c r="G497" s="6">
        <x:v>160.800271965033</x:v>
      </x:c>
      <x:c r="H497" t="s">
        <x:v>83</x:v>
      </x:c>
      <x:c r="I497" s="6">
        <x:v>30.2020387962434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22.315</x:v>
      </x:c>
      <x:c r="R497" s="8">
        <x:v>113142.300394283</x:v>
      </x:c>
      <x:c r="S497" s="12">
        <x:v>238124.146072916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531631</x:v>
      </x:c>
      <x:c r="B498" s="1">
        <x:v>43207.5797396643</x:v>
      </x:c>
      <x:c r="C498" s="6">
        <x:v>8.26486678833333</x:v>
      </x:c>
      <x:c r="D498" s="14" t="s">
        <x:v>77</x:v>
      </x:c>
      <x:c r="E498" s="15">
        <x:v>43194.5239701389</x:v>
      </x:c>
      <x:c r="F498" t="s">
        <x:v>82</x:v>
      </x:c>
      <x:c r="G498" s="6">
        <x:v>160.74444776853</x:v>
      </x:c>
      <x:c r="H498" t="s">
        <x:v>83</x:v>
      </x:c>
      <x:c r="I498" s="6">
        <x:v>30.2076793592846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22.317</x:v>
      </x:c>
      <x:c r="R498" s="8">
        <x:v>113133.336159333</x:v>
      </x:c>
      <x:c r="S498" s="12">
        <x:v>238117.29754611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531643</x:v>
      </x:c>
      <x:c r="B499" s="1">
        <x:v>43207.5797514699</x:v>
      </x:c>
      <x:c r="C499" s="6">
        <x:v>8.28188440833333</x:v>
      </x:c>
      <x:c r="D499" s="14" t="s">
        <x:v>77</x:v>
      </x:c>
      <x:c r="E499" s="15">
        <x:v>43194.5239701389</x:v>
      </x:c>
      <x:c r="F499" t="s">
        <x:v>82</x:v>
      </x:c>
      <x:c r="G499" s="6">
        <x:v>160.818658847686</x:v>
      </x:c>
      <x:c r="H499" t="s">
        <x:v>83</x:v>
      </x:c>
      <x:c r="I499" s="6">
        <x:v>30.1955881639678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22.316</x:v>
      </x:c>
      <x:c r="R499" s="8">
        <x:v>113137.705205505</x:v>
      </x:c>
      <x:c r="S499" s="12">
        <x:v>238111.599850259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531647</x:v>
      </x:c>
      <x:c r="B500" s="1">
        <x:v>43207.5797628125</x:v>
      </x:c>
      <x:c r="C500" s="6">
        <x:v>8.29821868666667</x:v>
      </x:c>
      <x:c r="D500" s="14" t="s">
        <x:v>77</x:v>
      </x:c>
      <x:c r="E500" s="15">
        <x:v>43194.5239701389</x:v>
      </x:c>
      <x:c r="F500" t="s">
        <x:v>82</x:v>
      </x:c>
      <x:c r="G500" s="6">
        <x:v>160.751254459769</x:v>
      </x:c>
      <x:c r="H500" t="s">
        <x:v>83</x:v>
      </x:c>
      <x:c r="I500" s="6">
        <x:v>30.2007786717536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22.319</x:v>
      </x:c>
      <x:c r="R500" s="8">
        <x:v>113137.576130764</x:v>
      </x:c>
      <x:c r="S500" s="12">
        <x:v>238126.000031842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531659</x:v>
      </x:c>
      <x:c r="B501" s="1">
        <x:v>43207.579774919</x:v>
      </x:c>
      <x:c r="C501" s="6">
        <x:v>8.31561963</x:v>
      </x:c>
      <x:c r="D501" s="14" t="s">
        <x:v>77</x:v>
      </x:c>
      <x:c r="E501" s="15">
        <x:v>43194.5239701389</x:v>
      </x:c>
      <x:c r="F501" t="s">
        <x:v>82</x:v>
      </x:c>
      <x:c r="G501" s="6">
        <x:v>160.771415776861</x:v>
      </x:c>
      <x:c r="H501" t="s">
        <x:v>83</x:v>
      </x:c>
      <x:c r="I501" s="6">
        <x:v>30.2022788200093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22.317</x:v>
      </x:c>
      <x:c r="R501" s="8">
        <x:v>113142.832890854</x:v>
      </x:c>
      <x:c r="S501" s="12">
        <x:v>238123.158703268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531670</x:v>
      </x:c>
      <x:c r="B502" s="1">
        <x:v>43207.5797865393</x:v>
      </x:c>
      <x:c r="C502" s="6">
        <x:v>8.33233723166667</x:v>
      </x:c>
      <x:c r="D502" s="14" t="s">
        <x:v>77</x:v>
      </x:c>
      <x:c r="E502" s="15">
        <x:v>43194.5239701389</x:v>
      </x:c>
      <x:c r="F502" t="s">
        <x:v>82</x:v>
      </x:c>
      <x:c r="G502" s="6">
        <x:v>160.761141529719</x:v>
      </x:c>
      <x:c r="H502" t="s">
        <x:v>83</x:v>
      </x:c>
      <x:c r="I502" s="6">
        <x:v>30.198798477084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22.319</x:v>
      </x:c>
      <x:c r="R502" s="8">
        <x:v>113147.615084294</x:v>
      </x:c>
      <x:c r="S502" s="12">
        <x:v>238119.466057559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531677</x:v>
      </x:c>
      <x:c r="B503" s="1">
        <x:v>43207.5797976042</x:v>
      </x:c>
      <x:c r="C503" s="6">
        <x:v>8.34828814</x:v>
      </x:c>
      <x:c r="D503" s="14" t="s">
        <x:v>77</x:v>
      </x:c>
      <x:c r="E503" s="15">
        <x:v>43194.5239701389</x:v>
      </x:c>
      <x:c r="F503" t="s">
        <x:v>82</x:v>
      </x:c>
      <x:c r="G503" s="6">
        <x:v>160.860506110855</x:v>
      </x:c>
      <x:c r="H503" t="s">
        <x:v>83</x:v>
      </x:c>
      <x:c r="I503" s="6">
        <x:v>30.1858972374062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22.317</x:v>
      </x:c>
      <x:c r="R503" s="8">
        <x:v>113145.220459943</x:v>
      </x:c>
      <x:c r="S503" s="12">
        <x:v>238127.739856055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531692</x:v>
      </x:c>
      <x:c r="B504" s="1">
        <x:v>43207.579809294</x:v>
      </x:c>
      <x:c r="C504" s="6">
        <x:v>8.36515579666667</x:v>
      </x:c>
      <x:c r="D504" s="14" t="s">
        <x:v>77</x:v>
      </x:c>
      <x:c r="E504" s="15">
        <x:v>43194.5239701389</x:v>
      </x:c>
      <x:c r="F504" t="s">
        <x:v>82</x:v>
      </x:c>
      <x:c r="G504" s="6">
        <x:v>160.8277996793</x:v>
      </x:c>
      <x:c r="H504" t="s">
        <x:v>83</x:v>
      </x:c>
      <x:c r="I504" s="6">
        <x:v>30.1937579868372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22.316</x:v>
      </x:c>
      <x:c r="R504" s="8">
        <x:v>113135.140205617</x:v>
      </x:c>
      <x:c r="S504" s="12">
        <x:v>238126.452992091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531697</x:v>
      </x:c>
      <x:c r="B505" s="1">
        <x:v>43207.5798209143</x:v>
      </x:c>
      <x:c r="C505" s="6">
        <x:v>8.38187343333333</x:v>
      </x:c>
      <x:c r="D505" s="14" t="s">
        <x:v>77</x:v>
      </x:c>
      <x:c r="E505" s="15">
        <x:v>43194.5239701389</x:v>
      </x:c>
      <x:c r="F505" t="s">
        <x:v>82</x:v>
      </x:c>
      <x:c r="G505" s="6">
        <x:v>160.71395491267</x:v>
      </x:c>
      <x:c r="H505" t="s">
        <x:v>83</x:v>
      </x:c>
      <x:c r="I505" s="6">
        <x:v>30.2082494167162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22.319</x:v>
      </x:c>
      <x:c r="R505" s="8">
        <x:v>113145.621789798</x:v>
      </x:c>
      <x:c r="S505" s="12">
        <x:v>238127.989068928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531709</x:v>
      </x:c>
      <x:c r="B506" s="1">
        <x:v>43207.5798326736</x:v>
      </x:c>
      <x:c r="C506" s="6">
        <x:v>8.39882433833333</x:v>
      </x:c>
      <x:c r="D506" s="14" t="s">
        <x:v>77</x:v>
      </x:c>
      <x:c r="E506" s="15">
        <x:v>43194.5239701389</x:v>
      </x:c>
      <x:c r="F506" t="s">
        <x:v>82</x:v>
      </x:c>
      <x:c r="G506" s="6">
        <x:v>160.764181158696</x:v>
      </x:c>
      <x:c r="H506" t="s">
        <x:v>83</x:v>
      </x:c>
      <x:c r="I506" s="6">
        <x:v>30.2009586895083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22.318</x:v>
      </x:c>
      <x:c r="R506" s="8">
        <x:v>113150.286447859</x:v>
      </x:c>
      <x:c r="S506" s="12">
        <x:v>238133.678815781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531720</x:v>
      </x:c>
      <x:c r="B507" s="1">
        <x:v>43207.5798444097</x:v>
      </x:c>
      <x:c r="C507" s="6">
        <x:v>8.415675325</x:v>
      </x:c>
      <x:c r="D507" s="14" t="s">
        <x:v>77</x:v>
      </x:c>
      <x:c r="E507" s="15">
        <x:v>43194.5239701389</x:v>
      </x:c>
      <x:c r="F507" t="s">
        <x:v>82</x:v>
      </x:c>
      <x:c r="G507" s="6">
        <x:v>160.79134302575</x:v>
      </x:c>
      <x:c r="H507" t="s">
        <x:v>83</x:v>
      </x:c>
      <x:c r="I507" s="6">
        <x:v>30.198288427131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22.317</x:v>
      </x:c>
      <x:c r="R507" s="8">
        <x:v>113152.197959779</x:v>
      </x:c>
      <x:c r="S507" s="12">
        <x:v>238122.592993712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531732</x:v>
      </x:c>
      <x:c r="B508" s="1">
        <x:v>43207.5798556366</x:v>
      </x:c>
      <x:c r="C508" s="6">
        <x:v>8.431892865</x:v>
      </x:c>
      <x:c r="D508" s="14" t="s">
        <x:v>77</x:v>
      </x:c>
      <x:c r="E508" s="15">
        <x:v>43194.5239701389</x:v>
      </x:c>
      <x:c r="F508" t="s">
        <x:v>82</x:v>
      </x:c>
      <x:c r="G508" s="6">
        <x:v>160.793139352381</x:v>
      </x:c>
      <x:c r="H508" t="s">
        <x:v>83</x:v>
      </x:c>
      <x:c r="I508" s="6">
        <x:v>30.1938479955252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22.319</x:v>
      </x:c>
      <x:c r="R508" s="8">
        <x:v>113142.694140393</x:v>
      </x:c>
      <x:c r="S508" s="12">
        <x:v>238122.959203085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531734</x:v>
      </x:c>
      <x:c r="B509" s="1">
        <x:v>43207.5798678241</x:v>
      </x:c>
      <x:c r="C509" s="6">
        <x:v>8.44942718166667</x:v>
      </x:c>
      <x:c r="D509" s="14" t="s">
        <x:v>77</x:v>
      </x:c>
      <x:c r="E509" s="15">
        <x:v>43194.5239701389</x:v>
      </x:c>
      <x:c r="F509" t="s">
        <x:v>82</x:v>
      </x:c>
      <x:c r="G509" s="6">
        <x:v>160.87643823666</x:v>
      </x:c>
      <x:c r="H509" t="s">
        <x:v>83</x:v>
      </x:c>
      <x:c r="I509" s="6">
        <x:v>30.1771664266194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22.319</x:v>
      </x:c>
      <x:c r="R509" s="8">
        <x:v>113147.83995114</x:v>
      </x:c>
      <x:c r="S509" s="12">
        <x:v>238127.271420512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531749</x:v>
      </x:c>
      <x:c r="B510" s="1">
        <x:v>43207.5798787384</x:v>
      </x:c>
      <x:c r="C510" s="6">
        <x:v>8.46516141166667</x:v>
      </x:c>
      <x:c r="D510" s="14" t="s">
        <x:v>77</x:v>
      </x:c>
      <x:c r="E510" s="15">
        <x:v>43194.5239701389</x:v>
      </x:c>
      <x:c r="F510" t="s">
        <x:v>82</x:v>
      </x:c>
      <x:c r="G510" s="6">
        <x:v>160.779611265124</x:v>
      </x:c>
      <x:c r="H510" t="s">
        <x:v>83</x:v>
      </x:c>
      <x:c r="I510" s="6">
        <x:v>30.1937879897332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22.32</x:v>
      </x:c>
      <x:c r="R510" s="8">
        <x:v>113148.054152027</x:v>
      </x:c>
      <x:c r="S510" s="12">
        <x:v>238112.734300538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531762</x:v>
      </x:c>
      <x:c r="B511" s="1">
        <x:v>43207.5798903588</x:v>
      </x:c>
      <x:c r="C511" s="6">
        <x:v>8.48187903666667</x:v>
      </x:c>
      <x:c r="D511" s="14" t="s">
        <x:v>77</x:v>
      </x:c>
      <x:c r="E511" s="15">
        <x:v>43194.5239701389</x:v>
      </x:c>
      <x:c r="F511" t="s">
        <x:v>82</x:v>
      </x:c>
      <x:c r="G511" s="6">
        <x:v>160.763688229343</x:v>
      </x:c>
      <x:c r="H511" t="s">
        <x:v>83</x:v>
      </x:c>
      <x:c r="I511" s="6">
        <x:v>30.198288427131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22.319</x:v>
      </x:c>
      <x:c r="R511" s="8">
        <x:v>113146.068761438</x:v>
      </x:c>
      <x:c r="S511" s="12">
        <x:v>238115.476493408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531764</x:v>
      </x:c>
      <x:c r="B512" s="1">
        <x:v>43207.5799020023</x:v>
      </x:c>
      <x:c r="C512" s="6">
        <x:v>8.49862997833333</x:v>
      </x:c>
      <x:c r="D512" s="14" t="s">
        <x:v>77</x:v>
      </x:c>
      <x:c r="E512" s="15">
        <x:v>43194.5239701389</x:v>
      </x:c>
      <x:c r="F512" t="s">
        <x:v>82</x:v>
      </x:c>
      <x:c r="G512" s="6">
        <x:v>160.818969632735</x:v>
      </x:c>
      <x:c r="H512" t="s">
        <x:v>83</x:v>
      </x:c>
      <x:c r="I512" s="6">
        <x:v>30.1872173619772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22.319</x:v>
      </x:c>
      <x:c r="R512" s="8">
        <x:v>113148.545108753</x:v>
      </x:c>
      <x:c r="S512" s="12">
        <x:v>238117.415333965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531774</x:v>
      </x:c>
      <x:c r="B513" s="1">
        <x:v>43207.5799133912</x:v>
      </x:c>
      <x:c r="C513" s="6">
        <x:v>8.51504756166667</x:v>
      </x:c>
      <x:c r="D513" s="14" t="s">
        <x:v>77</x:v>
      </x:c>
      <x:c r="E513" s="15">
        <x:v>43194.5239701389</x:v>
      </x:c>
      <x:c r="F513" t="s">
        <x:v>82</x:v>
      </x:c>
      <x:c r="G513" s="6">
        <x:v>160.871145081074</x:v>
      </x:c>
      <x:c r="H513" t="s">
        <x:v>83</x:v>
      </x:c>
      <x:c r="I513" s="6">
        <x:v>30.1837670374894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22.317</x:v>
      </x:c>
      <x:c r="R513" s="8">
        <x:v>113148.410183706</x:v>
      </x:c>
      <x:c r="S513" s="12">
        <x:v>238113.083245341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531787</x:v>
      </x:c>
      <x:c r="B514" s="1">
        <x:v>43207.5799373032</x:v>
      </x:c>
      <x:c r="C514" s="6">
        <x:v>8.54948287666667</x:v>
      </x:c>
      <x:c r="D514" s="14" t="s">
        <x:v>77</x:v>
      </x:c>
      <x:c r="E514" s="15">
        <x:v>43194.5239701389</x:v>
      </x:c>
      <x:c r="F514" t="s">
        <x:v>82</x:v>
      </x:c>
      <x:c r="G514" s="6">
        <x:v>160.774563705899</x:v>
      </x:c>
      <x:c r="H514" t="s">
        <x:v>83</x:v>
      </x:c>
      <x:c r="I514" s="6">
        <x:v>30.1975683567416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22.319</x:v>
      </x:c>
      <x:c r="R514" s="8">
        <x:v>113175.567726393</x:v>
      </x:c>
      <x:c r="S514" s="12">
        <x:v>238148.672459929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531796</x:v>
      </x:c>
      <x:c r="B515" s="1">
        <x:v>43207.5799373495</x:v>
      </x:c>
      <x:c r="C515" s="6">
        <x:v>8.54951618166667</x:v>
      </x:c>
      <x:c r="D515" s="14" t="s">
        <x:v>77</x:v>
      </x:c>
      <x:c r="E515" s="15">
        <x:v>43194.5239701389</x:v>
      </x:c>
      <x:c r="F515" t="s">
        <x:v>82</x:v>
      </x:c>
      <x:c r="G515" s="6">
        <x:v>160.777709535352</x:v>
      </x:c>
      <x:c r="H515" t="s">
        <x:v>83</x:v>
      </x:c>
      <x:c r="I515" s="6">
        <x:v>30.1969382952771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22.319</x:v>
      </x:c>
      <x:c r="R515" s="8">
        <x:v>113137.063067466</x:v>
      </x:c>
      <x:c r="S515" s="12">
        <x:v>238102.118508803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531809</x:v>
      </x:c>
      <x:c r="B516" s="1">
        <x:v>43207.5799490741</x:v>
      </x:c>
      <x:c r="C516" s="6">
        <x:v>8.566433815</x:v>
      </x:c>
      <x:c r="D516" s="14" t="s">
        <x:v>77</x:v>
      </x:c>
      <x:c r="E516" s="15">
        <x:v>43194.5239701389</x:v>
      </x:c>
      <x:c r="F516" t="s">
        <x:v>82</x:v>
      </x:c>
      <x:c r="G516" s="6">
        <x:v>160.741071810325</x:v>
      </x:c>
      <x:c r="H516" t="s">
        <x:v>83</x:v>
      </x:c>
      <x:c r="I516" s="6">
        <x:v>30.1987384712029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22.321</x:v>
      </x:c>
      <x:c r="R516" s="8">
        <x:v>113126.467106311</x:v>
      </x:c>
      <x:c r="S516" s="12">
        <x:v>238088.513192532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531814</x:v>
      </x:c>
      <x:c r="B517" s="1">
        <x:v>43207.5799603009</x:v>
      </x:c>
      <x:c r="C517" s="6">
        <x:v>8.58260139</x:v>
      </x:c>
      <x:c r="D517" s="14" t="s">
        <x:v>77</x:v>
      </x:c>
      <x:c r="E517" s="15">
        <x:v>43194.5239701389</x:v>
      </x:c>
      <x:c r="F517" t="s">
        <x:v>82</x:v>
      </x:c>
      <x:c r="G517" s="6">
        <x:v>160.851515600002</x:v>
      </x:c>
      <x:c r="H517" t="s">
        <x:v>83</x:v>
      </x:c>
      <x:c r="I517" s="6">
        <x:v>30.1876974074053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22.317</x:v>
      </x:c>
      <x:c r="R517" s="8">
        <x:v>113140.381339579</x:v>
      </x:c>
      <x:c r="S517" s="12">
        <x:v>238094.97966931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531826</x:v>
      </x:c>
      <x:c r="B518" s="1">
        <x:v>43207.579971956</x:v>
      </x:c>
      <x:c r="C518" s="6">
        <x:v>8.59933569666667</x:v>
      </x:c>
      <x:c r="D518" s="14" t="s">
        <x:v>77</x:v>
      </x:c>
      <x:c r="E518" s="15">
        <x:v>43194.5239701389</x:v>
      </x:c>
      <x:c r="F518" t="s">
        <x:v>82</x:v>
      </x:c>
      <x:c r="G518" s="6">
        <x:v>160.803568808194</x:v>
      </x:c>
      <x:c r="H518" t="s">
        <x:v>83</x:v>
      </x:c>
      <x:c r="I518" s="6">
        <x:v>30.1972983303854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22.317</x:v>
      </x:c>
      <x:c r="R518" s="8">
        <x:v>113140.759559999</x:v>
      </x:c>
      <x:c r="S518" s="12">
        <x:v>238092.983838168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531834</x:v>
      </x:c>
      <x:c r="B519" s="1">
        <x:v>43207.5799828704</x:v>
      </x:c>
      <x:c r="C519" s="6">
        <x:v>8.615069905</x:v>
      </x:c>
      <x:c r="D519" s="14" t="s">
        <x:v>77</x:v>
      </x:c>
      <x:c r="E519" s="15">
        <x:v>43194.5239701389</x:v>
      </x:c>
      <x:c r="F519" t="s">
        <x:v>82</x:v>
      </x:c>
      <x:c r="G519" s="6">
        <x:v>160.74351225689</x:v>
      </x:c>
      <x:c r="H519" t="s">
        <x:v>83</x:v>
      </x:c>
      <x:c r="I519" s="6">
        <x:v>30.2010186954299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22.32</x:v>
      </x:c>
      <x:c r="R519" s="8">
        <x:v>113145.735288503</x:v>
      </x:c>
      <x:c r="S519" s="12">
        <x:v>238107.021945965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531848</x:v>
      </x:c>
      <x:c r="B520" s="1">
        <x:v>43207.5799944097</x:v>
      </x:c>
      <x:c r="C520" s="6">
        <x:v>8.63172080166667</x:v>
      </x:c>
      <x:c r="D520" s="14" t="s">
        <x:v>77</x:v>
      </x:c>
      <x:c r="E520" s="15">
        <x:v>43194.5239701389</x:v>
      </x:c>
      <x:c r="F520" t="s">
        <x:v>82</x:v>
      </x:c>
      <x:c r="G520" s="6">
        <x:v>160.740217035139</x:v>
      </x:c>
      <x:c r="H520" t="s">
        <x:v>83</x:v>
      </x:c>
      <x:c r="I520" s="6">
        <x:v>30.2016787606262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22.32</x:v>
      </x:c>
      <x:c r="R520" s="8">
        <x:v>113149.536444762</x:v>
      </x:c>
      <x:c r="S520" s="12">
        <x:v>238109.885335741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531860</x:v>
      </x:c>
      <x:c r="B521" s="1">
        <x:v>43207.5800063657</x:v>
      </x:c>
      <x:c r="C521" s="6">
        <x:v>8.648905125</x:v>
      </x:c>
      <x:c r="D521" s="14" t="s">
        <x:v>77</x:v>
      </x:c>
      <x:c r="E521" s="15">
        <x:v>43194.5239701389</x:v>
      </x:c>
      <x:c r="F521" t="s">
        <x:v>82</x:v>
      </x:c>
      <x:c r="G521" s="6">
        <x:v>160.810217542232</x:v>
      </x:c>
      <x:c r="H521" t="s">
        <x:v>83</x:v>
      </x:c>
      <x:c r="I521" s="6">
        <x:v>30.1904276670807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22.319</x:v>
      </x:c>
      <x:c r="R521" s="8">
        <x:v>113149.396318531</x:v>
      </x:c>
      <x:c r="S521" s="12">
        <x:v>238103.299469362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531871</x:v>
      </x:c>
      <x:c r="B522" s="1">
        <x:v>43207.5800179051</x:v>
      </x:c>
      <x:c r="C522" s="6">
        <x:v>8.66555609166667</x:v>
      </x:c>
      <x:c r="D522" s="14" t="s">
        <x:v>77</x:v>
      </x:c>
      <x:c r="E522" s="15">
        <x:v>43194.5239701389</x:v>
      </x:c>
      <x:c r="F522" t="s">
        <x:v>82</x:v>
      </x:c>
      <x:c r="G522" s="6">
        <x:v>160.778054244156</x:v>
      </x:c>
      <x:c r="H522" t="s">
        <x:v>83</x:v>
      </x:c>
      <x:c r="I522" s="6">
        <x:v>30.199638559528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22.318</x:v>
      </x:c>
      <x:c r="R522" s="8">
        <x:v>113154.138937907</x:v>
      </x:c>
      <x:c r="S522" s="12">
        <x:v>238115.904503678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531880</x:v>
      </x:c>
      <x:c r="B523" s="1">
        <x:v>43207.5800293171</x:v>
      </x:c>
      <x:c r="C523" s="6">
        <x:v>8.68195703833333</x:v>
      </x:c>
      <x:c r="D523" s="14" t="s">
        <x:v>77</x:v>
      </x:c>
      <x:c r="E523" s="15">
        <x:v>43194.5239701389</x:v>
      </x:c>
      <x:c r="F523" t="s">
        <x:v>82</x:v>
      </x:c>
      <x:c r="G523" s="6">
        <x:v>160.713920647103</x:v>
      </x:c>
      <x:c r="H523" t="s">
        <x:v>83</x:v>
      </x:c>
      <x:c r="I523" s="6">
        <x:v>30.2014087339389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22.322</x:v>
      </x:c>
      <x:c r="R523" s="8">
        <x:v>113145.794997863</x:v>
      </x:c>
      <x:c r="S523" s="12">
        <x:v>238101.71375729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531891</x:v>
      </x:c>
      <x:c r="B524" s="1">
        <x:v>43207.5800417014</x:v>
      </x:c>
      <x:c r="C524" s="6">
        <x:v>8.69980798666667</x:v>
      </x:c>
      <x:c r="D524" s="14" t="s">
        <x:v>77</x:v>
      </x:c>
      <x:c r="E524" s="15">
        <x:v>43194.5239701389</x:v>
      </x:c>
      <x:c r="F524" t="s">
        <x:v>82</x:v>
      </x:c>
      <x:c r="G524" s="6">
        <x:v>160.642601956742</x:v>
      </x:c>
      <x:c r="H524" t="s">
        <x:v>83</x:v>
      </x:c>
      <x:c r="I524" s="6">
        <x:v>30.2129298919185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22.323</x:v>
      </x:c>
      <x:c r="R524" s="8">
        <x:v>113151.482348812</x:v>
      </x:c>
      <x:c r="S524" s="12">
        <x:v>238107.295151758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531896</x:v>
      </x:c>
      <x:c r="B525" s="1">
        <x:v>43207.580052581</x:v>
      </x:c>
      <x:c r="C525" s="6">
        <x:v>8.71545888833333</x:v>
      </x:c>
      <x:c r="D525" s="14" t="s">
        <x:v>77</x:v>
      </x:c>
      <x:c r="E525" s="15">
        <x:v>43194.5239701389</x:v>
      </x:c>
      <x:c r="F525" t="s">
        <x:v>82</x:v>
      </x:c>
      <x:c r="G525" s="6">
        <x:v>160.751165994631</x:v>
      </x:c>
      <x:c r="H525" t="s">
        <x:v>83</x:v>
      </x:c>
      <x:c r="I525" s="6">
        <x:v>30.1911777388095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22.323</x:v>
      </x:c>
      <x:c r="R525" s="8">
        <x:v>113152.608748088</x:v>
      </x:c>
      <x:c r="S525" s="12">
        <x:v>238092.022315291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531908</x:v>
      </x:c>
      <x:c r="B526" s="1">
        <x:v>43207.5800639236</x:v>
      </x:c>
      <x:c r="C526" s="6">
        <x:v>8.73180984833333</x:v>
      </x:c>
      <x:c r="D526" s="14" t="s">
        <x:v>77</x:v>
      </x:c>
      <x:c r="E526" s="15">
        <x:v>43194.5239701389</x:v>
      </x:c>
      <x:c r="F526" t="s">
        <x:v>82</x:v>
      </x:c>
      <x:c r="G526" s="6">
        <x:v>160.770335491615</x:v>
      </x:c>
      <x:c r="H526" t="s">
        <x:v>83</x:v>
      </x:c>
      <x:c r="I526" s="6">
        <x:v>30.1873373733274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22.323</x:v>
      </x:c>
      <x:c r="R526" s="8">
        <x:v>113155.703858302</x:v>
      </x:c>
      <x:c r="S526" s="12">
        <x:v>238093.130746393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531914</x:v>
      </x:c>
      <x:c r="B527" s="1">
        <x:v>43207.5800756597</x:v>
      </x:c>
      <x:c r="C527" s="6">
        <x:v>8.74867747166667</x:v>
      </x:c>
      <x:c r="D527" s="14" t="s">
        <x:v>77</x:v>
      </x:c>
      <x:c r="E527" s="15">
        <x:v>43194.5239701389</x:v>
      </x:c>
      <x:c r="F527" t="s">
        <x:v>82</x:v>
      </x:c>
      <x:c r="G527" s="6">
        <x:v>160.847971302222</x:v>
      </x:c>
      <x:c r="H527" t="s">
        <x:v>83</x:v>
      </x:c>
      <x:c r="I527" s="6">
        <x:v>30.1828669534239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22.319</x:v>
      </x:c>
      <x:c r="R527" s="8">
        <x:v>113152.258948334</x:v>
      </x:c>
      <x:c r="S527" s="12">
        <x:v>238102.833964272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531927</x:v>
      </x:c>
      <x:c r="B528" s="1">
        <x:v>43207.5800874653</x:v>
      </x:c>
      <x:c r="C528" s="6">
        <x:v>8.76572839666667</x:v>
      </x:c>
      <x:c r="D528" s="14" t="s">
        <x:v>77</x:v>
      </x:c>
      <x:c r="E528" s="15">
        <x:v>43194.5239701389</x:v>
      </x:c>
      <x:c r="F528" t="s">
        <x:v>82</x:v>
      </x:c>
      <x:c r="G528" s="6">
        <x:v>160.785809008578</x:v>
      </x:c>
      <x:c r="H528" t="s">
        <x:v>83</x:v>
      </x:c>
      <x:c r="I528" s="6">
        <x:v>30.1870073421246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22.322</x:v>
      </x:c>
      <x:c r="R528" s="8">
        <x:v>113158.173835782</x:v>
      </x:c>
      <x:c r="S528" s="12">
        <x:v>238104.312647158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531934</x:v>
      </x:c>
      <x:c r="B529" s="1">
        <x:v>43207.5800984954</x:v>
      </x:c>
      <x:c r="C529" s="6">
        <x:v>8.78157927166667</x:v>
      </x:c>
      <x:c r="D529" s="14" t="s">
        <x:v>77</x:v>
      </x:c>
      <x:c r="E529" s="15">
        <x:v>43194.5239701389</x:v>
      </x:c>
      <x:c r="F529" t="s">
        <x:v>82</x:v>
      </x:c>
      <x:c r="G529" s="6">
        <x:v>160.794597890832</x:v>
      </x:c>
      <x:c r="H529" t="s">
        <x:v>83</x:v>
      </x:c>
      <x:c r="I529" s="6">
        <x:v>30.1824769170703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22.323</x:v>
      </x:c>
      <x:c r="R529" s="8">
        <x:v>113158.83873568</x:v>
      </x:c>
      <x:c r="S529" s="12">
        <x:v>238096.078192427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531944</x:v>
      </x:c>
      <x:c r="B530" s="1">
        <x:v>43207.5801103819</x:v>
      </x:c>
      <x:c r="C530" s="6">
        <x:v>8.79869697166667</x:v>
      </x:c>
      <x:c r="D530" s="14" t="s">
        <x:v>77</x:v>
      </x:c>
      <x:c r="E530" s="15">
        <x:v>43194.5239701389</x:v>
      </x:c>
      <x:c r="F530" t="s">
        <x:v>82</x:v>
      </x:c>
      <x:c r="G530" s="6">
        <x:v>160.734560105373</x:v>
      </x:c>
      <x:c r="H530" t="s">
        <x:v>83</x:v>
      </x:c>
      <x:c r="I530" s="6">
        <x:v>30.190277652755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22.324</x:v>
      </x:c>
      <x:c r="R530" s="8">
        <x:v>113155.551714979</x:v>
      </x:c>
      <x:c r="S530" s="12">
        <x:v>238101.636412796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531958</x:v>
      </x:c>
      <x:c r="B531" s="1">
        <x:v>43207.5801218403</x:v>
      </x:c>
      <x:c r="C531" s="6">
        <x:v>8.81521454166667</x:v>
      </x:c>
      <x:c r="D531" s="14" t="s">
        <x:v>77</x:v>
      </x:c>
      <x:c r="E531" s="15">
        <x:v>43194.5239701389</x:v>
      </x:c>
      <x:c r="F531" t="s">
        <x:v>82</x:v>
      </x:c>
      <x:c r="G531" s="6">
        <x:v>160.837483874094</x:v>
      </x:c>
      <x:c r="H531" t="s">
        <x:v>83</x:v>
      </x:c>
      <x:c r="I531" s="6">
        <x:v>30.1849671499517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22.319</x:v>
      </x:c>
      <x:c r="R531" s="8">
        <x:v>113160.589168942</x:v>
      </x:c>
      <x:c r="S531" s="12">
        <x:v>238107.978808758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531965</x:v>
      </x:c>
      <x:c r="B532" s="1">
        <x:v>43207.5801331366</x:v>
      </x:c>
      <x:c r="C532" s="6">
        <x:v>8.83146545666667</x:v>
      </x:c>
      <x:c r="D532" s="14" t="s">
        <x:v>77</x:v>
      </x:c>
      <x:c r="E532" s="15">
        <x:v>43194.5239701389</x:v>
      </x:c>
      <x:c r="F532" t="s">
        <x:v>82</x:v>
      </x:c>
      <x:c r="G532" s="6">
        <x:v>160.795346748183</x:v>
      </x:c>
      <x:c r="H532" t="s">
        <x:v>83</x:v>
      </x:c>
      <x:c r="I532" s="6">
        <x:v>30.1823269031001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22.323</x:v>
      </x:c>
      <x:c r="R532" s="8">
        <x:v>113153.060760394</x:v>
      </x:c>
      <x:c r="S532" s="12">
        <x:v>238102.268282285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531982</x:v>
      </x:c>
      <x:c r="B533" s="1">
        <x:v>43207.5801450231</x:v>
      </x:c>
      <x:c r="C533" s="6">
        <x:v>8.848583075</x:v>
      </x:c>
      <x:c r="D533" s="14" t="s">
        <x:v>77</x:v>
      </x:c>
      <x:c r="E533" s="15">
        <x:v>43194.5239701389</x:v>
      </x:c>
      <x:c r="F533" t="s">
        <x:v>82</x:v>
      </x:c>
      <x:c r="G533" s="6">
        <x:v>160.739335170083</x:v>
      </x:c>
      <x:c r="H533" t="s">
        <x:v>83</x:v>
      </x:c>
      <x:c r="I533" s="6">
        <x:v>30.1935479665744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22.323</x:v>
      </x:c>
      <x:c r="R533" s="8">
        <x:v>113166.423698214</x:v>
      </x:c>
      <x:c r="S533" s="12">
        <x:v>238098.521155089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531990</x:v>
      </x:c>
      <x:c r="B534" s="1">
        <x:v>43207.580156331</x:v>
      </x:c>
      <x:c r="C534" s="6">
        <x:v>8.864884025</x:v>
      </x:c>
      <x:c r="D534" s="14" t="s">
        <x:v>77</x:v>
      </x:c>
      <x:c r="E534" s="15">
        <x:v>43194.5239701389</x:v>
      </x:c>
      <x:c r="F534" t="s">
        <x:v>82</x:v>
      </x:c>
      <x:c r="G534" s="6">
        <x:v>160.738032105515</x:v>
      </x:c>
      <x:c r="H534" t="s">
        <x:v>83</x:v>
      </x:c>
      <x:c r="I534" s="6">
        <x:v>30.1965782602083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22.322</x:v>
      </x:c>
      <x:c r="R534" s="8">
        <x:v>113165.873286143</x:v>
      </x:c>
      <x:c r="S534" s="12">
        <x:v>238097.886166289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531997</x:v>
      </x:c>
      <x:c r="B535" s="1">
        <x:v>43207.5801680556</x:v>
      </x:c>
      <x:c r="C535" s="6">
        <x:v>8.88176831666667</x:v>
      </x:c>
      <x:c r="D535" s="14" t="s">
        <x:v>77</x:v>
      </x:c>
      <x:c r="E535" s="15">
        <x:v>43194.5239701389</x:v>
      </x:c>
      <x:c r="F535" t="s">
        <x:v>82</x:v>
      </x:c>
      <x:c r="G535" s="6">
        <x:v>160.706047135879</x:v>
      </x:c>
      <x:c r="H535" t="s">
        <x:v>83</x:v>
      </x:c>
      <x:c r="I535" s="6">
        <x:v>30.1974483450249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22.324</x:v>
      </x:c>
      <x:c r="R535" s="8">
        <x:v>113154.687712474</x:v>
      </x:c>
      <x:c r="S535" s="12">
        <x:v>238090.018957641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532011</x:v>
      </x:c>
      <x:c r="B536" s="1">
        <x:v>43207.5801801736</x:v>
      </x:c>
      <x:c r="C536" s="6">
        <x:v>8.899219295</x:v>
      </x:c>
      <x:c r="D536" s="14" t="s">
        <x:v>77</x:v>
      </x:c>
      <x:c r="E536" s="15">
        <x:v>43194.5239701389</x:v>
      </x:c>
      <x:c r="F536" t="s">
        <x:v>82</x:v>
      </x:c>
      <x:c r="G536" s="6">
        <x:v>160.709961871993</x:v>
      </x:c>
      <x:c r="H536" t="s">
        <x:v>83</x:v>
      </x:c>
      <x:c r="I536" s="6">
        <x:v>30.2077393653258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22.32</x:v>
      </x:c>
      <x:c r="R536" s="8">
        <x:v>113169.273313841</x:v>
      </x:c>
      <x:c r="S536" s="12">
        <x:v>238105.840849356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532018</x:v>
      </x:c>
      <x:c r="B537" s="1">
        <x:v>43207.5801914005</x:v>
      </x:c>
      <x:c r="C537" s="6">
        <x:v>8.91537015333333</x:v>
      </x:c>
      <x:c r="D537" s="14" t="s">
        <x:v>77</x:v>
      </x:c>
      <x:c r="E537" s="15">
        <x:v>43194.5239701389</x:v>
      </x:c>
      <x:c r="F537" t="s">
        <x:v>82</x:v>
      </x:c>
      <x:c r="G537" s="6">
        <x:v>160.740322942134</x:v>
      </x:c>
      <x:c r="H537" t="s">
        <x:v>83</x:v>
      </x:c>
      <x:c r="I537" s="6">
        <x:v>30.1988884859074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22.321</x:v>
      </x:c>
      <x:c r="R537" s="8">
        <x:v>113160.786033461</x:v>
      </x:c>
      <x:c r="S537" s="12">
        <x:v>238097.960253658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532029</x:v>
      </x:c>
      <x:c r="B538" s="1">
        <x:v>43207.5802026968</x:v>
      </x:c>
      <x:c r="C538" s="6">
        <x:v>8.93165447833333</x:v>
      </x:c>
      <x:c r="D538" s="14" t="s">
        <x:v>77</x:v>
      </x:c>
      <x:c r="E538" s="15">
        <x:v>43194.5239701389</x:v>
      </x:c>
      <x:c r="F538" t="s">
        <x:v>82</x:v>
      </x:c>
      <x:c r="G538" s="6">
        <x:v>160.756153867396</x:v>
      </x:c>
      <x:c r="H538" t="s">
        <x:v>83</x:v>
      </x:c>
      <x:c r="I538" s="6">
        <x:v>30.1929479087539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22.322</x:v>
      </x:c>
      <x:c r="R538" s="8">
        <x:v>113161.65638232</x:v>
      </x:c>
      <x:c r="S538" s="12">
        <x:v>238093.618109823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532041</x:v>
      </x:c>
      <x:c r="B539" s="1">
        <x:v>43207.5802145486</x:v>
      </x:c>
      <x:c r="C539" s="6">
        <x:v>8.94870546333333</x:v>
      </x:c>
      <x:c r="D539" s="14" t="s">
        <x:v>77</x:v>
      </x:c>
      <x:c r="E539" s="15">
        <x:v>43194.5239701389</x:v>
      </x:c>
      <x:c r="F539" t="s">
        <x:v>82</x:v>
      </x:c>
      <x:c r="G539" s="6">
        <x:v>160.65637711894</x:v>
      </x:c>
      <x:c r="H539" t="s">
        <x:v>83</x:v>
      </x:c>
      <x:c r="I539" s="6">
        <x:v>30.2101696108807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22.323</x:v>
      </x:c>
      <x:c r="R539" s="8">
        <x:v>113164.07159491</x:v>
      </x:c>
      <x:c r="S539" s="12">
        <x:v>238096.154070462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532045</x:v>
      </x:c>
      <x:c r="B540" s="1">
        <x:v>43207.5802262731</x:v>
      </x:c>
      <x:c r="C540" s="6">
        <x:v>8.96557300333333</x:v>
      </x:c>
      <x:c r="D540" s="14" t="s">
        <x:v>77</x:v>
      </x:c>
      <x:c r="E540" s="15">
        <x:v>43194.5239701389</x:v>
      </x:c>
      <x:c r="F540" t="s">
        <x:v>82</x:v>
      </x:c>
      <x:c r="G540" s="6">
        <x:v>160.611344692895</x:v>
      </x:c>
      <x:c r="H540" t="s">
        <x:v>83</x:v>
      </x:c>
      <x:c r="I540" s="6">
        <x:v>30.2108896839759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22.326</x:v>
      </x:c>
      <x:c r="R540" s="8">
        <x:v>113156.971784236</x:v>
      </x:c>
      <x:c r="S540" s="12">
        <x:v>238092.087028868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532058</x:v>
      </x:c>
      <x:c r="B541" s="1">
        <x:v>43207.5802374653</x:v>
      </x:c>
      <x:c r="C541" s="6">
        <x:v>8.98170727333333</x:v>
      </x:c>
      <x:c r="D541" s="14" t="s">
        <x:v>77</x:v>
      </x:c>
      <x:c r="E541" s="15">
        <x:v>43194.5239701389</x:v>
      </x:c>
      <x:c r="F541" t="s">
        <x:v>82</x:v>
      </x:c>
      <x:c r="G541" s="6">
        <x:v>160.76184512822</x:v>
      </x:c>
      <x:c r="H541" t="s">
        <x:v>83</x:v>
      </x:c>
      <x:c r="I541" s="6">
        <x:v>30.1918077991909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22.322</x:v>
      </x:c>
      <x:c r="R541" s="8">
        <x:v>113161.978378668</x:v>
      </x:c>
      <x:c r="S541" s="12">
        <x:v>238103.504870317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532071</x:v>
      </x:c>
      <x:c r="B542" s="1">
        <x:v>43207.5802492245</x:v>
      </x:c>
      <x:c r="C542" s="6">
        <x:v>8.998641565</x:v>
      </x:c>
      <x:c r="D542" s="14" t="s">
        <x:v>77</x:v>
      </x:c>
      <x:c r="E542" s="15">
        <x:v>43194.5239701389</x:v>
      </x:c>
      <x:c r="F542" t="s">
        <x:v>82</x:v>
      </x:c>
      <x:c r="G542" s="6">
        <x:v>160.664979306377</x:v>
      </x:c>
      <x:c r="H542" t="s">
        <x:v>83</x:v>
      </x:c>
      <x:c r="I542" s="6">
        <x:v>30.2029088824765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22.325</x:v>
      </x:c>
      <x:c r="R542" s="8">
        <x:v>113167.050042914</x:v>
      </x:c>
      <x:c r="S542" s="12">
        <x:v>238090.906110569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532081</x:v>
      </x:c>
      <x:c r="B543" s="1">
        <x:v>43207.5802607292</x:v>
      </x:c>
      <x:c r="C543" s="6">
        <x:v>9.01520915833333</x:v>
      </x:c>
      <x:c r="D543" s="14" t="s">
        <x:v>77</x:v>
      </x:c>
      <x:c r="E543" s="15">
        <x:v>43194.5239701389</x:v>
      </x:c>
      <x:c r="F543" t="s">
        <x:v>82</x:v>
      </x:c>
      <x:c r="G543" s="6">
        <x:v>160.770232361876</x:v>
      </x:c>
      <x:c r="H543" t="s">
        <x:v>83</x:v>
      </x:c>
      <x:c r="I543" s="6">
        <x:v>30.1901276384365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22.322</x:v>
      </x:c>
      <x:c r="R543" s="8">
        <x:v>113161.225063037</x:v>
      </x:c>
      <x:c r="S543" s="12">
        <x:v>238096.480113772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532089</x:v>
      </x:c>
      <x:c r="B544" s="1">
        <x:v>43207.580272338</x:v>
      </x:c>
      <x:c r="C544" s="6">
        <x:v>9.031910135</x:v>
      </x:c>
      <x:c r="D544" s="14" t="s">
        <x:v>77</x:v>
      </x:c>
      <x:c r="E544" s="15">
        <x:v>43194.5239701389</x:v>
      </x:c>
      <x:c r="F544" t="s">
        <x:v>82</x:v>
      </x:c>
      <x:c r="G544" s="6">
        <x:v>160.744921296729</x:v>
      </x:c>
      <x:c r="H544" t="s">
        <x:v>83</x:v>
      </x:c>
      <x:c r="I544" s="6">
        <x:v>30.1951981261341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22.322</x:v>
      </x:c>
      <x:c r="R544" s="8">
        <x:v>113164.167633511</x:v>
      </x:c>
      <x:c r="S544" s="12">
        <x:v>238092.844559391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532097</x:v>
      </x:c>
      <x:c r="B545" s="1">
        <x:v>43207.5802837963</x:v>
      </x:c>
      <x:c r="C545" s="6">
        <x:v>9.04844437666667</x:v>
      </x:c>
      <x:c r="D545" s="14" t="s">
        <x:v>77</x:v>
      </x:c>
      <x:c r="E545" s="15">
        <x:v>43194.5239701389</x:v>
      </x:c>
      <x:c r="F545" t="s">
        <x:v>82</x:v>
      </x:c>
      <x:c r="G545" s="6">
        <x:v>160.760392978335</x:v>
      </x:c>
      <x:c r="H545" t="s">
        <x:v>83</x:v>
      </x:c>
      <x:c r="I545" s="6">
        <x:v>30.1948680941578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22.321</x:v>
      </x:c>
      <x:c r="R545" s="8">
        <x:v>113171.433398414</x:v>
      </x:c>
      <x:c r="S545" s="12">
        <x:v>238109.41657405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532104</x:v>
      </x:c>
      <x:c r="B546" s="1">
        <x:v>43207.5802957176</x:v>
      </x:c>
      <x:c r="C546" s="6">
        <x:v>9.06557865333333</x:v>
      </x:c>
      <x:c r="D546" s="14" t="s">
        <x:v>77</x:v>
      </x:c>
      <x:c r="E546" s="15">
        <x:v>43194.5239701389</x:v>
      </x:c>
      <x:c r="F546" t="s">
        <x:v>82</x:v>
      </x:c>
      <x:c r="G546" s="6">
        <x:v>160.702874769908</x:v>
      </x:c>
      <x:c r="H546" t="s">
        <x:v>83</x:v>
      </x:c>
      <x:c r="I546" s="6">
        <x:v>30.1870073421246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22.328</x:v>
      </x:c>
      <x:c r="R546" s="8">
        <x:v>113167.87097849</x:v>
      </x:c>
      <x:c r="S546" s="12">
        <x:v>238109.895524348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532119</x:v>
      </x:c>
      <x:c r="B547" s="1">
        <x:v>43207.5803072106</x:v>
      </x:c>
      <x:c r="C547" s="6">
        <x:v>9.08214628</x:v>
      </x:c>
      <x:c r="D547" s="14" t="s">
        <x:v>77</x:v>
      </x:c>
      <x:c r="E547" s="15">
        <x:v>43194.5239701389</x:v>
      </x:c>
      <x:c r="F547" t="s">
        <x:v>82</x:v>
      </x:c>
      <x:c r="G547" s="6">
        <x:v>160.673171391357</x:v>
      </x:c>
      <x:c r="H547" t="s">
        <x:v>83</x:v>
      </x:c>
      <x:c r="I547" s="6">
        <x:v>30.1984984476903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22.326</x:v>
      </x:c>
      <x:c r="R547" s="8">
        <x:v>113163.910445176</x:v>
      </x:c>
      <x:c r="S547" s="12">
        <x:v>238105.835913174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532132</x:v>
      </x:c>
      <x:c r="B548" s="1">
        <x:v>43207.5803189005</x:v>
      </x:c>
      <x:c r="C548" s="6">
        <x:v>9.09899723166667</x:v>
      </x:c>
      <x:c r="D548" s="14" t="s">
        <x:v>77</x:v>
      </x:c>
      <x:c r="E548" s="15">
        <x:v>43194.5239701389</x:v>
      </x:c>
      <x:c r="F548" t="s">
        <x:v>82</x:v>
      </x:c>
      <x:c r="G548" s="6">
        <x:v>160.682795900735</x:v>
      </x:c>
      <x:c r="H548" t="s">
        <x:v>83</x:v>
      </x:c>
      <x:c r="I548" s="6">
        <x:v>30.1993385300598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22.325</x:v>
      </x:c>
      <x:c r="R548" s="8">
        <x:v>113167.581588882</x:v>
      </x:c>
      <x:c r="S548" s="12">
        <x:v>238095.457626334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532139</x:v>
      </x:c>
      <x:c r="B549" s="1">
        <x:v>43207.5803300116</x:v>
      </x:c>
      <x:c r="C549" s="6">
        <x:v>9.11498145833333</x:v>
      </x:c>
      <x:c r="D549" s="14" t="s">
        <x:v>77</x:v>
      </x:c>
      <x:c r="E549" s="15">
        <x:v>43194.5239701389</x:v>
      </x:c>
      <x:c r="F549" t="s">
        <x:v>82</x:v>
      </x:c>
      <x:c r="G549" s="6">
        <x:v>160.698278933277</x:v>
      </x:c>
      <x:c r="H549" t="s">
        <x:v>83</x:v>
      </x:c>
      <x:c r="I549" s="6">
        <x:v>30.1906976928835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22.327</x:v>
      </x:c>
      <x:c r="R549" s="8">
        <x:v>113167.877299453</x:v>
      </x:c>
      <x:c r="S549" s="12">
        <x:v>238105.223277379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532151</x:v>
      </x:c>
      <x:c r="B550" s="1">
        <x:v>43207.5803418171</x:v>
      </x:c>
      <x:c r="C550" s="6">
        <x:v>9.13199911333333</x:v>
      </x:c>
      <x:c r="D550" s="14" t="s">
        <x:v>77</x:v>
      </x:c>
      <x:c r="E550" s="15">
        <x:v>43194.5239701389</x:v>
      </x:c>
      <x:c r="F550" t="s">
        <x:v>82</x:v>
      </x:c>
      <x:c r="G550" s="6">
        <x:v>160.868245122799</x:v>
      </x:c>
      <x:c r="H550" t="s">
        <x:v>83</x:v>
      </x:c>
      <x:c r="I550" s="6">
        <x:v>30.1732660717576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22.321</x:v>
      </x:c>
      <x:c r="R550" s="8">
        <x:v>113171.843288497</x:v>
      </x:c>
      <x:c r="S550" s="12">
        <x:v>238097.699644423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532160</x:v>
      </x:c>
      <x:c r="B551" s="1">
        <x:v>43207.5803534722</x:v>
      </x:c>
      <x:c r="C551" s="6">
        <x:v>9.14875006666667</x:v>
      </x:c>
      <x:c r="D551" s="14" t="s">
        <x:v>77</x:v>
      </x:c>
      <x:c r="E551" s="15">
        <x:v>43194.5239701389</x:v>
      </x:c>
      <x:c r="F551" t="s">
        <x:v>82</x:v>
      </x:c>
      <x:c r="G551" s="6">
        <x:v>160.768197501064</x:v>
      </x:c>
      <x:c r="H551" t="s">
        <x:v>83</x:v>
      </x:c>
      <x:c r="I551" s="6">
        <x:v>30.1766863826992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22.327</x:v>
      </x:c>
      <x:c r="R551" s="8">
        <x:v>113170.06140236</x:v>
      </x:c>
      <x:c r="S551" s="12">
        <x:v>238098.38772565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532169</x:v>
      </x:c>
      <x:c r="B552" s="1">
        <x:v>43207.5803657755</x:v>
      </x:c>
      <x:c r="C552" s="6">
        <x:v>9.16646768666667</x:v>
      </x:c>
      <x:c r="D552" s="14" t="s">
        <x:v>77</x:v>
      </x:c>
      <x:c r="E552" s="15">
        <x:v>43194.5239701389</x:v>
      </x:c>
      <x:c r="F552" t="s">
        <x:v>82</x:v>
      </x:c>
      <x:c r="G552" s="6">
        <x:v>160.704371782723</x:v>
      </x:c>
      <x:c r="H552" t="s">
        <x:v>83</x:v>
      </x:c>
      <x:c r="I552" s="6">
        <x:v>30.1867073137855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22.328</x:v>
      </x:c>
      <x:c r="R552" s="8">
        <x:v>113174.522983673</x:v>
      </x:c>
      <x:c r="S552" s="12">
        <x:v>238105.26039404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532178</x:v>
      </x:c>
      <x:c r="B553" s="1">
        <x:v>43207.5803762384</x:v>
      </x:c>
      <x:c r="C553" s="6">
        <x:v>9.18151858666667</x:v>
      </x:c>
      <x:c r="D553" s="14" t="s">
        <x:v>77</x:v>
      </x:c>
      <x:c r="E553" s="15">
        <x:v>43194.5239701389</x:v>
      </x:c>
      <x:c r="F553" t="s">
        <x:v>82</x:v>
      </x:c>
      <x:c r="G553" s="6">
        <x:v>160.754746122504</x:v>
      </x:c>
      <x:c r="H553" t="s">
        <x:v>83</x:v>
      </x:c>
      <x:c r="I553" s="6">
        <x:v>30.1987684741439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22.32</x:v>
      </x:c>
      <x:c r="R553" s="8">
        <x:v>113162.461718064</x:v>
      </x:c>
      <x:c r="S553" s="12">
        <x:v>238095.421608348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532188</x:v>
      </x:c>
      <x:c r="B554" s="1">
        <x:v>43207.5803879977</x:v>
      </x:c>
      <x:c r="C554" s="6">
        <x:v>9.19845287833333</x:v>
      </x:c>
      <x:c r="D554" s="14" t="s">
        <x:v>77</x:v>
      </x:c>
      <x:c r="E554" s="15">
        <x:v>43194.5239701389</x:v>
      </x:c>
      <x:c r="F554" t="s">
        <x:v>82</x:v>
      </x:c>
      <x:c r="G554" s="6">
        <x:v>160.585859816412</x:v>
      </x:c>
      <x:c r="H554" t="s">
        <x:v>83</x:v>
      </x:c>
      <x:c r="I554" s="6">
        <x:v>30.2132299226028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22.327</x:v>
      </x:c>
      <x:c r="R554" s="8">
        <x:v>113171.552273256</x:v>
      </x:c>
      <x:c r="S554" s="12">
        <x:v>238092.704600376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532202</x:v>
      </x:c>
      <x:c r="B555" s="1">
        <x:v>43207.5803997685</x:v>
      </x:c>
      <x:c r="C555" s="6">
        <x:v>9.21543714666667</x:v>
      </x:c>
      <x:c r="D555" s="14" t="s">
        <x:v>77</x:v>
      </x:c>
      <x:c r="E555" s="15">
        <x:v>43194.5239701389</x:v>
      </x:c>
      <x:c r="F555" t="s">
        <x:v>82</x:v>
      </x:c>
      <x:c r="G555" s="6">
        <x:v>160.677298365972</x:v>
      </x:c>
      <x:c r="H555" t="s">
        <x:v>83</x:v>
      </x:c>
      <x:c r="I555" s="6">
        <x:v>30.2032089122645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22.324</x:v>
      </x:c>
      <x:c r="R555" s="8">
        <x:v>113168.084520443</x:v>
      </x:c>
      <x:c r="S555" s="12">
        <x:v>238087.867749354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532208</x:v>
      </x:c>
      <x:c r="B556" s="1">
        <x:v>43207.5804111921</x:v>
      </x:c>
      <x:c r="C556" s="6">
        <x:v>9.23188807</x:v>
      </x:c>
      <x:c r="D556" s="14" t="s">
        <x:v>77</x:v>
      </x:c>
      <x:c r="E556" s="15">
        <x:v>43194.5239701389</x:v>
      </x:c>
      <x:c r="F556" t="s">
        <x:v>82</x:v>
      </x:c>
      <x:c r="G556" s="6">
        <x:v>160.690774156227</x:v>
      </x:c>
      <x:c r="H556" t="s">
        <x:v>83</x:v>
      </x:c>
      <x:c r="I556" s="6">
        <x:v>30.2005086451391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22.324</x:v>
      </x:c>
      <x:c r="R556" s="8">
        <x:v>113169.165515941</x:v>
      </x:c>
      <x:c r="S556" s="12">
        <x:v>238098.348579095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532221</x:v>
      </x:c>
      <x:c r="B557" s="1">
        <x:v>43207.5804230671</x:v>
      </x:c>
      <x:c r="C557" s="6">
        <x:v>9.24897237166667</x:v>
      </x:c>
      <x:c r="D557" s="14" t="s">
        <x:v>77</x:v>
      </x:c>
      <x:c r="E557" s="15">
        <x:v>43194.5239701389</x:v>
      </x:c>
      <x:c r="F557" t="s">
        <x:v>82</x:v>
      </x:c>
      <x:c r="G557" s="6">
        <x:v>160.673854608267</x:v>
      </x:c>
      <x:c r="H557" t="s">
        <x:v>83</x:v>
      </x:c>
      <x:c r="I557" s="6">
        <x:v>30.2038989808784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22.324</x:v>
      </x:c>
      <x:c r="R557" s="8">
        <x:v>113167.419792763</x:v>
      </x:c>
      <x:c r="S557" s="12">
        <x:v>238093.819012293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532232</x:v>
      </x:c>
      <x:c r="B558" s="1">
        <x:v>43207.580434375</x:v>
      </x:c>
      <x:c r="C558" s="6">
        <x:v>9.26525662666667</x:v>
      </x:c>
      <x:c r="D558" s="14" t="s">
        <x:v>77</x:v>
      </x:c>
      <x:c r="E558" s="15">
        <x:v>43194.5239701389</x:v>
      </x:c>
      <x:c r="F558" t="s">
        <x:v>82</x:v>
      </x:c>
      <x:c r="G558" s="6">
        <x:v>160.669642185793</x:v>
      </x:c>
      <x:c r="H558" t="s">
        <x:v>83</x:v>
      </x:c>
      <x:c r="I558" s="6">
        <x:v>30.193667978152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22.328</x:v>
      </x:c>
      <x:c r="R558" s="8">
        <x:v>113172.269133201</x:v>
      </x:c>
      <x:c r="S558" s="12">
        <x:v>238097.395661594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532240</x:v>
      </x:c>
      <x:c r="B559" s="1">
        <x:v>43207.5804456829</x:v>
      </x:c>
      <x:c r="C559" s="6">
        <x:v>9.28154087166667</x:v>
      </x:c>
      <x:c r="D559" s="14" t="s">
        <x:v>77</x:v>
      </x:c>
      <x:c r="E559" s="15">
        <x:v>43194.5239701389</x:v>
      </x:c>
      <x:c r="F559" t="s">
        <x:v>82</x:v>
      </x:c>
      <x:c r="G559" s="6">
        <x:v>160.671200769208</x:v>
      </x:c>
      <x:c r="H559" t="s">
        <x:v>83</x:v>
      </x:c>
      <x:c r="I559" s="6">
        <x:v>30.1918978078265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22.328</x:v>
      </x:c>
      <x:c r="R559" s="8">
        <x:v>113167.624707223</x:v>
      </x:c>
      <x:c r="S559" s="12">
        <x:v>238108.160117517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532248</x:v>
      </x:c>
      <x:c r="B560" s="1">
        <x:v>43207.5804578704</x:v>
      </x:c>
      <x:c r="C560" s="6">
        <x:v>9.299075235</x:v>
      </x:c>
      <x:c r="D560" s="14" t="s">
        <x:v>77</x:v>
      </x:c>
      <x:c r="E560" s="15">
        <x:v>43194.5239701389</x:v>
      </x:c>
      <x:c r="F560" t="s">
        <x:v>82</x:v>
      </x:c>
      <x:c r="G560" s="6">
        <x:v>160.634807285995</x:v>
      </x:c>
      <x:c r="H560" t="s">
        <x:v>83</x:v>
      </x:c>
      <x:c r="I560" s="6">
        <x:v>30.184037062756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22.334</x:v>
      </x:c>
      <x:c r="R560" s="8">
        <x:v>113177.578321733</x:v>
      </x:c>
      <x:c r="S560" s="12">
        <x:v>238096.777741613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532254</x:v>
      </x:c>
      <x:c r="B561" s="1">
        <x:v>43207.580469294</x:v>
      </x:c>
      <x:c r="C561" s="6">
        <x:v>9.31555944166667</x:v>
      </x:c>
      <x:c r="D561" s="14" t="s">
        <x:v>77</x:v>
      </x:c>
      <x:c r="E561" s="15">
        <x:v>43194.5239701389</x:v>
      </x:c>
      <x:c r="F561" t="s">
        <x:v>82</x:v>
      </x:c>
      <x:c r="G561" s="6">
        <x:v>160.700569080311</x:v>
      </x:c>
      <x:c r="H561" t="s">
        <x:v>83</x:v>
      </x:c>
      <x:c r="I561" s="6">
        <x:v>30.1930079145309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22.326</x:v>
      </x:c>
      <x:c r="R561" s="8">
        <x:v>113168.534796457</x:v>
      </x:c>
      <x:c r="S561" s="12">
        <x:v>238099.668250778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532270</x:v>
      </x:c>
      <x:c r="B562" s="1">
        <x:v>43207.5804809838</x:v>
      </x:c>
      <x:c r="C562" s="6">
        <x:v>9.33236042833333</x:v>
      </x:c>
      <x:c r="D562" s="14" t="s">
        <x:v>77</x:v>
      </x:c>
      <x:c r="E562" s="15">
        <x:v>43194.5239701389</x:v>
      </x:c>
      <x:c r="F562" t="s">
        <x:v>82</x:v>
      </x:c>
      <x:c r="G562" s="6">
        <x:v>160.732310267237</x:v>
      </x:c>
      <x:c r="H562" t="s">
        <x:v>83</x:v>
      </x:c>
      <x:c r="I562" s="6">
        <x:v>30.1866473081213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22.326</x:v>
      </x:c>
      <x:c r="R562" s="8">
        <x:v>113175.025673899</x:v>
      </x:c>
      <x:c r="S562" s="12">
        <x:v>238108.00989916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532282</x:v>
      </x:c>
      <x:c r="B563" s="1">
        <x:v>43207.5804920949</x:v>
      </x:c>
      <x:c r="C563" s="6">
        <x:v>9.34836134833333</x:v>
      </x:c>
      <x:c r="D563" s="14" t="s">
        <x:v>77</x:v>
      </x:c>
      <x:c r="E563" s="15">
        <x:v>43194.5239701389</x:v>
      </x:c>
      <x:c r="F563" t="s">
        <x:v>82</x:v>
      </x:c>
      <x:c r="G563" s="6">
        <x:v>160.664488268886</x:v>
      </x:c>
      <x:c r="H563" t="s">
        <x:v>83</x:v>
      </x:c>
      <x:c r="I563" s="6">
        <x:v>30.2002386185459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22.326</x:v>
      </x:c>
      <x:c r="R563" s="8">
        <x:v>113176.971043259</x:v>
      </x:c>
      <x:c r="S563" s="12">
        <x:v>238105.103835499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532290</x:v>
      </x:c>
      <x:c r="B564" s="1">
        <x:v>43207.5805038542</x:v>
      </x:c>
      <x:c r="C564" s="6">
        <x:v>9.36529561666667</x:v>
      </x:c>
      <x:c r="D564" s="14" t="s">
        <x:v>77</x:v>
      </x:c>
      <x:c r="E564" s="15">
        <x:v>43194.5239701389</x:v>
      </x:c>
      <x:c r="F564" t="s">
        <x:v>82</x:v>
      </x:c>
      <x:c r="G564" s="6">
        <x:v>160.61111603544</x:v>
      </x:c>
      <x:c r="H564" t="s">
        <x:v>83</x:v>
      </x:c>
      <x:c r="I564" s="6">
        <x:v>30.2053991305293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22.328</x:v>
      </x:c>
      <x:c r="R564" s="8">
        <x:v>113174.225201934</x:v>
      </x:c>
      <x:c r="S564" s="12">
        <x:v>238115.403488231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532297</x:v>
      </x:c>
      <x:c r="B565" s="1">
        <x:v>43207.5805151273</x:v>
      </x:c>
      <x:c r="C565" s="6">
        <x:v>9.38152985</x:v>
      </x:c>
      <x:c r="D565" s="14" t="s">
        <x:v>77</x:v>
      </x:c>
      <x:c r="E565" s="15">
        <x:v>43194.5239701389</x:v>
      </x:c>
      <x:c r="F565" t="s">
        <x:v>82</x:v>
      </x:c>
      <x:c r="G565" s="6">
        <x:v>160.70576441544</x:v>
      </x:c>
      <x:c r="H565" t="s">
        <x:v>83</x:v>
      </x:c>
      <x:c r="I565" s="6">
        <x:v>30.1891975498088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22.327</x:v>
      </x:c>
      <x:c r="R565" s="8">
        <x:v>113179.678267</x:v>
      </x:c>
      <x:c r="S565" s="12">
        <x:v>238112.968707309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532304</x:v>
      </x:c>
      <x:c r="B566" s="1">
        <x:v>43207.5805267708</x:v>
      </x:c>
      <x:c r="C566" s="6">
        <x:v>9.39831416833333</x:v>
      </x:c>
      <x:c r="D566" s="14" t="s">
        <x:v>77</x:v>
      </x:c>
      <x:c r="E566" s="15">
        <x:v>43194.5239701389</x:v>
      </x:c>
      <x:c r="F566" t="s">
        <x:v>82</x:v>
      </x:c>
      <x:c r="G566" s="6">
        <x:v>160.665600528561</x:v>
      </x:c>
      <x:c r="H566" t="s">
        <x:v>83</x:v>
      </x:c>
      <x:c r="I566" s="6">
        <x:v>30.1944780564086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22.328</x:v>
      </x:c>
      <x:c r="R566" s="8">
        <x:v>113179.974926332</x:v>
      </x:c>
      <x:c r="S566" s="12">
        <x:v>238101.801881745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532314</x:v>
      </x:c>
      <x:c r="B567" s="1">
        <x:v>43207.5805384259</x:v>
      </x:c>
      <x:c r="C567" s="6">
        <x:v>9.41508176833333</x:v>
      </x:c>
      <x:c r="D567" s="14" t="s">
        <x:v>77</x:v>
      </x:c>
      <x:c r="E567" s="15">
        <x:v>43194.5239701389</x:v>
      </x:c>
      <x:c r="F567" t="s">
        <x:v>82</x:v>
      </x:c>
      <x:c r="G567" s="6">
        <x:v>160.664016417995</x:v>
      </x:c>
      <x:c r="H567" t="s">
        <x:v>83</x:v>
      </x:c>
      <x:c r="I567" s="6">
        <x:v>30.1892575555189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22.33</x:v>
      </x:c>
      <x:c r="R567" s="8">
        <x:v>113174.62054913</x:v>
      </x:c>
      <x:c r="S567" s="12">
        <x:v>238100.324267704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532325</x:v>
      </x:c>
      <x:c r="B568" s="1">
        <x:v>43207.5805500347</x:v>
      </x:c>
      <x:c r="C568" s="6">
        <x:v>9.43181601833333</x:v>
      </x:c>
      <x:c r="D568" s="14" t="s">
        <x:v>77</x:v>
      </x:c>
      <x:c r="E568" s="15">
        <x:v>43194.5239701389</x:v>
      </x:c>
      <x:c r="F568" t="s">
        <x:v>82</x:v>
      </x:c>
      <x:c r="G568" s="6">
        <x:v>160.753169868278</x:v>
      </x:c>
      <x:c r="H568" t="s">
        <x:v>83</x:v>
      </x:c>
      <x:c r="I568" s="6">
        <x:v>30.1852371753148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22.325</x:v>
      </x:c>
      <x:c r="R568" s="8">
        <x:v>113181.111469057</x:v>
      </x:c>
      <x:c r="S568" s="12">
        <x:v>238102.786537419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532338</x:v>
      </x:c>
      <x:c r="B569" s="1">
        <x:v>43207.5805624653</x:v>
      </x:c>
      <x:c r="C569" s="6">
        <x:v>9.44968371666667</x:v>
      </x:c>
      <x:c r="D569" s="14" t="s">
        <x:v>77</x:v>
      </x:c>
      <x:c r="E569" s="15">
        <x:v>43194.5239701389</x:v>
      </x:c>
      <x:c r="F569" t="s">
        <x:v>82</x:v>
      </x:c>
      <x:c r="G569" s="6">
        <x:v>160.797894847555</x:v>
      </x:c>
      <x:c r="H569" t="s">
        <x:v>83</x:v>
      </x:c>
      <x:c r="I569" s="6">
        <x:v>30.1735060934643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22.326</x:v>
      </x:c>
      <x:c r="R569" s="8">
        <x:v>113194.145654865</x:v>
      </x:c>
      <x:c r="S569" s="12">
        <x:v>238104.698102925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532349</x:v>
      </x:c>
      <x:c r="B570" s="1">
        <x:v>43207.5805731481</x:v>
      </x:c>
      <x:c r="C570" s="6">
        <x:v>9.4650846</x:v>
      </x:c>
      <x:c r="D570" s="14" t="s">
        <x:v>77</x:v>
      </x:c>
      <x:c r="E570" s="15">
        <x:v>43194.5239701389</x:v>
      </x:c>
      <x:c r="F570" t="s">
        <x:v>82</x:v>
      </x:c>
      <x:c r="G570" s="6">
        <x:v>160.710899727543</x:v>
      </x:c>
      <x:c r="H570" t="s">
        <x:v>83</x:v>
      </x:c>
      <x:c r="I570" s="6">
        <x:v>30.1909377158381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22.326</x:v>
      </x:c>
      <x:c r="R570" s="8">
        <x:v>113181.960904243</x:v>
      </x:c>
      <x:c r="S570" s="12">
        <x:v>238100.435062687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532354</x:v>
      </x:c>
      <x:c r="B571" s="1">
        <x:v>43207.5805850347</x:v>
      </x:c>
      <x:c r="C571" s="6">
        <x:v>9.48220217166667</x:v>
      </x:c>
      <x:c r="D571" s="14" t="s">
        <x:v>77</x:v>
      </x:c>
      <x:c r="E571" s="15">
        <x:v>43194.5239701389</x:v>
      </x:c>
      <x:c r="F571" t="s">
        <x:v>82</x:v>
      </x:c>
      <x:c r="G571" s="6">
        <x:v>160.602135616754</x:v>
      </x:c>
      <x:c r="H571" t="s">
        <x:v>83</x:v>
      </x:c>
      <x:c r="I571" s="6">
        <x:v>30.2071993109971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22.328</x:v>
      </x:c>
      <x:c r="R571" s="8">
        <x:v>113184.844579332</x:v>
      </x:c>
      <x:c r="S571" s="12">
        <x:v>238103.130993274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532372</x:v>
      </x:c>
      <x:c r="B572" s="1">
        <x:v>43207.5805965625</x:v>
      </x:c>
      <x:c r="C572" s="6">
        <x:v>9.49880316166667</x:v>
      </x:c>
      <x:c r="D572" s="14" t="s">
        <x:v>77</x:v>
      </x:c>
      <x:c r="E572" s="15">
        <x:v>43194.5239701389</x:v>
      </x:c>
      <x:c r="F572" t="s">
        <x:v>82</x:v>
      </x:c>
      <x:c r="G572" s="6">
        <x:v>160.63517259854</x:v>
      </x:c>
      <x:c r="H572" t="s">
        <x:v>83</x:v>
      </x:c>
      <x:c r="I572" s="6">
        <x:v>30.1978083801878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22.329</x:v>
      </x:c>
      <x:c r="R572" s="8">
        <x:v>113194.152531835</x:v>
      </x:c>
      <x:c r="S572" s="12">
        <x:v>238100.866633611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532379</x:v>
      </x:c>
      <x:c r="B573" s="1">
        <x:v>43207.5806080208</x:v>
      </x:c>
      <x:c r="C573" s="6">
        <x:v>9.51530407333333</x:v>
      </x:c>
      <x:c r="D573" s="14" t="s">
        <x:v>77</x:v>
      </x:c>
      <x:c r="E573" s="15">
        <x:v>43194.5239701389</x:v>
      </x:c>
      <x:c r="F573" t="s">
        <x:v>82</x:v>
      </x:c>
      <x:c r="G573" s="6">
        <x:v>160.616314146843</x:v>
      </x:c>
      <x:c r="H573" t="s">
        <x:v>83</x:v>
      </x:c>
      <x:c r="I573" s="6">
        <x:v>30.2015887517282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22.329</x:v>
      </x:c>
      <x:c r="R573" s="8">
        <x:v>113186.557102181</x:v>
      </x:c>
      <x:c r="S573" s="12">
        <x:v>238098.200037417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532385</x:v>
      </x:c>
      <x:c r="B574" s="1">
        <x:v>43207.5806196759</x:v>
      </x:c>
      <x:c r="C574" s="6">
        <x:v>9.532071685</x:v>
      </x:c>
      <x:c r="D574" s="14" t="s">
        <x:v>77</x:v>
      </x:c>
      <x:c r="E574" s="15">
        <x:v>43194.5239701389</x:v>
      </x:c>
      <x:c r="F574" t="s">
        <x:v>82</x:v>
      </x:c>
      <x:c r="G574" s="6">
        <x:v>160.622600222245</x:v>
      </x:c>
      <x:c r="H574" t="s">
        <x:v>83</x:v>
      </x:c>
      <x:c r="I574" s="6">
        <x:v>30.2003286274075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22.329</x:v>
      </x:c>
      <x:c r="R574" s="8">
        <x:v>113193.23364932</x:v>
      </x:c>
      <x:c r="S574" s="12">
        <x:v>238096.922503847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532396</x:v>
      </x:c>
      <x:c r="B575" s="1">
        <x:v>43207.5806310532</x:v>
      </x:c>
      <x:c r="C575" s="6">
        <x:v>9.54848926833333</x:v>
      </x:c>
      <x:c r="D575" s="14" t="s">
        <x:v>77</x:v>
      </x:c>
      <x:c r="E575" s="15">
        <x:v>43194.5239701389</x:v>
      </x:c>
      <x:c r="F575" t="s">
        <x:v>82</x:v>
      </x:c>
      <x:c r="G575" s="6">
        <x:v>160.589404494776</x:v>
      </x:c>
      <x:c r="H575" t="s">
        <x:v>83</x:v>
      </x:c>
      <x:c r="I575" s="6">
        <x:v>30.1986784653232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22.332</x:v>
      </x:c>
      <x:c r="R575" s="8">
        <x:v>113186.141661412</x:v>
      </x:c>
      <x:c r="S575" s="12">
        <x:v>238097.723881454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532405</x:v>
      </x:c>
      <x:c r="B576" s="1">
        <x:v>43207.5806430903</x:v>
      </x:c>
      <x:c r="C576" s="6">
        <x:v>9.56582357833333</x:v>
      </x:c>
      <x:c r="D576" s="14" t="s">
        <x:v>77</x:v>
      </x:c>
      <x:c r="E576" s="15">
        <x:v>43194.5239701389</x:v>
      </x:c>
      <x:c r="F576" t="s">
        <x:v>82</x:v>
      </x:c>
      <x:c r="G576" s="6">
        <x:v>160.672592165774</x:v>
      </x:c>
      <x:c r="H576" t="s">
        <x:v>83</x:v>
      </x:c>
      <x:c r="I576" s="6">
        <x:v>30.19030765562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22.329</x:v>
      </x:c>
      <x:c r="R576" s="8">
        <x:v>113187.186286088</x:v>
      </x:c>
      <x:c r="S576" s="12">
        <x:v>238090.687524877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532422</x:v>
      </x:c>
      <x:c r="B577" s="1">
        <x:v>43207.5806545139</x:v>
      </x:c>
      <x:c r="C577" s="6">
        <x:v>9.58225784333333</x:v>
      </x:c>
      <x:c r="D577" s="14" t="s">
        <x:v>77</x:v>
      </x:c>
      <x:c r="E577" s="15">
        <x:v>43194.5239701389</x:v>
      </x:c>
      <x:c r="F577" t="s">
        <x:v>82</x:v>
      </x:c>
      <x:c r="G577" s="6">
        <x:v>160.62993407187</x:v>
      </x:c>
      <x:c r="H577" t="s">
        <x:v>83</x:v>
      </x:c>
      <x:c r="I577" s="6">
        <x:v>30.198858482966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22.329</x:v>
      </x:c>
      <x:c r="R577" s="8">
        <x:v>113182.302172491</x:v>
      </x:c>
      <x:c r="S577" s="12">
        <x:v>238101.841071257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532430</x:v>
      </x:c>
      <x:c r="B578" s="1">
        <x:v>43207.5806656597</x:v>
      </x:c>
      <x:c r="C578" s="6">
        <x:v>9.598292115</x:v>
      </x:c>
      <x:c r="D578" s="14" t="s">
        <x:v>77</x:v>
      </x:c>
      <x:c r="E578" s="15">
        <x:v>43194.5239701389</x:v>
      </x:c>
      <x:c r="F578" t="s">
        <x:v>82</x:v>
      </x:c>
      <x:c r="G578" s="6">
        <x:v>160.713938961133</x:v>
      </x:c>
      <x:c r="H578" t="s">
        <x:v>83</x:v>
      </x:c>
      <x:c r="I578" s="6">
        <x:v>30.1930979231993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22.325</x:v>
      </x:c>
      <x:c r="R578" s="8">
        <x:v>113181.889269323</x:v>
      </x:c>
      <x:c r="S578" s="12">
        <x:v>238100.079703802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532437</x:v>
      </x:c>
      <x:c r="B579" s="1">
        <x:v>43207.5806773495</x:v>
      </x:c>
      <x:c r="C579" s="6">
        <x:v>9.61515970166667</x:v>
      </x:c>
      <x:c r="D579" s="14" t="s">
        <x:v>77</x:v>
      </x:c>
      <x:c r="E579" s="15">
        <x:v>43194.5239701389</x:v>
      </x:c>
      <x:c r="F579" t="s">
        <x:v>82</x:v>
      </x:c>
      <x:c r="G579" s="6">
        <x:v>160.655097678822</x:v>
      </x:c>
      <x:c r="H579" t="s">
        <x:v>83</x:v>
      </x:c>
      <x:c r="I579" s="6">
        <x:v>30.1855072007002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22.332</x:v>
      </x:c>
      <x:c r="R579" s="8">
        <x:v>113192.166744176</x:v>
      </x:c>
      <x:c r="S579" s="12">
        <x:v>238099.246645119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532451</x:v>
      </x:c>
      <x:c r="B580" s="1">
        <x:v>43207.5806891551</x:v>
      </x:c>
      <x:c r="C580" s="6">
        <x:v>9.632160675</x:v>
      </x:c>
      <x:c r="D580" s="14" t="s">
        <x:v>77</x:v>
      </x:c>
      <x:c r="E580" s="15">
        <x:v>43194.5239701389</x:v>
      </x:c>
      <x:c r="F580" t="s">
        <x:v>82</x:v>
      </x:c>
      <x:c r="G580" s="6">
        <x:v>160.572007390619</x:v>
      </x:c>
      <x:c r="H580" t="s">
        <x:v>83</x:v>
      </x:c>
      <x:c r="I580" s="6">
        <x:v>30.1993985359513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22.333</x:v>
      </x:c>
      <x:c r="R580" s="8">
        <x:v>113193.944420644</x:v>
      </x:c>
      <x:c r="S580" s="12">
        <x:v>238110.338069453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532463</x:v>
      </x:c>
      <x:c r="B581" s="1">
        <x:v>43207.5807004282</x:v>
      </x:c>
      <x:c r="C581" s="6">
        <x:v>9.64836159166667</x:v>
      </x:c>
      <x:c r="D581" s="14" t="s">
        <x:v>77</x:v>
      </x:c>
      <x:c r="E581" s="15">
        <x:v>43194.5239701389</x:v>
      </x:c>
      <x:c r="F581" t="s">
        <x:v>82</x:v>
      </x:c>
      <x:c r="G581" s="6">
        <x:v>160.64823672539</x:v>
      </x:c>
      <x:c r="H581" t="s">
        <x:v>83</x:v>
      </x:c>
      <x:c r="I581" s="6">
        <x:v>30.19795839485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22.328</x:v>
      </x:c>
      <x:c r="R581" s="8">
        <x:v>113181.611306714</x:v>
      </x:c>
      <x:c r="S581" s="12">
        <x:v>238100.928563856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532466</x:v>
      </x:c>
      <x:c r="B582" s="1">
        <x:v>43207.5807120023</x:v>
      </x:c>
      <x:c r="C582" s="6">
        <x:v>9.66504585166667</x:v>
      </x:c>
      <x:c r="D582" s="14" t="s">
        <x:v>77</x:v>
      </x:c>
      <x:c r="E582" s="15">
        <x:v>43194.5239701389</x:v>
      </x:c>
      <x:c r="F582" t="s">
        <x:v>82</x:v>
      </x:c>
      <x:c r="G582" s="6">
        <x:v>160.675074617017</x:v>
      </x:c>
      <x:c r="H582" t="s">
        <x:v>83</x:v>
      </x:c>
      <x:c r="I582" s="6">
        <x:v>30.1953481406804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22.327</x:v>
      </x:c>
      <x:c r="R582" s="8">
        <x:v>113186.050153154</x:v>
      </x:c>
      <x:c r="S582" s="12">
        <x:v>238101.744031544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532482</x:v>
      </x:c>
      <x:c r="B583" s="1">
        <x:v>43207.5807239583</x:v>
      </x:c>
      <x:c r="C583" s="6">
        <x:v>9.68228017333333</x:v>
      </x:c>
      <x:c r="D583" s="14" t="s">
        <x:v>77</x:v>
      </x:c>
      <x:c r="E583" s="15">
        <x:v>43194.5239701389</x:v>
      </x:c>
      <x:c r="F583" t="s">
        <x:v>82</x:v>
      </x:c>
      <x:c r="G583" s="6">
        <x:v>160.703922678428</x:v>
      </x:c>
      <x:c r="H583" t="s">
        <x:v>83</x:v>
      </x:c>
      <x:c r="I583" s="6">
        <x:v>30.1867973222847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22.328</x:v>
      </x:c>
      <x:c r="R583" s="8">
        <x:v>113188.527850918</x:v>
      </x:c>
      <x:c r="S583" s="12">
        <x:v>238107.89598881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532490</x:v>
      </x:c>
      <x:c r="B584" s="1">
        <x:v>43207.5807432523</x:v>
      </x:c>
      <x:c r="C584" s="6">
        <x:v>9.71003171166667</x:v>
      </x:c>
      <x:c r="D584" s="14" t="s">
        <x:v>77</x:v>
      </x:c>
      <x:c r="E584" s="15">
        <x:v>43194.5239701389</x:v>
      </x:c>
      <x:c r="F584" t="s">
        <x:v>82</x:v>
      </x:c>
      <x:c r="G584" s="6">
        <x:v>160.754320614594</x:v>
      </x:c>
      <x:c r="H584" t="s">
        <x:v>83</x:v>
      </x:c>
      <x:c r="I584" s="6">
        <x:v>30.1822368947214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22.326</x:v>
      </x:c>
      <x:c r="R584" s="8">
        <x:v>113206.650239653</x:v>
      </x:c>
      <x:c r="S584" s="12">
        <x:v>238116.244108369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532495</x:v>
      </x:c>
      <x:c r="B585" s="1">
        <x:v>43207.5807548958</x:v>
      </x:c>
      <x:c r="C585" s="6">
        <x:v>9.72683268833333</x:v>
      </x:c>
      <x:c r="D585" s="14" t="s">
        <x:v>77</x:v>
      </x:c>
      <x:c r="E585" s="15">
        <x:v>43194.5239701389</x:v>
      </x:c>
      <x:c r="F585" t="s">
        <x:v>82</x:v>
      </x:c>
      <x:c r="G585" s="6">
        <x:v>160.628587030595</x:v>
      </x:c>
      <x:c r="H585" t="s">
        <x:v>83</x:v>
      </x:c>
      <x:c r="I585" s="6">
        <x:v>30.1991285094477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22.329</x:v>
      </x:c>
      <x:c r="R585" s="8">
        <x:v>113216.435390249</x:v>
      </x:c>
      <x:c r="S585" s="12">
        <x:v>238121.570739949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532501</x:v>
      </x:c>
      <x:c r="B586" s="1">
        <x:v>43207.5807587616</x:v>
      </x:c>
      <x:c r="C586" s="6">
        <x:v>9.73239965</x:v>
      </x:c>
      <x:c r="D586" s="14" t="s">
        <x:v>77</x:v>
      </x:c>
      <x:c r="E586" s="15">
        <x:v>43194.5239701389</x:v>
      </x:c>
      <x:c r="F586" t="s">
        <x:v>82</x:v>
      </x:c>
      <x:c r="G586" s="6">
        <x:v>160.582561438472</x:v>
      </x:c>
      <x:c r="H586" t="s">
        <x:v>83</x:v>
      </x:c>
      <x:c r="I586" s="6">
        <x:v>30.2028188735449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22.331</x:v>
      </x:c>
      <x:c r="R586" s="8">
        <x:v>113183.702871839</x:v>
      </x:c>
      <x:c r="S586" s="12">
        <x:v>238085.332028218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532517</x:v>
      </x:c>
      <x:c r="B587" s="1">
        <x:v>43207.580772419</x:v>
      </x:c>
      <x:c r="C587" s="6">
        <x:v>9.752017435</x:v>
      </x:c>
      <x:c r="D587" s="14" t="s">
        <x:v>77</x:v>
      </x:c>
      <x:c r="E587" s="15">
        <x:v>43194.5239701389</x:v>
      </x:c>
      <x:c r="F587" t="s">
        <x:v>82</x:v>
      </x:c>
      <x:c r="G587" s="6">
        <x:v>160.681318259266</x:v>
      </x:c>
      <x:c r="H587" t="s">
        <x:v>83</x:v>
      </x:c>
      <x:c r="I587" s="6">
        <x:v>30.1913277531753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22.328</x:v>
      </x:c>
      <x:c r="R587" s="8">
        <x:v>113182.604062891</x:v>
      </x:c>
      <x:c r="S587" s="12">
        <x:v>238092.925343869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532525</x:v>
      </x:c>
      <x:c r="B588" s="1">
        <x:v>43207.5807855671</x:v>
      </x:c>
      <x:c r="C588" s="6">
        <x:v>9.77096852666667</x:v>
      </x:c>
      <x:c r="D588" s="14" t="s">
        <x:v>77</x:v>
      </x:c>
      <x:c r="E588" s="15">
        <x:v>43194.5239701389</x:v>
      </x:c>
      <x:c r="F588" t="s">
        <x:v>82</x:v>
      </x:c>
      <x:c r="G588" s="6">
        <x:v>160.70343755907</x:v>
      </x:c>
      <x:c r="H588" t="s">
        <x:v>83</x:v>
      </x:c>
      <x:c r="I588" s="6">
        <x:v>30.1758163032691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22.332</x:v>
      </x:c>
      <x:c r="R588" s="8">
        <x:v>113194.786735556</x:v>
      </x:c>
      <x:c r="S588" s="12">
        <x:v>238101.658833977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532542</x:v>
      </x:c>
      <x:c r="B589" s="1">
        <x:v>43207.5807932523</x:v>
      </x:c>
      <x:c r="C589" s="6">
        <x:v>9.78203582666667</x:v>
      </x:c>
      <x:c r="D589" s="14" t="s">
        <x:v>77</x:v>
      </x:c>
      <x:c r="E589" s="15">
        <x:v>43194.5239701389</x:v>
      </x:c>
      <x:c r="F589" t="s">
        <x:v>82</x:v>
      </x:c>
      <x:c r="G589" s="6">
        <x:v>160.627386676274</x:v>
      </x:c>
      <x:c r="H589" t="s">
        <x:v>83</x:v>
      </x:c>
      <x:c r="I589" s="6">
        <x:v>30.1799866860379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22.336</x:v>
      </x:c>
      <x:c r="R589" s="8">
        <x:v>113188.156276103</x:v>
      </x:c>
      <x:c r="S589" s="12">
        <x:v>238087.743964283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532549</x:v>
      </x:c>
      <x:c r="B590" s="1">
        <x:v>43207.5808048958</x:v>
      </x:c>
      <x:c r="C590" s="6">
        <x:v>9.79882012166667</x:v>
      </x:c>
      <x:c r="D590" s="14" t="s">
        <x:v>77</x:v>
      </x:c>
      <x:c r="E590" s="15">
        <x:v>43194.5239701389</x:v>
      </x:c>
      <x:c r="F590" t="s">
        <x:v>82</x:v>
      </x:c>
      <x:c r="G590" s="6">
        <x:v>160.692661719037</x:v>
      </x:c>
      <x:c r="H590" t="s">
        <x:v>83</x:v>
      </x:c>
      <x:c r="I590" s="6">
        <x:v>30.1779765008905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22.332</x:v>
      </x:c>
      <x:c r="R590" s="8">
        <x:v>113191.922473772</x:v>
      </x:c>
      <x:c r="S590" s="12">
        <x:v>238104.458441101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532562</x:v>
      </x:c>
      <x:c r="B591" s="1">
        <x:v>43207.5808165856</x:v>
      </x:c>
      <x:c r="C591" s="6">
        <x:v>9.81565440333333</x:v>
      </x:c>
      <x:c r="D591" s="14" t="s">
        <x:v>77</x:v>
      </x:c>
      <x:c r="E591" s="15">
        <x:v>43194.5239701389</x:v>
      </x:c>
      <x:c r="F591" t="s">
        <x:v>82</x:v>
      </x:c>
      <x:c r="G591" s="6">
        <x:v>160.60489917362</x:v>
      </x:c>
      <x:c r="H591" t="s">
        <x:v>83</x:v>
      </x:c>
      <x:c r="I591" s="6">
        <x:v>30.201108704312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22.33</x:v>
      </x:c>
      <x:c r="R591" s="8">
        <x:v>113190.747091082</x:v>
      </x:c>
      <x:c r="S591" s="12">
        <x:v>238103.477639014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532566</x:v>
      </x:c>
      <x:c r="B592" s="1">
        <x:v>43207.5808277778</x:v>
      </x:c>
      <x:c r="C592" s="6">
        <x:v>9.83175525166667</x:v>
      </x:c>
      <x:c r="D592" s="14" t="s">
        <x:v>77</x:v>
      </x:c>
      <x:c r="E592" s="15">
        <x:v>43194.5239701389</x:v>
      </x:c>
      <x:c r="F592" t="s">
        <x:v>82</x:v>
      </x:c>
      <x:c r="G592" s="6">
        <x:v>160.601865391991</x:v>
      </x:c>
      <x:c r="H592" t="s">
        <x:v>83</x:v>
      </x:c>
      <x:c r="I592" s="6">
        <x:v>30.1989484917908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22.331</x:v>
      </x:c>
      <x:c r="R592" s="8">
        <x:v>113186.799111415</x:v>
      </x:c>
      <x:c r="S592" s="12">
        <x:v>238089.821063559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532578</x:v>
      </x:c>
      <x:c r="B593" s="1">
        <x:v>43207.5808395486</x:v>
      </x:c>
      <x:c r="C593" s="6">
        <x:v>9.84868956666667</x:v>
      </x:c>
      <x:c r="D593" s="14" t="s">
        <x:v>77</x:v>
      </x:c>
      <x:c r="E593" s="15">
        <x:v>43194.5239701389</x:v>
      </x:c>
      <x:c r="F593" t="s">
        <x:v>82</x:v>
      </x:c>
      <x:c r="G593" s="6">
        <x:v>160.634189879037</x:v>
      </x:c>
      <x:c r="H593" t="s">
        <x:v>83</x:v>
      </x:c>
      <x:c r="I593" s="6">
        <x:v>30.1924678625751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22.331</x:v>
      </x:c>
      <x:c r="R593" s="8">
        <x:v>113202.078764039</x:v>
      </x:c>
      <x:c r="S593" s="12">
        <x:v>238099.2811209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532586</x:v>
      </x:c>
      <x:c r="B594" s="1">
        <x:v>43207.5808512731</x:v>
      </x:c>
      <x:c r="C594" s="6">
        <x:v>9.86557384666667</x:v>
      </x:c>
      <x:c r="D594" s="14" t="s">
        <x:v>77</x:v>
      </x:c>
      <x:c r="E594" s="15">
        <x:v>43194.5239701389</x:v>
      </x:c>
      <x:c r="F594" t="s">
        <x:v>82</x:v>
      </x:c>
      <x:c r="G594" s="6">
        <x:v>160.603082258039</x:v>
      </x:c>
      <x:c r="H594" t="s">
        <x:v>83</x:v>
      </x:c>
      <x:c r="I594" s="6">
        <x:v>30.1944780564086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22.332</x:v>
      </x:c>
      <x:c r="R594" s="8">
        <x:v>113201.729689172</x:v>
      </x:c>
      <x:c r="S594" s="12">
        <x:v>238106.059433513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532599</x:v>
      </x:c>
      <x:c r="B595" s="1">
        <x:v>43207.5808627315</x:v>
      </x:c>
      <x:c r="C595" s="6">
        <x:v>9.88210812166667</x:v>
      </x:c>
      <x:c r="D595" s="14" t="s">
        <x:v>77</x:v>
      </x:c>
      <x:c r="E595" s="15">
        <x:v>43194.5239701389</x:v>
      </x:c>
      <x:c r="F595" t="s">
        <x:v>82</x:v>
      </x:c>
      <x:c r="G595" s="6">
        <x:v>160.607767703507</x:v>
      </x:c>
      <x:c r="H595" t="s">
        <x:v>83</x:v>
      </x:c>
      <x:c r="I595" s="6">
        <x:v>30.1922278395114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22.333</x:v>
      </x:c>
      <x:c r="R595" s="8">
        <x:v>113193.084660917</x:v>
      </x:c>
      <x:c r="S595" s="12">
        <x:v>238094.819281193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532607</x:v>
      </x:c>
      <x:c r="B596" s="1">
        <x:v>43207.5808743056</x:v>
      </x:c>
      <x:c r="C596" s="6">
        <x:v>9.89877576</x:v>
      </x:c>
      <x:c r="D596" s="14" t="s">
        <x:v>77</x:v>
      </x:c>
      <x:c r="E596" s="15">
        <x:v>43194.5239701389</x:v>
      </x:c>
      <x:c r="F596" t="s">
        <x:v>82</x:v>
      </x:c>
      <x:c r="G596" s="6">
        <x:v>160.551341776513</x:v>
      </x:c>
      <x:c r="H596" t="s">
        <x:v>83</x:v>
      </x:c>
      <x:c r="I596" s="6">
        <x:v>30.1965482572878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22.335</x:v>
      </x:c>
      <x:c r="R596" s="8">
        <x:v>113197.680268411</x:v>
      </x:c>
      <x:c r="S596" s="12">
        <x:v>238095.17823341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532620</x:v>
      </x:c>
      <x:c r="B597" s="1">
        <x:v>43207.5808858796</x:v>
      </x:c>
      <x:c r="C597" s="6">
        <x:v>9.91541005666667</x:v>
      </x:c>
      <x:c r="D597" s="14" t="s">
        <x:v>77</x:v>
      </x:c>
      <x:c r="E597" s="15">
        <x:v>43194.5239701389</x:v>
      </x:c>
      <x:c r="F597" t="s">
        <x:v>82</x:v>
      </x:c>
      <x:c r="G597" s="6">
        <x:v>160.552856424796</x:v>
      </x:c>
      <x:c r="H597" t="s">
        <x:v>83</x:v>
      </x:c>
      <x:c r="I597" s="6">
        <x:v>30.2032389152441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22.333</x:v>
      </x:c>
      <x:c r="R597" s="8">
        <x:v>113200.6921165</x:v>
      </x:c>
      <x:c r="S597" s="12">
        <x:v>238094.468604457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532630</x:v>
      </x:c>
      <x:c r="B598" s="1">
        <x:v>43207.5808970718</x:v>
      </x:c>
      <x:c r="C598" s="6">
        <x:v>9.931560915</x:v>
      </x:c>
      <x:c r="D598" s="14" t="s">
        <x:v>77</x:v>
      </x:c>
      <x:c r="E598" s="15">
        <x:v>43194.5239701389</x:v>
      </x:c>
      <x:c r="F598" t="s">
        <x:v>82</x:v>
      </x:c>
      <x:c r="G598" s="6">
        <x:v>160.601141900458</x:v>
      </x:c>
      <x:c r="H598" t="s">
        <x:v>83</x:v>
      </x:c>
      <x:c r="I598" s="6">
        <x:v>30.1907877014892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22.334</x:v>
      </x:c>
      <x:c r="R598" s="8">
        <x:v>113200.115476621</x:v>
      </x:c>
      <x:c r="S598" s="12">
        <x:v>238084.01741705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532635</x:v>
      </x:c>
      <x:c r="B599" s="1">
        <x:v>43207.5809086458</x:v>
      </x:c>
      <x:c r="C599" s="6">
        <x:v>9.94821184833333</x:v>
      </x:c>
      <x:c r="D599" s="14" t="s">
        <x:v>77</x:v>
      </x:c>
      <x:c r="E599" s="15">
        <x:v>43194.5239701389</x:v>
      </x:c>
      <x:c r="F599" t="s">
        <x:v>82</x:v>
      </x:c>
      <x:c r="G599" s="6">
        <x:v>160.664929418026</x:v>
      </x:c>
      <x:c r="H599" t="s">
        <x:v>83</x:v>
      </x:c>
      <x:c r="I599" s="6">
        <x:v>30.1807667582107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22.333</x:v>
      </x:c>
      <x:c r="R599" s="8">
        <x:v>113202.291603513</x:v>
      </x:c>
      <x:c r="S599" s="12">
        <x:v>238092.880114019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532650</x:v>
      </x:c>
      <x:c r="B600" s="1">
        <x:v>43207.5809205208</x:v>
      </x:c>
      <x:c r="C600" s="6">
        <x:v>9.96531281833333</x:v>
      </x:c>
      <x:c r="D600" s="14" t="s">
        <x:v>77</x:v>
      </x:c>
      <x:c r="E600" s="15">
        <x:v>43194.5239701389</x:v>
      </x:c>
      <x:c r="F600" t="s">
        <x:v>82</x:v>
      </x:c>
      <x:c r="G600" s="6">
        <x:v>160.598314373319</x:v>
      </x:c>
      <x:c r="H600" t="s">
        <x:v>83</x:v>
      </x:c>
      <x:c r="I600" s="6">
        <x:v>30.2024288348716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22.33</x:v>
      </x:c>
      <x:c r="R600" s="8">
        <x:v>113200.368068058</x:v>
      </x:c>
      <x:c r="S600" s="12">
        <x:v>238093.159895038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532661</x:v>
      </x:c>
      <x:c r="B601" s="1">
        <x:v>43207.5809319792</x:v>
      </x:c>
      <x:c r="C601" s="6">
        <x:v>9.98183044666667</x:v>
      </x:c>
      <x:c r="D601" s="14" t="s">
        <x:v>77</x:v>
      </x:c>
      <x:c r="E601" s="15">
        <x:v>43194.5239701389</x:v>
      </x:c>
      <x:c r="F601" t="s">
        <x:v>82</x:v>
      </x:c>
      <x:c r="G601" s="6">
        <x:v>160.572864646875</x:v>
      </x:c>
      <x:c r="H601" t="s">
        <x:v>83</x:v>
      </x:c>
      <x:c r="I601" s="6">
        <x:v>30.1964582485275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22.334</x:v>
      </x:c>
      <x:c r="R601" s="8">
        <x:v>113197.129606271</x:v>
      </x:c>
      <x:c r="S601" s="12">
        <x:v>238099.560607411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532670</x:v>
      </x:c>
      <x:c r="B602" s="1">
        <x:v>43207.580943831</x:v>
      </x:c>
      <x:c r="C602" s="6">
        <x:v>9.99884807833333</x:v>
      </x:c>
      <x:c r="D602" s="14" t="s">
        <x:v>77</x:v>
      </x:c>
      <x:c r="E602" s="15">
        <x:v>43194.5239701389</x:v>
      </x:c>
      <x:c r="F602" t="s">
        <x:v>82</x:v>
      </x:c>
      <x:c r="G602" s="6">
        <x:v>160.561454042075</x:v>
      </x:c>
      <x:c r="H602" t="s">
        <x:v>83</x:v>
      </x:c>
      <x:c r="I602" s="6">
        <x:v>30.1959782018457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22.335</x:v>
      </x:c>
      <x:c r="R602" s="8">
        <x:v>113199.283038115</x:v>
      </x:c>
      <x:c r="S602" s="12">
        <x:v>238093.530962856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532676</x:v>
      </x:c>
      <x:c r="B603" s="1">
        <x:v>43207.5809552083</x:v>
      </x:c>
      <x:c r="C603" s="6">
        <x:v>10.0152489683333</x:v>
      </x:c>
      <x:c r="D603" s="14" t="s">
        <x:v>77</x:v>
      </x:c>
      <x:c r="E603" s="15">
        <x:v>43194.5239701389</x:v>
      </x:c>
      <x:c r="F603" t="s">
        <x:v>82</x:v>
      </x:c>
      <x:c r="G603" s="6">
        <x:v>160.576563758232</x:v>
      </x:c>
      <x:c r="H603" t="s">
        <x:v>83</x:v>
      </x:c>
      <x:c r="I603" s="6">
        <x:v>30.1929479087539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22.335</x:v>
      </x:c>
      <x:c r="R603" s="8">
        <x:v>113201.651449245</x:v>
      </x:c>
      <x:c r="S603" s="12">
        <x:v>238106.345557916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532684</x:v>
      </x:c>
      <x:c r="B604" s="1">
        <x:v>43207.5809668981</x:v>
      </x:c>
      <x:c r="C604" s="6">
        <x:v>10.032116625</x:v>
      </x:c>
      <x:c r="D604" s="14" t="s">
        <x:v>77</x:v>
      </x:c>
      <x:c r="E604" s="15">
        <x:v>43194.5239701389</x:v>
      </x:c>
      <x:c r="F604" t="s">
        <x:v>82</x:v>
      </x:c>
      <x:c r="G604" s="6">
        <x:v>160.57872370544</x:v>
      </x:c>
      <x:c r="H604" t="s">
        <x:v>83</x:v>
      </x:c>
      <x:c r="I604" s="6">
        <x:v>30.1869773392896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22.337</x:v>
      </x:c>
      <x:c r="R604" s="8">
        <x:v>113200.398849585</x:v>
      </x:c>
      <x:c r="S604" s="12">
        <x:v>238100.9760942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532696</x:v>
      </x:c>
      <x:c r="B605" s="1">
        <x:v>43207.580978044</x:v>
      </x:c>
      <x:c r="C605" s="6">
        <x:v>10.04815085</x:v>
      </x:c>
      <x:c r="D605" s="14" t="s">
        <x:v>77</x:v>
      </x:c>
      <x:c r="E605" s="15">
        <x:v>43194.5239701389</x:v>
      </x:c>
      <x:c r="F605" t="s">
        <x:v>82</x:v>
      </x:c>
      <x:c r="G605" s="6">
        <x:v>160.616359134854</x:v>
      </x:c>
      <x:c r="H605" t="s">
        <x:v>83</x:v>
      </x:c>
      <x:c r="I605" s="6">
        <x:v>30.1890475355381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22.333</x:v>
      </x:c>
      <x:c r="R605" s="8">
        <x:v>113202.958958584</x:v>
      </x:c>
      <x:c r="S605" s="12">
        <x:v>238106.823757975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532708</x:v>
      </x:c>
      <x:c r="B606" s="1">
        <x:v>43207.5809898958</x:v>
      </x:c>
      <x:c r="C606" s="6">
        <x:v>10.065235175</x:v>
      </x:c>
      <x:c r="D606" s="14" t="s">
        <x:v>77</x:v>
      </x:c>
      <x:c r="E606" s="15">
        <x:v>43194.5239701389</x:v>
      </x:c>
      <x:c r="F606" t="s">
        <x:v>82</x:v>
      </x:c>
      <x:c r="G606" s="6">
        <x:v>160.668520938263</x:v>
      </x:c>
      <x:c r="H606" t="s">
        <x:v>83</x:v>
      </x:c>
      <x:c r="I606" s="6">
        <x:v>30.1800466915829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22.333</x:v>
      </x:c>
      <x:c r="R606" s="8">
        <x:v>113199.322976646</x:v>
      </x:c>
      <x:c r="S606" s="12">
        <x:v>238092.366195807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532717</x:v>
      </x:c>
      <x:c r="B607" s="1">
        <x:v>43207.5810013542</x:v>
      </x:c>
      <x:c r="C607" s="6">
        <x:v>10.081719415</x:v>
      </x:c>
      <x:c r="D607" s="14" t="s">
        <x:v>77</x:v>
      </x:c>
      <x:c r="E607" s="15">
        <x:v>43194.5239701389</x:v>
      </x:c>
      <x:c r="F607" t="s">
        <x:v>82</x:v>
      </x:c>
      <x:c r="G607" s="6">
        <x:v>160.610115652072</x:v>
      </x:c>
      <x:c r="H607" t="s">
        <x:v>83</x:v>
      </x:c>
      <x:c r="I607" s="6">
        <x:v>30.1930679203097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22.332</x:v>
      </x:c>
      <x:c r="R607" s="8">
        <x:v>113202.252108324</x:v>
      </x:c>
      <x:c r="S607" s="12">
        <x:v>238096.452986091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532733</x:v>
      </x:c>
      <x:c r="B608" s="1">
        <x:v>43207.5810131944</x:v>
      </x:c>
      <x:c r="C608" s="6">
        <x:v>10.0987370233333</x:v>
      </x:c>
      <x:c r="D608" s="14" t="s">
        <x:v>77</x:v>
      </x:c>
      <x:c r="E608" s="15">
        <x:v>43194.5239701389</x:v>
      </x:c>
      <x:c r="F608" t="s">
        <x:v>82</x:v>
      </x:c>
      <x:c r="G608" s="6">
        <x:v>160.695344567261</x:v>
      </x:c>
      <x:c r="H608" t="s">
        <x:v>83</x:v>
      </x:c>
      <x:c r="I608" s="6">
        <x:v>30.1857472232832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22.329</x:v>
      </x:c>
      <x:c r="R608" s="8">
        <x:v>113200.001575815</x:v>
      </x:c>
      <x:c r="S608" s="12">
        <x:v>238097.114930949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532738</x:v>
      </x:c>
      <x:c r="B609" s="1">
        <x:v>43207.5810249653</x:v>
      </x:c>
      <x:c r="C609" s="6">
        <x:v>10.11568802</x:v>
      </x:c>
      <x:c r="D609" s="14" t="s">
        <x:v>77</x:v>
      </x:c>
      <x:c r="E609" s="15">
        <x:v>43194.5239701389</x:v>
      </x:c>
      <x:c r="F609" t="s">
        <x:v>82</x:v>
      </x:c>
      <x:c r="G609" s="6">
        <x:v>160.630916953115</x:v>
      </x:c>
      <x:c r="H609" t="s">
        <x:v>83</x:v>
      </x:c>
      <x:c r="I609" s="6">
        <x:v>30.1848171358706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22.334</x:v>
      </x:c>
      <x:c r="R609" s="8">
        <x:v>113203.667782826</x:v>
      </x:c>
      <x:c r="S609" s="12">
        <x:v>238102.977776938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532745</x:v>
      </x:c>
      <x:c r="B610" s="1">
        <x:v>43207.5810362269</x:v>
      </x:c>
      <x:c r="C610" s="6">
        <x:v>10.1319222433333</x:v>
      </x:c>
      <x:c r="D610" s="14" t="s">
        <x:v>77</x:v>
      </x:c>
      <x:c r="E610" s="15">
        <x:v>43194.5239701389</x:v>
      </x:c>
      <x:c r="F610" t="s">
        <x:v>82</x:v>
      </x:c>
      <x:c r="G610" s="6">
        <x:v>160.631919903643</x:v>
      </x:c>
      <x:c r="H610" t="s">
        <x:v>83</x:v>
      </x:c>
      <x:c r="I610" s="6">
        <x:v>30.1818468584415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22.335</x:v>
      </x:c>
      <x:c r="R610" s="8">
        <x:v>113205.088532503</x:v>
      </x:c>
      <x:c r="S610" s="12">
        <x:v>238103.377738863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532760</x:v>
      </x:c>
      <x:c r="B611" s="1">
        <x:v>43207.5810477662</x:v>
      </x:c>
      <x:c r="C611" s="6">
        <x:v>10.14855654</x:v>
      </x:c>
      <x:c r="D611" s="14" t="s">
        <x:v>77</x:v>
      </x:c>
      <x:c r="E611" s="15">
        <x:v>43194.5239701389</x:v>
      </x:c>
      <x:c r="F611" t="s">
        <x:v>82</x:v>
      </x:c>
      <x:c r="G611" s="6">
        <x:v>160.54824949025</x:v>
      </x:c>
      <x:c r="H611" t="s">
        <x:v>83</x:v>
      </x:c>
      <x:c r="I611" s="6">
        <x:v>30.1958581901858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22.336</x:v>
      </x:c>
      <x:c r="R611" s="8">
        <x:v>113211.753762222</x:v>
      </x:c>
      <x:c r="S611" s="12">
        <x:v>238093.17713513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532767</x:v>
      </x:c>
      <x:c r="B612" s="1">
        <x:v>43207.5810592245</x:v>
      </x:c>
      <x:c r="C612" s="6">
        <x:v>10.1650407566667</x:v>
      </x:c>
      <x:c r="D612" s="14" t="s">
        <x:v>77</x:v>
      </x:c>
      <x:c r="E612" s="15">
        <x:v>43194.5239701389</x:v>
      </x:c>
      <x:c r="F612" t="s">
        <x:v>82</x:v>
      </x:c>
      <x:c r="G612" s="6">
        <x:v>160.597164359174</x:v>
      </x:c>
      <x:c r="H612" t="s">
        <x:v>83</x:v>
      </x:c>
      <x:c r="I612" s="6">
        <x:v>30.1901276384365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22.334</x:v>
      </x:c>
      <x:c r="R612" s="8">
        <x:v>113196.843381811</x:v>
      </x:c>
      <x:c r="S612" s="12">
        <x:v>238081.349348235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532779</x:v>
      </x:c>
      <x:c r="B613" s="1">
        <x:v>43207.5810709143</x:v>
      </x:c>
      <x:c r="C613" s="6">
        <x:v>10.181891755</x:v>
      </x:c>
      <x:c r="D613" s="14" t="s">
        <x:v>77</x:v>
      </x:c>
      <x:c r="E613" s="15">
        <x:v>43194.5239701389</x:v>
      </x:c>
      <x:c r="F613" t="s">
        <x:v>82</x:v>
      </x:c>
      <x:c r="G613" s="6">
        <x:v>160.539822358622</x:v>
      </x:c>
      <x:c r="H613" t="s">
        <x:v>83</x:v>
      </x:c>
      <x:c r="I613" s="6">
        <x:v>30.198858482966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22.335</x:v>
      </x:c>
      <x:c r="R613" s="8">
        <x:v>113209.777253045</x:v>
      </x:c>
      <x:c r="S613" s="12">
        <x:v>238089.754061643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532789</x:v>
      </x:c>
      <x:c r="B614" s="1">
        <x:v>43207.5810824421</x:v>
      </x:c>
      <x:c r="C614" s="6">
        <x:v>10.1984759833333</x:v>
      </x:c>
      <x:c r="D614" s="14" t="s">
        <x:v>77</x:v>
      </x:c>
      <x:c r="E614" s="15">
        <x:v>43194.5239701389</x:v>
      </x:c>
      <x:c r="F614" t="s">
        <x:v>82</x:v>
      </x:c>
      <x:c r="G614" s="6">
        <x:v>160.542397029262</x:v>
      </x:c>
      <x:c r="H614" t="s">
        <x:v>83</x:v>
      </x:c>
      <x:c r="I614" s="6">
        <x:v>30.1900376298481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22.338</x:v>
      </x:c>
      <x:c r="R614" s="8">
        <x:v>113205.945315813</x:v>
      </x:c>
      <x:c r="S614" s="12">
        <x:v>238088.498710602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532797</x:v>
      </x:c>
      <x:c r="B615" s="1">
        <x:v>43207.581093831</x:v>
      </x:c>
      <x:c r="C615" s="6">
        <x:v>10.214843625</x:v>
      </x:c>
      <x:c r="D615" s="14" t="s">
        <x:v>77</x:v>
      </x:c>
      <x:c r="E615" s="15">
        <x:v>43194.5239701389</x:v>
      </x:c>
      <x:c r="F615" t="s">
        <x:v>82</x:v>
      </x:c>
      <x:c r="G615" s="6">
        <x:v>160.507862710953</x:v>
      </x:c>
      <x:c r="H615" t="s">
        <x:v>83</x:v>
      </x:c>
      <x:c r="I615" s="6">
        <x:v>30.2039589868518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22.336</x:v>
      </x:c>
      <x:c r="R615" s="8">
        <x:v>113212.80868992</x:v>
      </x:c>
      <x:c r="S615" s="12">
        <x:v>238092.310660014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532804</x:v>
      </x:c>
      <x:c r="B616" s="1">
        <x:v>43207.5811055208</x:v>
      </x:c>
      <x:c r="C616" s="6">
        <x:v>10.2316778616667</x:v>
      </x:c>
      <x:c r="D616" s="14" t="s">
        <x:v>77</x:v>
      </x:c>
      <x:c r="E616" s="15">
        <x:v>43194.5239701389</x:v>
      </x:c>
      <x:c r="F616" t="s">
        <x:v>82</x:v>
      </x:c>
      <x:c r="G616" s="6">
        <x:v>160.529572818733</x:v>
      </x:c>
      <x:c r="H616" t="s">
        <x:v>83</x:v>
      </x:c>
      <x:c r="I616" s="6">
        <x:v>30.1953781435909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22.337</x:v>
      </x:c>
      <x:c r="R616" s="8">
        <x:v>113204.051635432</x:v>
      </x:c>
      <x:c r="S616" s="12">
        <x:v>238085.757738901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532815</x:v>
      </x:c>
      <x:c r="B617" s="1">
        <x:v>43207.5811174769</x:v>
      </x:c>
      <x:c r="C617" s="6">
        <x:v>10.2489288183333</x:v>
      </x:c>
      <x:c r="D617" s="14" t="s">
        <x:v>77</x:v>
      </x:c>
      <x:c r="E617" s="15">
        <x:v>43194.5239701389</x:v>
      </x:c>
      <x:c r="F617" t="s">
        <x:v>82</x:v>
      </x:c>
      <x:c r="G617" s="6">
        <x:v>160.573503589212</x:v>
      </x:c>
      <x:c r="H617" t="s">
        <x:v>83</x:v>
      </x:c>
      <x:c r="I617" s="6">
        <x:v>30.199098506504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22.333</x:v>
      </x:c>
      <x:c r="R617" s="8">
        <x:v>113202.086581027</x:v>
      </x:c>
      <x:c r="S617" s="12">
        <x:v>238079.915563014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532831</x:v>
      </x:c>
      <x:c r="B618" s="1">
        <x:v>43207.5811293171</x:v>
      </x:c>
      <x:c r="C618" s="6">
        <x:v>10.265963155</x:v>
      </x:c>
      <x:c r="D618" s="14" t="s">
        <x:v>77</x:v>
      </x:c>
      <x:c r="E618" s="15">
        <x:v>43194.5239701389</x:v>
      </x:c>
      <x:c r="F618" t="s">
        <x:v>82</x:v>
      </x:c>
      <x:c r="G618" s="6">
        <x:v>160.566241231797</x:v>
      </x:c>
      <x:c r="H618" t="s">
        <x:v>83</x:v>
      </x:c>
      <x:c r="I618" s="6">
        <x:v>30.1950181086886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22.335</x:v>
      </x:c>
      <x:c r="R618" s="8">
        <x:v>113217.962625744</x:v>
      </x:c>
      <x:c r="S618" s="12">
        <x:v>238093.212142934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532839</x:v>
      </x:c>
      <x:c r="B619" s="1">
        <x:v>43207.5811401968</x:v>
      </x:c>
      <x:c r="C619" s="6">
        <x:v>10.281664045</x:v>
      </x:c>
      <x:c r="D619" s="14" t="s">
        <x:v>77</x:v>
      </x:c>
      <x:c r="E619" s="15">
        <x:v>43194.5239701389</x:v>
      </x:c>
      <x:c r="F619" t="s">
        <x:v>82</x:v>
      </x:c>
      <x:c r="G619" s="6">
        <x:v>160.563357935659</x:v>
      </x:c>
      <x:c r="H619" t="s">
        <x:v>83</x:v>
      </x:c>
      <x:c r="I619" s="6">
        <x:v>30.1928278972027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22.336</x:v>
      </x:c>
      <x:c r="R619" s="8">
        <x:v>113207.22389501</x:v>
      </x:c>
      <x:c r="S619" s="12">
        <x:v>238088.517364936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532844</x:v>
      </x:c>
      <x:c r="B620" s="1">
        <x:v>43207.5811518866</x:v>
      </x:c>
      <x:c r="C620" s="6">
        <x:v>10.2984983266667</x:v>
      </x:c>
      <x:c r="D620" s="14" t="s">
        <x:v>77</x:v>
      </x:c>
      <x:c r="E620" s="15">
        <x:v>43194.5239701389</x:v>
      </x:c>
      <x:c r="F620" t="s">
        <x:v>82</x:v>
      </x:c>
      <x:c r="G620" s="6">
        <x:v>160.509469824261</x:v>
      </x:c>
      <x:c r="H620" t="s">
        <x:v>83</x:v>
      </x:c>
      <x:c r="I620" s="6">
        <x:v>30.2008686806298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22.337</x:v>
      </x:c>
      <x:c r="R620" s="8">
        <x:v>113209.344464369</x:v>
      </x:c>
      <x:c r="S620" s="12">
        <x:v>238087.236709334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532862</x:v>
      </x:c>
      <x:c r="B621" s="1">
        <x:v>43207.5811636574</x:v>
      </x:c>
      <x:c r="C621" s="6">
        <x:v>10.3154159483333</x:v>
      </x:c>
      <x:c r="D621" s="14" t="s">
        <x:v>77</x:v>
      </x:c>
      <x:c r="E621" s="15">
        <x:v>43194.5239701389</x:v>
      </x:c>
      <x:c r="F621" t="s">
        <x:v>82</x:v>
      </x:c>
      <x:c r="G621" s="6">
        <x:v>160.566906521387</x:v>
      </x:c>
      <x:c r="H621" t="s">
        <x:v>83</x:v>
      </x:c>
      <x:c r="I621" s="6">
        <x:v>30.1893475640859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22.337</x:v>
      </x:c>
      <x:c r="R621" s="8">
        <x:v>113217.02466847</x:v>
      </x:c>
      <x:c r="S621" s="12">
        <x:v>238101.374203491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532867</x:v>
      </x:c>
      <x:c r="B622" s="1">
        <x:v>43207.5811751157</x:v>
      </x:c>
      <x:c r="C622" s="6">
        <x:v>10.3319502233333</x:v>
      </x:c>
      <x:c r="D622" s="14" t="s">
        <x:v>77</x:v>
      </x:c>
      <x:c r="E622" s="15">
        <x:v>43194.5239701389</x:v>
      </x:c>
      <x:c r="F622" t="s">
        <x:v>82</x:v>
      </x:c>
      <x:c r="G622" s="6">
        <x:v>160.633715336056</x:v>
      </x:c>
      <x:c r="H622" t="s">
        <x:v>83</x:v>
      </x:c>
      <x:c r="I622" s="6">
        <x:v>30.1814868249921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22.335</x:v>
      </x:c>
      <x:c r="R622" s="8">
        <x:v>113209.932852709</x:v>
      </x:c>
      <x:c r="S622" s="12">
        <x:v>238100.718025034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532877</x:v>
      </x:c>
      <x:c r="B623" s="1">
        <x:v>43207.5811863773</x:v>
      </x:c>
      <x:c r="C623" s="6">
        <x:v>10.3481344683333</x:v>
      </x:c>
      <x:c r="D623" s="14" t="s">
        <x:v>77</x:v>
      </x:c>
      <x:c r="E623" s="15">
        <x:v>43194.5239701389</x:v>
      </x:c>
      <x:c r="F623" t="s">
        <x:v>82</x:v>
      </x:c>
      <x:c r="G623" s="6">
        <x:v>160.608729455154</x:v>
      </x:c>
      <x:c r="H623" t="s">
        <x:v>83</x:v>
      </x:c>
      <x:c r="I623" s="6">
        <x:v>30.1864972939652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22.335</x:v>
      </x:c>
      <x:c r="R623" s="8">
        <x:v>113206.003999498</x:v>
      </x:c>
      <x:c r="S623" s="12">
        <x:v>238088.680333844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532884</x:v>
      </x:c>
      <x:c r="B624" s="1">
        <x:v>43207.5811983449</x:v>
      </x:c>
      <x:c r="C624" s="6">
        <x:v>10.3653854483333</x:v>
      </x:c>
      <x:c r="D624" s="14" t="s">
        <x:v>77</x:v>
      </x:c>
      <x:c r="E624" s="15">
        <x:v>43194.5239701389</x:v>
      </x:c>
      <x:c r="F624" t="s">
        <x:v>82</x:v>
      </x:c>
      <x:c r="G624" s="6">
        <x:v>160.630124477391</x:v>
      </x:c>
      <x:c r="H624" t="s">
        <x:v>83</x:v>
      </x:c>
      <x:c r="I624" s="6">
        <x:v>30.1822068919296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22.335</x:v>
      </x:c>
      <x:c r="R624" s="8">
        <x:v>113209.523376895</x:v>
      </x:c>
      <x:c r="S624" s="12">
        <x:v>238085.687455467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532900</x:v>
      </x:c>
      <x:c r="B625" s="1">
        <x:v>43207.5812096412</x:v>
      </x:c>
      <x:c r="C625" s="6">
        <x:v>10.381636365</x:v>
      </x:c>
      <x:c r="D625" s="14" t="s">
        <x:v>77</x:v>
      </x:c>
      <x:c r="E625" s="15">
        <x:v>43194.5239701389</x:v>
      </x:c>
      <x:c r="F625" t="s">
        <x:v>82</x:v>
      </x:c>
      <x:c r="G625" s="6">
        <x:v>160.56953245006</x:v>
      </x:c>
      <x:c r="H625" t="s">
        <x:v>83</x:v>
      </x:c>
      <x:c r="I625" s="6">
        <x:v>30.1943580448024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22.335</x:v>
      </x:c>
      <x:c r="R625" s="8">
        <x:v>113208.240083419</x:v>
      </x:c>
      <x:c r="S625" s="12">
        <x:v>238097.199095358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532912</x:v>
      </x:c>
      <x:c r="B626" s="1">
        <x:v>43207.5812216088</x:v>
      </x:c>
      <x:c r="C626" s="6">
        <x:v>10.3988373116667</x:v>
      </x:c>
      <x:c r="D626" s="14" t="s">
        <x:v>77</x:v>
      </x:c>
      <x:c r="E626" s="15">
        <x:v>43194.5239701389</x:v>
      </x:c>
      <x:c r="F626" t="s">
        <x:v>82</x:v>
      </x:c>
      <x:c r="G626" s="6">
        <x:v>160.621656732803</x:v>
      </x:c>
      <x:c r="H626" t="s">
        <x:v>83</x:v>
      </x:c>
      <x:c r="I626" s="6">
        <x:v>30.1783665367202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22.337</x:v>
      </x:c>
      <x:c r="R626" s="8">
        <x:v>113209.884663528</x:v>
      </x:c>
      <x:c r="S626" s="12">
        <x:v>238093.166932877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532914</x:v>
      </x:c>
      <x:c r="B627" s="1">
        <x:v>43207.5812326736</x:v>
      </x:c>
      <x:c r="C627" s="6">
        <x:v>10.4148048783333</x:v>
      </x:c>
      <x:c r="D627" s="14" t="s">
        <x:v>77</x:v>
      </x:c>
      <x:c r="E627" s="15">
        <x:v>43194.5239701389</x:v>
      </x:c>
      <x:c r="F627" t="s">
        <x:v>82</x:v>
      </x:c>
      <x:c r="G627" s="6">
        <x:v>160.608622910351</x:v>
      </x:c>
      <x:c r="H627" t="s">
        <x:v>83</x:v>
      </x:c>
      <x:c r="I627" s="6">
        <x:v>30.1892875583744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22.334</x:v>
      </x:c>
      <x:c r="R627" s="8">
        <x:v>113209.155860324</x:v>
      </x:c>
      <x:c r="S627" s="12">
        <x:v>238081.111334092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532928</x:v>
      </x:c>
      <x:c r="B628" s="1">
        <x:v>43207.5812450579</x:v>
      </x:c>
      <x:c r="C628" s="6">
        <x:v>10.4326225316667</x:v>
      </x:c>
      <x:c r="D628" s="14" t="s">
        <x:v>77</x:v>
      </x:c>
      <x:c r="E628" s="15">
        <x:v>43194.5239701389</x:v>
      </x:c>
      <x:c r="F628" t="s">
        <x:v>82</x:v>
      </x:c>
      <x:c r="G628" s="6">
        <x:v>160.472604171334</x:v>
      </x:c>
      <x:c r="H628" t="s">
        <x:v>83</x:v>
      </x:c>
      <x:c r="I628" s="6">
        <x:v>30.2027288646163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22.339</x:v>
      </x:c>
      <x:c r="R628" s="8">
        <x:v>113219.009116026</x:v>
      </x:c>
      <x:c r="S628" s="12">
        <x:v>238091.717969953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532938</x:v>
      </x:c>
      <x:c r="B629" s="1">
        <x:v>43207.581256331</x:v>
      </x:c>
      <x:c r="C629" s="6">
        <x:v>10.4488734933333</x:v>
      </x:c>
      <x:c r="D629" s="14" t="s">
        <x:v>77</x:v>
      </x:c>
      <x:c r="E629" s="15">
        <x:v>43194.5239701389</x:v>
      </x:c>
      <x:c r="F629" t="s">
        <x:v>82</x:v>
      </x:c>
      <x:c r="G629" s="6">
        <x:v>160.491671706109</x:v>
      </x:c>
      <x:c r="H629" t="s">
        <x:v>83</x:v>
      </x:c>
      <x:c r="I629" s="6">
        <x:v>30.2044390346759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22.337</x:v>
      </x:c>
      <x:c r="R629" s="8">
        <x:v>113216.884046465</x:v>
      </x:c>
      <x:c r="S629" s="12">
        <x:v>238097.259794694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532946</x:v>
      </x:c>
      <x:c r="B630" s="1">
        <x:v>43207.5812680208</x:v>
      </x:c>
      <x:c r="C630" s="6">
        <x:v>10.4657244566667</x:v>
      </x:c>
      <x:c r="D630" s="14" t="s">
        <x:v>77</x:v>
      </x:c>
      <x:c r="E630" s="15">
        <x:v>43194.5239701389</x:v>
      </x:c>
      <x:c r="F630" t="s">
        <x:v>82</x:v>
      </x:c>
      <x:c r="G630" s="6">
        <x:v>160.487519813797</x:v>
      </x:c>
      <x:c r="H630" t="s">
        <x:v>83</x:v>
      </x:c>
      <x:c r="I630" s="6">
        <x:v>30.1969682982017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22.34</x:v>
      </x:c>
      <x:c r="R630" s="8">
        <x:v>113211.049036305</x:v>
      </x:c>
      <x:c r="S630" s="12">
        <x:v>238087.329118184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532955</x:v>
      </x:c>
      <x:c r="B631" s="1">
        <x:v>43207.5812794329</x:v>
      </x:c>
      <x:c r="C631" s="6">
        <x:v>10.4821419833333</x:v>
      </x:c>
      <x:c r="D631" s="14" t="s">
        <x:v>77</x:v>
      </x:c>
      <x:c r="E631" s="15">
        <x:v>43194.5239701389</x:v>
      </x:c>
      <x:c r="F631" t="s">
        <x:v>82</x:v>
      </x:c>
      <x:c r="G631" s="6">
        <x:v>160.586860732714</x:v>
      </x:c>
      <x:c r="H631" t="s">
        <x:v>83</x:v>
      </x:c>
      <x:c r="I631" s="6">
        <x:v>30.1991885153357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22.332</x:v>
      </x:c>
      <x:c r="R631" s="8">
        <x:v>113218.2157651</x:v>
      </x:c>
      <x:c r="S631" s="12">
        <x:v>238082.60016172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532972</x:v>
      </x:c>
      <x:c r="B632" s="1">
        <x:v>43207.5812912847</x:v>
      </x:c>
      <x:c r="C632" s="6">
        <x:v>10.499176285</x:v>
      </x:c>
      <x:c r="D632" s="14" t="s">
        <x:v>77</x:v>
      </x:c>
      <x:c r="E632" s="15">
        <x:v>43194.5239701389</x:v>
      </x:c>
      <x:c r="F632" t="s">
        <x:v>82</x:v>
      </x:c>
      <x:c r="G632" s="6">
        <x:v>160.584151458313</x:v>
      </x:c>
      <x:c r="H632" t="s">
        <x:v>83</x:v>
      </x:c>
      <x:c r="I632" s="6">
        <x:v>30.188657498466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22.336</x:v>
      </x:c>
      <x:c r="R632" s="8">
        <x:v>113214.628477513</x:v>
      </x:c>
      <x:c r="S632" s="12">
        <x:v>238094.243655308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532977</x:v>
      </x:c>
      <x:c r="B633" s="1">
        <x:v>43207.5813022338</x:v>
      </x:c>
      <x:c r="C633" s="6">
        <x:v>10.51497723</x:v>
      </x:c>
      <x:c r="D633" s="14" t="s">
        <x:v>77</x:v>
      </x:c>
      <x:c r="E633" s="15">
        <x:v>43194.5239701389</x:v>
      </x:c>
      <x:c r="F633" t="s">
        <x:v>82</x:v>
      </x:c>
      <x:c r="G633" s="6">
        <x:v>160.543911502134</x:v>
      </x:c>
      <x:c r="H633" t="s">
        <x:v>83</x:v>
      </x:c>
      <x:c r="I633" s="6">
        <x:v>30.196728274816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22.336</x:v>
      </x:c>
      <x:c r="R633" s="8">
        <x:v>113219.595438692</x:v>
      </x:c>
      <x:c r="S633" s="12">
        <x:v>238079.429234558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532984</x:v>
      </x:c>
      <x:c r="B634" s="1">
        <x:v>43207.5813142708</x:v>
      </x:c>
      <x:c r="C634" s="6">
        <x:v>10.5323115033333</x:v>
      </x:c>
      <x:c r="D634" s="14" t="s">
        <x:v>77</x:v>
      </x:c>
      <x:c r="E634" s="15">
        <x:v>43194.5239701389</x:v>
      </x:c>
      <x:c r="F634" t="s">
        <x:v>82</x:v>
      </x:c>
      <x:c r="G634" s="6">
        <x:v>160.567029847643</x:v>
      </x:c>
      <x:c r="H634" t="s">
        <x:v>83</x:v>
      </x:c>
      <x:c r="I634" s="6">
        <x:v>30.1976283626013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22.334</x:v>
      </x:c>
      <x:c r="R634" s="8">
        <x:v>113212.49071143</x:v>
      </x:c>
      <x:c r="S634" s="12">
        <x:v>238068.796317356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532996</x:v>
      </x:c>
      <x:c r="B635" s="1">
        <x:v>43207.5813261227</x:v>
      </x:c>
      <x:c r="C635" s="6">
        <x:v>10.549379135</x:v>
      </x:c>
      <x:c r="D635" s="14" t="s">
        <x:v>77</x:v>
      </x:c>
      <x:c r="E635" s="15">
        <x:v>43194.5239701389</x:v>
      </x:c>
      <x:c r="F635" t="s">
        <x:v>82</x:v>
      </x:c>
      <x:c r="G635" s="6">
        <x:v>160.518615068542</x:v>
      </x:c>
      <x:c r="H635" t="s">
        <x:v>83</x:v>
      </x:c>
      <x:c r="I635" s="6">
        <x:v>30.1948080883471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22.338</x:v>
      </x:c>
      <x:c r="R635" s="8">
        <x:v>113218.125710493</x:v>
      </x:c>
      <x:c r="S635" s="12">
        <x:v>238080.373134755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533004</x:v>
      </x:c>
      <x:c r="B636" s="1">
        <x:v>43207.5813371528</x:v>
      </x:c>
      <x:c r="C636" s="6">
        <x:v>10.565263385</x:v>
      </x:c>
      <x:c r="D636" s="14" t="s">
        <x:v>77</x:v>
      </x:c>
      <x:c r="E636" s="15">
        <x:v>43194.5239701389</x:v>
      </x:c>
      <x:c r="F636" t="s">
        <x:v>82</x:v>
      </x:c>
      <x:c r="G636" s="6">
        <x:v>160.517977856087</x:v>
      </x:c>
      <x:c r="H636" t="s">
        <x:v>83</x:v>
      </x:c>
      <x:c r="I636" s="6">
        <x:v>30.1921678337485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22.339</x:v>
      </x:c>
      <x:c r="R636" s="8">
        <x:v>113217.132780131</x:v>
      </x:c>
      <x:c r="S636" s="12">
        <x:v>238079.607951109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533014</x:v>
      </x:c>
      <x:c r="B637" s="1">
        <x:v>43207.5813485301</x:v>
      </x:c>
      <x:c r="C637" s="6">
        <x:v>10.58166431</x:v>
      </x:c>
      <x:c r="D637" s="14" t="s">
        <x:v>77</x:v>
      </x:c>
      <x:c r="E637" s="15">
        <x:v>43194.5239701389</x:v>
      </x:c>
      <x:c r="F637" t="s">
        <x:v>82</x:v>
      </x:c>
      <x:c r="G637" s="6">
        <x:v>160.546930025099</x:v>
      </x:c>
      <x:c r="H637" t="s">
        <x:v>83</x:v>
      </x:c>
      <x:c r="I637" s="6">
        <x:v>30.1878174187727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22.339</x:v>
      </x:c>
      <x:c r="R637" s="8">
        <x:v>113222.415789161</x:v>
      </x:c>
      <x:c r="S637" s="12">
        <x:v>238082.109303986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533027</x:v>
      </x:c>
      <x:c r="B638" s="1">
        <x:v>43207.5813601042</x:v>
      </x:c>
      <x:c r="C638" s="6">
        <x:v>10.59829856</x:v>
      </x:c>
      <x:c r="D638" s="14" t="s">
        <x:v>77</x:v>
      </x:c>
      <x:c r="E638" s="15">
        <x:v>43194.5239701389</x:v>
      </x:c>
      <x:c r="F638" t="s">
        <x:v>82</x:v>
      </x:c>
      <x:c r="G638" s="6">
        <x:v>160.516161255382</x:v>
      </x:c>
      <x:c r="H638" t="s">
        <x:v>83</x:v>
      </x:c>
      <x:c r="I638" s="6">
        <x:v>30.1967582777384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22.338</x:v>
      </x:c>
      <x:c r="R638" s="8">
        <x:v>113224.899441296</x:v>
      </x:c>
      <x:c r="S638" s="12">
        <x:v>238084.95691953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533038</x:v>
      </x:c>
      <x:c r="B639" s="1">
        <x:v>43207.581371956</x:v>
      </x:c>
      <x:c r="C639" s="6">
        <x:v>10.6153661916667</x:v>
      </x:c>
      <x:c r="D639" s="14" t="s">
        <x:v>77</x:v>
      </x:c>
      <x:c r="E639" s="15">
        <x:v>43194.5239701389</x:v>
      </x:c>
      <x:c r="F639" t="s">
        <x:v>82</x:v>
      </x:c>
      <x:c r="G639" s="6">
        <x:v>160.531715688098</x:v>
      </x:c>
      <x:c r="H639" t="s">
        <x:v>83</x:v>
      </x:c>
      <x:c r="I639" s="6">
        <x:v>30.1936379752569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22.338</x:v>
      </x:c>
      <x:c r="R639" s="8">
        <x:v>113221.916106926</x:v>
      </x:c>
      <x:c r="S639" s="12">
        <x:v>238094.280416584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533046</x:v>
      </x:c>
      <x:c r="B640" s="1">
        <x:v>43207.5813832986</x:v>
      </x:c>
      <x:c r="C640" s="6">
        <x:v>10.631717105</x:v>
      </x:c>
      <x:c r="D640" s="14" t="s">
        <x:v>77</x:v>
      </x:c>
      <x:c r="E640" s="15">
        <x:v>43194.5239701389</x:v>
      </x:c>
      <x:c r="F640" t="s">
        <x:v>82</x:v>
      </x:c>
      <x:c r="G640" s="6">
        <x:v>160.595264504634</x:v>
      </x:c>
      <x:c r="H640" t="s">
        <x:v>83</x:v>
      </x:c>
      <x:c r="I640" s="6">
        <x:v>30.1891975498088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22.335</x:v>
      </x:c>
      <x:c r="R640" s="8">
        <x:v>113219.667504281</x:v>
      </x:c>
      <x:c r="S640" s="12">
        <x:v>238081.239291896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533062</x:v>
      </x:c>
      <x:c r="B641" s="1">
        <x:v>43207.5813949074</x:v>
      </x:c>
      <x:c r="C641" s="6">
        <x:v>10.6484514</x:v>
      </x:c>
      <x:c r="D641" s="14" t="s">
        <x:v>77</x:v>
      </x:c>
      <x:c r="E641" s="15">
        <x:v>43194.5239701389</x:v>
      </x:c>
      <x:c r="F641" t="s">
        <x:v>82</x:v>
      </x:c>
      <x:c r="G641" s="6">
        <x:v>160.529050510121</x:v>
      </x:c>
      <x:c r="H641" t="s">
        <x:v>83</x:v>
      </x:c>
      <x:c r="I641" s="6">
        <x:v>30.1858672345811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22.341</x:v>
      </x:c>
      <x:c r="R641" s="8">
        <x:v>113213.450880388</x:v>
      </x:c>
      <x:c r="S641" s="12">
        <x:v>238091.196937774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533070</x:v>
      </x:c>
      <x:c r="B642" s="1">
        <x:v>43207.5814068287</x:v>
      </x:c>
      <x:c r="C642" s="6">
        <x:v>10.6656023933333</x:v>
      </x:c>
      <x:c r="D642" s="14" t="s">
        <x:v>77</x:v>
      </x:c>
      <x:c r="E642" s="15">
        <x:v>43194.5239701389</x:v>
      </x:c>
      <x:c r="F642" t="s">
        <x:v>82</x:v>
      </x:c>
      <x:c r="G642" s="6">
        <x:v>160.582569938856</x:v>
      </x:c>
      <x:c r="H642" t="s">
        <x:v>83</x:v>
      </x:c>
      <x:c r="I642" s="6">
        <x:v>30.1834370066372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22.338</x:v>
      </x:c>
      <x:c r="R642" s="8">
        <x:v>113222.590463056</x:v>
      </x:c>
      <x:c r="S642" s="12">
        <x:v>238086.045430783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533081</x:v>
      </x:c>
      <x:c r="B643" s="1">
        <x:v>43207.581418287</x:v>
      </x:c>
      <x:c r="C643" s="6">
        <x:v>10.6820699983333</x:v>
      </x:c>
      <x:c r="D643" s="14" t="s">
        <x:v>77</x:v>
      </x:c>
      <x:c r="E643" s="15">
        <x:v>43194.5239701389</x:v>
      </x:c>
      <x:c r="F643" t="s">
        <x:v>82</x:v>
      </x:c>
      <x:c r="G643" s="6">
        <x:v>160.492564781605</x:v>
      </x:c>
      <x:c r="H643" t="s">
        <x:v>83</x:v>
      </x:c>
      <x:c r="I643" s="6">
        <x:v>30.1931879318699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22.341</x:v>
      </x:c>
      <x:c r="R643" s="8">
        <x:v>113214.78690137</x:v>
      </x:c>
      <x:c r="S643" s="12">
        <x:v>238085.108453616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533089</x:v>
      </x:c>
      <x:c r="B644" s="1">
        <x:v>43207.5814296644</x:v>
      </x:c>
      <x:c r="C644" s="6">
        <x:v>10.6984875716667</x:v>
      </x:c>
      <x:c r="D644" s="14" t="s">
        <x:v>77</x:v>
      </x:c>
      <x:c r="E644" s="15">
        <x:v>43194.5239701389</x:v>
      </x:c>
      <x:c r="F644" t="s">
        <x:v>82</x:v>
      </x:c>
      <x:c r="G644" s="6">
        <x:v>160.487220746194</x:v>
      </x:c>
      <x:c r="H644" t="s">
        <x:v>83</x:v>
      </x:c>
      <x:c r="I644" s="6">
        <x:v>30.1970283040509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22.34</x:v>
      </x:c>
      <x:c r="R644" s="8">
        <x:v>113220.83049592</x:v>
      </x:c>
      <x:c r="S644" s="12">
        <x:v>238085.966947101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533099</x:v>
      </x:c>
      <x:c r="B645" s="1">
        <x:v>43207.5814414005</x:v>
      </x:c>
      <x:c r="C645" s="6">
        <x:v>10.7153885216667</x:v>
      </x:c>
      <x:c r="D645" s="14" t="s">
        <x:v>77</x:v>
      </x:c>
      <x:c r="E645" s="15">
        <x:v>43194.5239701389</x:v>
      </x:c>
      <x:c r="F645" t="s">
        <x:v>82</x:v>
      </x:c>
      <x:c r="G645" s="6">
        <x:v>160.532938483509</x:v>
      </x:c>
      <x:c r="H645" t="s">
        <x:v>83</x:v>
      </x:c>
      <x:c r="I645" s="6">
        <x:v>30.1850871612214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22.341</x:v>
      </x:c>
      <x:c r="R645" s="8">
        <x:v>113212.020819474</x:v>
      </x:c>
      <x:c r="S645" s="12">
        <x:v>238078.374307038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533106</x:v>
      </x:c>
      <x:c r="B646" s="1">
        <x:v>43207.5814534722</x:v>
      </x:c>
      <x:c r="C646" s="6">
        <x:v>10.7327728533333</x:v>
      </x:c>
      <x:c r="D646" s="14" t="s">
        <x:v>77</x:v>
      </x:c>
      <x:c r="E646" s="15">
        <x:v>43194.5239701389</x:v>
      </x:c>
      <x:c r="F646" t="s">
        <x:v>82</x:v>
      </x:c>
      <x:c r="G646" s="6">
        <x:v>160.536610514319</x:v>
      </x:c>
      <x:c r="H646" t="s">
        <x:v>83</x:v>
      </x:c>
      <x:c r="I646" s="6">
        <x:v>30.1898876155401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22.339</x:v>
      </x:c>
      <x:c r="R646" s="8">
        <x:v>113219.215157759</x:v>
      </x:c>
      <x:c r="S646" s="12">
        <x:v>238089.812501904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533117</x:v>
      </x:c>
      <x:c r="B647" s="1">
        <x:v>43207.5814643866</x:v>
      </x:c>
      <x:c r="C647" s="6">
        <x:v>10.7484737766667</x:v>
      </x:c>
      <x:c r="D647" s="14" t="s">
        <x:v>77</x:v>
      </x:c>
      <x:c r="E647" s="15">
        <x:v>43194.5239701389</x:v>
      </x:c>
      <x:c r="F647" t="s">
        <x:v>82</x:v>
      </x:c>
      <x:c r="G647" s="6">
        <x:v>160.579129642653</x:v>
      </x:c>
      <x:c r="H647" t="s">
        <x:v>83</x:v>
      </x:c>
      <x:c r="I647" s="6">
        <x:v>30.184127071182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22.338</x:v>
      </x:c>
      <x:c r="R647" s="8">
        <x:v>113222.335265353</x:v>
      </x:c>
      <x:c r="S647" s="12">
        <x:v>238081.392454643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533124</x:v>
      </x:c>
      <x:c r="B648" s="1">
        <x:v>43207.5814762731</x:v>
      </x:c>
      <x:c r="C648" s="6">
        <x:v>10.7656080083333</x:v>
      </x:c>
      <x:c r="D648" s="14" t="s">
        <x:v>77</x:v>
      </x:c>
      <x:c r="E648" s="15">
        <x:v>43194.5239701389</x:v>
      </x:c>
      <x:c r="F648" t="s">
        <x:v>82</x:v>
      </x:c>
      <x:c r="G648" s="6">
        <x:v>160.516040962968</x:v>
      </x:c>
      <x:c r="H648" t="s">
        <x:v>83</x:v>
      </x:c>
      <x:c r="I648" s="6">
        <x:v>30.1884774813711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22.341</x:v>
      </x:c>
      <x:c r="R648" s="8">
        <x:v>113226.373004012</x:v>
      </x:c>
      <x:c r="S648" s="12">
        <x:v>238082.25376649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533140</x:v>
      </x:c>
      <x:c r="B649" s="1">
        <x:v>43207.5814887384</x:v>
      </x:c>
      <x:c r="C649" s="6">
        <x:v>10.783559035</x:v>
      </x:c>
      <x:c r="D649" s="14" t="s">
        <x:v>77</x:v>
      </x:c>
      <x:c r="E649" s="15">
        <x:v>43194.5239701389</x:v>
      </x:c>
      <x:c r="F649" t="s">
        <x:v>82</x:v>
      </x:c>
      <x:c r="G649" s="6">
        <x:v>160.46123937458</x:v>
      </x:c>
      <x:c r="H649" t="s">
        <x:v>83</x:v>
      </x:c>
      <x:c r="I649" s="6">
        <x:v>30.2050090915559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22.339</x:v>
      </x:c>
      <x:c r="R649" s="8">
        <x:v>113237.234290724</x:v>
      </x:c>
      <x:c r="S649" s="12">
        <x:v>238092.935276973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533151</x:v>
      </x:c>
      <x:c r="B650" s="1">
        <x:v>43207.5814989236</x:v>
      </x:c>
      <x:c r="C650" s="6">
        <x:v>10.7982265533333</x:v>
      </x:c>
      <x:c r="D650" s="14" t="s">
        <x:v>77</x:v>
      </x:c>
      <x:c r="E650" s="15">
        <x:v>43194.5239701389</x:v>
      </x:c>
      <x:c r="F650" t="s">
        <x:v>82</x:v>
      </x:c>
      <x:c r="G650" s="6">
        <x:v>160.507028491628</x:v>
      </x:c>
      <x:c r="H650" t="s">
        <x:v>83</x:v>
      </x:c>
      <x:c r="I650" s="6">
        <x:v>30.1875173903613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22.342</x:v>
      </x:c>
      <x:c r="R650" s="8">
        <x:v>113236.596237212</x:v>
      </x:c>
      <x:c r="S650" s="12">
        <x:v>238094.057436911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533159</x:v>
      </x:c>
      <x:c r="B651" s="1">
        <x:v>43207.5815120718</x:v>
      </x:c>
      <x:c r="C651" s="6">
        <x:v>10.817160905</x:v>
      </x:c>
      <x:c r="D651" s="14" t="s">
        <x:v>77</x:v>
      </x:c>
      <x:c r="E651" s="15">
        <x:v>43194.5239701389</x:v>
      </x:c>
      <x:c r="F651" t="s">
        <x:v>82</x:v>
      </x:c>
      <x:c r="G651" s="6">
        <x:v>160.522724072587</x:v>
      </x:c>
      <x:c r="H651" t="s">
        <x:v>83</x:v>
      </x:c>
      <x:c r="I651" s="6">
        <x:v>30.1884474785224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22.34</x:v>
      </x:c>
      <x:c r="R651" s="8">
        <x:v>113228.294524345</x:v>
      </x:c>
      <x:c r="S651" s="12">
        <x:v>238095.078977966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533171</x:v>
      </x:c>
      <x:c r="B652" s="1">
        <x:v>43207.5815220255</x:v>
      </x:c>
      <x:c r="C652" s="6">
        <x:v>10.831461725</x:v>
      </x:c>
      <x:c r="D652" s="14" t="s">
        <x:v>77</x:v>
      </x:c>
      <x:c r="E652" s="15">
        <x:v>43194.5239701389</x:v>
      </x:c>
      <x:c r="F652" t="s">
        <x:v>82</x:v>
      </x:c>
      <x:c r="G652" s="6">
        <x:v>160.530055353581</x:v>
      </x:c>
      <x:c r="H652" t="s">
        <x:v>83</x:v>
      </x:c>
      <x:c r="I652" s="6">
        <x:v>30.1828969562221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22.342</x:v>
      </x:c>
      <x:c r="R652" s="8">
        <x:v>113227.576153627</x:v>
      </x:c>
      <x:c r="S652" s="12">
        <x:v>238088.930489848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533176</x:v>
      </x:c>
      <x:c r="B653" s="1">
        <x:v>43207.5815337616</x:v>
      </x:c>
      <x:c r="C653" s="6">
        <x:v>10.848396005</x:v>
      </x:c>
      <x:c r="D653" s="14" t="s">
        <x:v>77</x:v>
      </x:c>
      <x:c r="E653" s="15">
        <x:v>43194.5239701389</x:v>
      </x:c>
      <x:c r="F653" t="s">
        <x:v>82</x:v>
      </x:c>
      <x:c r="G653" s="6">
        <x:v>160.401843905199</x:v>
      </x:c>
      <x:c r="H653" t="s">
        <x:v>83</x:v>
      </x:c>
      <x:c r="I653" s="6">
        <x:v>30.2141600178957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22.34</x:v>
      </x:c>
      <x:c r="R653" s="8">
        <x:v>113214.996933997</x:v>
      </x:c>
      <x:c r="S653" s="12">
        <x:v>238084.820256163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533192</x:v>
      </x:c>
      <x:c r="B654" s="1">
        <x:v>43207.5815453356</x:v>
      </x:c>
      <x:c r="C654" s="6">
        <x:v>10.8650469616667</x:v>
      </x:c>
      <x:c r="D654" s="14" t="s">
        <x:v>77</x:v>
      </x:c>
      <x:c r="E654" s="15">
        <x:v>43194.5239701389</x:v>
      </x:c>
      <x:c r="F654" t="s">
        <x:v>82</x:v>
      </x:c>
      <x:c r="G654" s="6">
        <x:v>160.488566551748</x:v>
      </x:c>
      <x:c r="H654" t="s">
        <x:v>83</x:v>
      </x:c>
      <x:c r="I654" s="6">
        <x:v>30.1967582777384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22.34</x:v>
      </x:c>
      <x:c r="R654" s="8">
        <x:v>113228.740395382</x:v>
      </x:c>
      <x:c r="S654" s="12">
        <x:v>238083.197736977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533198</x:v>
      </x:c>
      <x:c r="B655" s="1">
        <x:v>43207.5815572569</x:v>
      </x:c>
      <x:c r="C655" s="6">
        <x:v>10.8822313183333</x:v>
      </x:c>
      <x:c r="D655" s="14" t="s">
        <x:v>77</x:v>
      </x:c>
      <x:c r="E655" s="15">
        <x:v>43194.5239701389</x:v>
      </x:c>
      <x:c r="F655" t="s">
        <x:v>82</x:v>
      </x:c>
      <x:c r="G655" s="6">
        <x:v>160.517495121467</x:v>
      </x:c>
      <x:c r="H655" t="s">
        <x:v>83</x:v>
      </x:c>
      <x:c r="I655" s="6">
        <x:v>30.1854171922359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22.342</x:v>
      </x:c>
      <x:c r="R655" s="8">
        <x:v>113222.277675759</x:v>
      </x:c>
      <x:c r="S655" s="12">
        <x:v>238079.046767497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533205</x:v>
      </x:c>
      <x:c r="B656" s="1">
        <x:v>43207.5815683681</x:v>
      </x:c>
      <x:c r="C656" s="6">
        <x:v>10.8981988166667</x:v>
      </x:c>
      <x:c r="D656" s="14" t="s">
        <x:v>77</x:v>
      </x:c>
      <x:c r="E656" s="15">
        <x:v>43194.5239701389</x:v>
      </x:c>
      <x:c r="F656" t="s">
        <x:v>82</x:v>
      </x:c>
      <x:c r="G656" s="6">
        <x:v>160.528003752991</x:v>
      </x:c>
      <x:c r="H656" t="s">
        <x:v>83</x:v>
      </x:c>
      <x:c r="I656" s="6">
        <x:v>30.1860772543623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22.341</x:v>
      </x:c>
      <x:c r="R656" s="8">
        <x:v>113226.381123428</x:v>
      </x:c>
      <x:c r="S656" s="12">
        <x:v>238075.956692208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533218</x:v>
      </x:c>
      <x:c r="B657" s="1">
        <x:v>43207.5815800926</x:v>
      </x:c>
      <x:c r="C657" s="6">
        <x:v>10.915083155</x:v>
      </x:c>
      <x:c r="D657" s="14" t="s">
        <x:v>77</x:v>
      </x:c>
      <x:c r="E657" s="15">
        <x:v>43194.5239701389</x:v>
      </x:c>
      <x:c r="F657" t="s">
        <x:v>82</x:v>
      </x:c>
      <x:c r="G657" s="6">
        <x:v>160.48844815849</x:v>
      </x:c>
      <x:c r="H657" t="s">
        <x:v>83</x:v>
      </x:c>
      <x:c r="I657" s="6">
        <x:v>30.1884774813711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22.343</x:v>
      </x:c>
      <x:c r="R657" s="8">
        <x:v>113222.118682321</x:v>
      </x:c>
      <x:c r="S657" s="12">
        <x:v>238085.576696388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533228</x:v>
      </x:c>
      <x:c r="B658" s="1">
        <x:v>43207.5815917824</x:v>
      </x:c>
      <x:c r="C658" s="6">
        <x:v>10.9319507766667</x:v>
      </x:c>
      <x:c r="D658" s="14" t="s">
        <x:v>77</x:v>
      </x:c>
      <x:c r="E658" s="15">
        <x:v>43194.5239701389</x:v>
      </x:c>
      <x:c r="F658" t="s">
        <x:v>82</x:v>
      </x:c>
      <x:c r="G658" s="6">
        <x:v>160.41249163405</x:v>
      </x:c>
      <x:c r="H658" t="s">
        <x:v>83</x:v>
      </x:c>
      <x:c r="I658" s="6">
        <x:v>30.196728274816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22.345</x:v>
      </x:c>
      <x:c r="R658" s="8">
        <x:v>113225.031809855</x:v>
      </x:c>
      <x:c r="S658" s="12">
        <x:v>238088.102443238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533240</x:v>
      </x:c>
      <x:c r="B659" s="1">
        <x:v>43207.5816034375</x:v>
      </x:c>
      <x:c r="C659" s="6">
        <x:v>10.9486850383333</x:v>
      </x:c>
      <x:c r="D659" s="14" t="s">
        <x:v>77</x:v>
      </x:c>
      <x:c r="E659" s="15">
        <x:v>43194.5239701389</x:v>
      </x:c>
      <x:c r="F659" t="s">
        <x:v>82</x:v>
      </x:c>
      <x:c r="G659" s="6">
        <x:v>160.437716128058</x:v>
      </x:c>
      <x:c r="H659" t="s">
        <x:v>83</x:v>
      </x:c>
      <x:c r="I659" s="6">
        <x:v>30.1888975212746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22.346</x:v>
      </x:c>
      <x:c r="R659" s="8">
        <x:v>113230.396357638</x:v>
      </x:c>
      <x:c r="S659" s="12">
        <x:v>238080.711466097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533247</x:v>
      </x:c>
      <x:c r="B660" s="1">
        <x:v>43207.5816148958</x:v>
      </x:c>
      <x:c r="C660" s="6">
        <x:v>10.96521929</x:v>
      </x:c>
      <x:c r="D660" s="14" t="s">
        <x:v>77</x:v>
      </x:c>
      <x:c r="E660" s="15">
        <x:v>43194.5239701389</x:v>
      </x:c>
      <x:c r="F660" t="s">
        <x:v>82</x:v>
      </x:c>
      <x:c r="G660" s="6">
        <x:v>160.56353140387</x:v>
      </x:c>
      <x:c r="H660" t="s">
        <x:v>83</x:v>
      </x:c>
      <x:c r="I660" s="6">
        <x:v>30.1844871049152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22.339</x:v>
      </x:c>
      <x:c r="R660" s="8">
        <x:v>113229.112090616</x:v>
      </x:c>
      <x:c r="S660" s="12">
        <x:v>238085.932981052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533257</x:v>
      </x:c>
      <x:c r="B661" s="1">
        <x:v>43207.5816271181</x:v>
      </x:c>
      <x:c r="C661" s="6">
        <x:v>10.9828036166667</x:v>
      </x:c>
      <x:c r="D661" s="14" t="s">
        <x:v>77</x:v>
      </x:c>
      <x:c r="E661" s="15">
        <x:v>43194.5239701389</x:v>
      </x:c>
      <x:c r="F661" t="s">
        <x:v>82</x:v>
      </x:c>
      <x:c r="G661" s="6">
        <x:v>160.57024083137</x:v>
      </x:c>
      <x:c r="H661" t="s">
        <x:v>83</x:v>
      </x:c>
      <x:c r="I661" s="6">
        <x:v>30.1761463333714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22.341</x:v>
      </x:c>
      <x:c r="R661" s="8">
        <x:v>113232.746390854</x:v>
      </x:c>
      <x:c r="S661" s="12">
        <x:v>238088.646072472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533268</x:v>
      </x:c>
      <x:c r="B662" s="1">
        <x:v>43207.5816381134</x:v>
      </x:c>
      <x:c r="C662" s="6">
        <x:v>10.9986378916667</x:v>
      </x:c>
      <x:c r="D662" s="14" t="s">
        <x:v>77</x:v>
      </x:c>
      <x:c r="E662" s="15">
        <x:v>43194.5239701389</x:v>
      </x:c>
      <x:c r="F662" t="s">
        <x:v>82</x:v>
      </x:c>
      <x:c r="G662" s="6">
        <x:v>160.5563290486</x:v>
      </x:c>
      <x:c r="H662" t="s">
        <x:v>83</x:v>
      </x:c>
      <x:c r="I662" s="6">
        <x:v>30.1748562158841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22.343</x:v>
      </x:c>
      <x:c r="R662" s="8">
        <x:v>113228.699236766</x:v>
      </x:c>
      <x:c r="S662" s="12">
        <x:v>238087.147181602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533278</x:v>
      </x:c>
      <x:c r="B663" s="1">
        <x:v>43207.5816498843</x:v>
      </x:c>
      <x:c r="C663" s="6">
        <x:v>11.01557216</x:v>
      </x:c>
      <x:c r="D663" s="14" t="s">
        <x:v>77</x:v>
      </x:c>
      <x:c r="E663" s="15">
        <x:v>43194.5239701389</x:v>
      </x:c>
      <x:c r="F663" t="s">
        <x:v>82</x:v>
      </x:c>
      <x:c r="G663" s="6">
        <x:v>160.495515440435</x:v>
      </x:c>
      <x:c r="H663" t="s">
        <x:v>83</x:v>
      </x:c>
      <x:c r="I663" s="6">
        <x:v>30.1898276098186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22.342</x:v>
      </x:c>
      <x:c r="R663" s="8">
        <x:v>113232.22558795</x:v>
      </x:c>
      <x:c r="S663" s="12">
        <x:v>238082.972544756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533292</x:v>
      </x:c>
      <x:c r="B664" s="1">
        <x:v>43207.5816614236</x:v>
      </x:c>
      <x:c r="C664" s="6">
        <x:v>11.0321730816667</x:v>
      </x:c>
      <x:c r="D664" s="14" t="s">
        <x:v>77</x:v>
      </x:c>
      <x:c r="E664" s="15">
        <x:v>43194.5239701389</x:v>
      </x:c>
      <x:c r="F664" t="s">
        <x:v>82</x:v>
      </x:c>
      <x:c r="G664" s="6">
        <x:v>160.454959508524</x:v>
      </x:c>
      <x:c r="H664" t="s">
        <x:v>83</x:v>
      </x:c>
      <x:c r="I664" s="6">
        <x:v>30.1951981261341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22.343</x:v>
      </x:c>
      <x:c r="R664" s="8">
        <x:v>113228.609278391</x:v>
      </x:c>
      <x:c r="S664" s="12">
        <x:v>238082.919516486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533298</x:v>
      </x:c>
      <x:c r="B665" s="1">
        <x:v>43207.5816736921</x:v>
      </x:c>
      <x:c r="C665" s="6">
        <x:v>11.04989076</x:v>
      </x:c>
      <x:c r="D665" s="14" t="s">
        <x:v>77</x:v>
      </x:c>
      <x:c r="E665" s="15">
        <x:v>43194.5239701389</x:v>
      </x:c>
      <x:c r="F665" t="s">
        <x:v>82</x:v>
      </x:c>
      <x:c r="G665" s="6">
        <x:v>160.562564401356</x:v>
      </x:c>
      <x:c r="H665" t="s">
        <x:v>83</x:v>
      </x:c>
      <x:c r="I665" s="6">
        <x:v>30.1708358529454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22.344</x:v>
      </x:c>
      <x:c r="R665" s="8">
        <x:v>113238.950777764</x:v>
      </x:c>
      <x:c r="S665" s="12">
        <x:v>238073.680820284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533311</x:v>
      </x:c>
      <x:c r="B666" s="1">
        <x:v>43207.5816842245</x:v>
      </x:c>
      <x:c r="C666" s="6">
        <x:v>11.06500826</x:v>
      </x:c>
      <x:c r="D666" s="14" t="s">
        <x:v>77</x:v>
      </x:c>
      <x:c r="E666" s="15">
        <x:v>43194.5239701389</x:v>
      </x:c>
      <x:c r="F666" t="s">
        <x:v>82</x:v>
      </x:c>
      <x:c r="G666" s="6">
        <x:v>160.530587328989</x:v>
      </x:c>
      <x:c r="H666" t="s">
        <x:v>83</x:v>
      </x:c>
      <x:c r="I666" s="6">
        <x:v>30.1883274671327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22.34</x:v>
      </x:c>
      <x:c r="R666" s="8">
        <x:v>113227.809365949</x:v>
      </x:c>
      <x:c r="S666" s="12">
        <x:v>238091.107551695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533319</x:v>
      </x:c>
      <x:c r="B667" s="1">
        <x:v>43207.5816959143</x:v>
      </x:c>
      <x:c r="C667" s="6">
        <x:v>11.081875905</x:v>
      </x:c>
      <x:c r="D667" s="14" t="s">
        <x:v>77</x:v>
      </x:c>
      <x:c r="E667" s="15">
        <x:v>43194.5239701389</x:v>
      </x:c>
      <x:c r="F667" t="s">
        <x:v>82</x:v>
      </x:c>
      <x:c r="G667" s="6">
        <x:v>160.422967884646</x:v>
      </x:c>
      <x:c r="H667" t="s">
        <x:v>83</x:v>
      </x:c>
      <x:c r="I667" s="6">
        <x:v>30.2016187546942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22.343</x:v>
      </x:c>
      <x:c r="R667" s="8">
        <x:v>113226.911619327</x:v>
      </x:c>
      <x:c r="S667" s="12">
        <x:v>238080.833006275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533332</x:v>
      </x:c>
      <x:c r="B668" s="1">
        <x:v>43207.5817074884</x:v>
      </x:c>
      <x:c r="C668" s="6">
        <x:v>11.09854352</x:v>
      </x:c>
      <x:c r="D668" s="14" t="s">
        <x:v>77</x:v>
      </x:c>
      <x:c r="E668" s="15">
        <x:v>43194.5239701389</x:v>
      </x:c>
      <x:c r="F668" t="s">
        <x:v>82</x:v>
      </x:c>
      <x:c r="G668" s="6">
        <x:v>160.38310109317</x:v>
      </x:c>
      <x:c r="H668" t="s">
        <x:v>83</x:v>
      </x:c>
      <x:c r="I668" s="6">
        <x:v>30.2013187250482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22.346</x:v>
      </x:c>
      <x:c r="R668" s="8">
        <x:v>113233.687085743</x:v>
      </x:c>
      <x:c r="S668" s="12">
        <x:v>238100.802568346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533340</x:v>
      </x:c>
      <x:c r="B669" s="1">
        <x:v>43207.5817190625</x:v>
      </x:c>
      <x:c r="C669" s="6">
        <x:v>11.1151777933333</x:v>
      </x:c>
      <x:c r="D669" s="14" t="s">
        <x:v>77</x:v>
      </x:c>
      <x:c r="E669" s="15">
        <x:v>43194.5239701389</x:v>
      </x:c>
      <x:c r="F669" t="s">
        <x:v>82</x:v>
      </x:c>
      <x:c r="G669" s="6">
        <x:v>160.451962836135</x:v>
      </x:c>
      <x:c r="H669" t="s">
        <x:v>83</x:v>
      </x:c>
      <x:c r="I669" s="6">
        <x:v>30.1847271274246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22.347</x:v>
      </x:c>
      <x:c r="R669" s="8">
        <x:v>113231.060237297</x:v>
      </x:c>
      <x:c r="S669" s="12">
        <x:v>238085.513856547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533348</x:v>
      </x:c>
      <x:c r="B670" s="1">
        <x:v>43207.5817309028</x:v>
      </x:c>
      <x:c r="C670" s="6">
        <x:v>11.1322787416667</x:v>
      </x:c>
      <x:c r="D670" s="14" t="s">
        <x:v>77</x:v>
      </x:c>
      <x:c r="E670" s="15">
        <x:v>43194.5239701389</x:v>
      </x:c>
      <x:c r="F670" t="s">
        <x:v>82</x:v>
      </x:c>
      <x:c r="G670" s="6">
        <x:v>160.454921029431</x:v>
      </x:c>
      <x:c r="H670" t="s">
        <x:v>83</x:v>
      </x:c>
      <x:c r="I670" s="6">
        <x:v>30.1924378596914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22.344</x:v>
      </x:c>
      <x:c r="R670" s="8">
        <x:v>113233.282429587</x:v>
      </x:c>
      <x:c r="S670" s="12">
        <x:v>238087.947429486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533356</x:v>
      </x:c>
      <x:c r="B671" s="1">
        <x:v>43207.5817421644</x:v>
      </x:c>
      <x:c r="C671" s="6">
        <x:v>11.14849635</x:v>
      </x:c>
      <x:c r="D671" s="14" t="s">
        <x:v>77</x:v>
      </x:c>
      <x:c r="E671" s="15">
        <x:v>43194.5239701389</x:v>
      </x:c>
      <x:c r="F671" t="s">
        <x:v>82</x:v>
      </x:c>
      <x:c r="G671" s="6">
        <x:v>160.429620461409</x:v>
      </x:c>
      <x:c r="H671" t="s">
        <x:v>83</x:v>
      </x:c>
      <x:c r="I671" s="6">
        <x:v>30.1947480825379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22.345</x:v>
      </x:c>
      <x:c r="R671" s="8">
        <x:v>113242.388538514</x:v>
      </x:c>
      <x:c r="S671" s="12">
        <x:v>238096.372454957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533372</x:v>
      </x:c>
      <x:c r="B672" s="1">
        <x:v>43207.5817537847</x:v>
      </x:c>
      <x:c r="C672" s="6">
        <x:v>11.1651972466667</x:v>
      </x:c>
      <x:c r="D672" s="14" t="s">
        <x:v>77</x:v>
      </x:c>
      <x:c r="E672" s="15">
        <x:v>43194.5239701389</x:v>
      </x:c>
      <x:c r="F672" t="s">
        <x:v>82</x:v>
      </x:c>
      <x:c r="G672" s="6">
        <x:v>160.423791035707</x:v>
      </x:c>
      <x:c r="H672" t="s">
        <x:v>83</x:v>
      </x:c>
      <x:c r="I672" s="6">
        <x:v>30.1959181960156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22.345</x:v>
      </x:c>
      <x:c r="R672" s="8">
        <x:v>113240.513884751</x:v>
      </x:c>
      <x:c r="S672" s="12">
        <x:v>238075.71668048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533382</x:v>
      </x:c>
      <x:c r="B673" s="1">
        <x:v>43207.581765625</x:v>
      </x:c>
      <x:c r="C673" s="6">
        <x:v>11.1822815716667</x:v>
      </x:c>
      <x:c r="D673" s="14" t="s">
        <x:v>77</x:v>
      </x:c>
      <x:c r="E673" s="15">
        <x:v>43194.5239701389</x:v>
      </x:c>
      <x:c r="F673" t="s">
        <x:v>82</x:v>
      </x:c>
      <x:c r="G673" s="6">
        <x:v>160.466022486574</x:v>
      </x:c>
      <x:c r="H673" t="s">
        <x:v>83</x:v>
      </x:c>
      <x:c r="I673" s="6">
        <x:v>30.1929779116431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22.343</x:v>
      </x:c>
      <x:c r="R673" s="8">
        <x:v>113237.103050691</x:v>
      </x:c>
      <x:c r="S673" s="12">
        <x:v>238077.220862474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533391</x:v>
      </x:c>
      <x:c r="B674" s="1">
        <x:v>43207.5817771643</x:v>
      </x:c>
      <x:c r="C674" s="6">
        <x:v>11.19889921</x:v>
      </x:c>
      <x:c r="D674" s="14" t="s">
        <x:v>77</x:v>
      </x:c>
      <x:c r="E674" s="15">
        <x:v>43194.5239701389</x:v>
      </x:c>
      <x:c r="F674" t="s">
        <x:v>82</x:v>
      </x:c>
      <x:c r="G674" s="6">
        <x:v>160.519653900461</x:v>
      </x:c>
      <x:c r="H674" t="s">
        <x:v>83</x:v>
      </x:c>
      <x:c r="I674" s="6">
        <x:v>30.1794466361785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22.344</x:v>
      </x:c>
      <x:c r="R674" s="8">
        <x:v>113241.32502478</x:v>
      </x:c>
      <x:c r="S674" s="12">
        <x:v>238084.444664728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533397</x:v>
      </x:c>
      <x:c r="B675" s="1">
        <x:v>43207.5817886574</x:v>
      </x:c>
      <x:c r="C675" s="6">
        <x:v>11.2154334383333</x:v>
      </x:c>
      <x:c r="D675" s="14" t="s">
        <x:v>77</x:v>
      </x:c>
      <x:c r="E675" s="15">
        <x:v>43194.5239701389</x:v>
      </x:c>
      <x:c r="F675" t="s">
        <x:v>82</x:v>
      </x:c>
      <x:c r="G675" s="6">
        <x:v>160.478717228641</x:v>
      </x:c>
      <x:c r="H675" t="s">
        <x:v>83</x:v>
      </x:c>
      <x:c r="I675" s="6">
        <x:v>30.179356627877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22.347</x:v>
      </x:c>
      <x:c r="R675" s="8">
        <x:v>113241.119083004</x:v>
      </x:c>
      <x:c r="S675" s="12">
        <x:v>238080.104988719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533409</x:v>
      </x:c>
      <x:c r="B676" s="1">
        <x:v>43207.581800081</x:v>
      </x:c>
      <x:c r="C676" s="6">
        <x:v>11.231867715</x:v>
      </x:c>
      <x:c r="D676" s="14" t="s">
        <x:v>77</x:v>
      </x:c>
      <x:c r="E676" s="15">
        <x:v>43194.5239701389</x:v>
      </x:c>
      <x:c r="F676" t="s">
        <x:v>82</x:v>
      </x:c>
      <x:c r="G676" s="6">
        <x:v>160.426954028672</x:v>
      </x:c>
      <x:c r="H676" t="s">
        <x:v>83</x:v>
      </x:c>
      <x:c r="I676" s="6">
        <x:v>30.1910577273215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22.346</x:v>
      </x:c>
      <x:c r="R676" s="8">
        <x:v>113245.010929983</x:v>
      </x:c>
      <x:c r="S676" s="12">
        <x:v>238088.483635475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533417</x:v>
      </x:c>
      <x:c r="B677" s="1">
        <x:v>43207.5818113773</x:v>
      </x:c>
      <x:c r="C677" s="6">
        <x:v>11.24816863</x:v>
      </x:c>
      <x:c r="D677" s="14" t="s">
        <x:v>77</x:v>
      </x:c>
      <x:c r="E677" s="15">
        <x:v>43194.5239701389</x:v>
      </x:c>
      <x:c r="F677" t="s">
        <x:v>82</x:v>
      </x:c>
      <x:c r="G677" s="6">
        <x:v>160.446124981784</x:v>
      </x:c>
      <x:c r="H677" t="s">
        <x:v>83</x:v>
      </x:c>
      <x:c r="I677" s="6">
        <x:v>30.1899776241239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22.345</x:v>
      </x:c>
      <x:c r="R677" s="8">
        <x:v>113238.612484526</x:v>
      </x:c>
      <x:c r="S677" s="12">
        <x:v>238081.208365672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533427</x:v>
      </x:c>
      <x:c r="B678" s="1">
        <x:v>43207.5818232986</x:v>
      </x:c>
      <x:c r="C678" s="6">
        <x:v>11.2653028833333</x:v>
      </x:c>
      <x:c r="D678" s="14" t="s">
        <x:v>77</x:v>
      </x:c>
      <x:c r="E678" s="15">
        <x:v>43194.5239701389</x:v>
      </x:c>
      <x:c r="F678" t="s">
        <x:v>82</x:v>
      </x:c>
      <x:c r="G678" s="6">
        <x:v>160.506670452488</x:v>
      </x:c>
      <x:c r="H678" t="s">
        <x:v>83</x:v>
      </x:c>
      <x:c r="I678" s="6">
        <x:v>30.1778264871218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22.345</x:v>
      </x:c>
      <x:c r="R678" s="8">
        <x:v>113246.450365526</x:v>
      </x:c>
      <x:c r="S678" s="12">
        <x:v>238084.001273308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533438</x:v>
      </x:c>
      <x:c r="B679" s="1">
        <x:v>43207.5818351042</x:v>
      </x:c>
      <x:c r="C679" s="6">
        <x:v>11.2822872083333</x:v>
      </x:c>
      <x:c r="D679" s="14" t="s">
        <x:v>77</x:v>
      </x:c>
      <x:c r="E679" s="15">
        <x:v>43194.5239701389</x:v>
      </x:c>
      <x:c r="F679" t="s">
        <x:v>82</x:v>
      </x:c>
      <x:c r="G679" s="6">
        <x:v>160.563715177627</x:v>
      </x:c>
      <x:c r="H679" t="s">
        <x:v>83</x:v>
      </x:c>
      <x:c r="I679" s="6">
        <x:v>30.1678355852355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22.345</x:v>
      </x:c>
      <x:c r="R679" s="8">
        <x:v>113244.544879495</x:v>
      </x:c>
      <x:c r="S679" s="12">
        <x:v>238081.228987597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533450</x:v>
      </x:c>
      <x:c r="B680" s="1">
        <x:v>43207.5818464931</x:v>
      </x:c>
      <x:c r="C680" s="6">
        <x:v>11.2986881216667</x:v>
      </x:c>
      <x:c r="D680" s="14" t="s">
        <x:v>77</x:v>
      </x:c>
      <x:c r="E680" s="15">
        <x:v>43194.5239701389</x:v>
      </x:c>
      <x:c r="F680" t="s">
        <x:v>82</x:v>
      </x:c>
      <x:c r="G680" s="6">
        <x:v>160.380452195787</x:v>
      </x:c>
      <x:c r="H680" t="s">
        <x:v>83</x:v>
      </x:c>
      <x:c r="I680" s="6">
        <x:v>30.1935479665744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22.349</x:v>
      </x:c>
      <x:c r="R680" s="8">
        <x:v>113250.033722087</x:v>
      </x:c>
      <x:c r="S680" s="12">
        <x:v>238082.952413894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533455</x:v>
      </x:c>
      <x:c r="B681" s="1">
        <x:v>43207.5818578356</x:v>
      </x:c>
      <x:c r="C681" s="6">
        <x:v>11.3150390816667</x:v>
      </x:c>
      <x:c r="D681" s="14" t="s">
        <x:v>77</x:v>
      </x:c>
      <x:c r="E681" s="15">
        <x:v>43194.5239701389</x:v>
      </x:c>
      <x:c r="F681" t="s">
        <x:v>82</x:v>
      </x:c>
      <x:c r="G681" s="6">
        <x:v>160.476258201709</x:v>
      </x:c>
      <x:c r="H681" t="s">
        <x:v>83</x:v>
      </x:c>
      <x:c r="I681" s="6">
        <x:v>30.185387189415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22.345</x:v>
      </x:c>
      <x:c r="R681" s="8">
        <x:v>113248.075685536</x:v>
      </x:c>
      <x:c r="S681" s="12">
        <x:v>238087.350580603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533468</x:v>
      </x:c>
      <x:c r="B682" s="1">
        <x:v>43207.5818698727</x:v>
      </x:c>
      <x:c r="C682" s="6">
        <x:v>11.3323734366667</x:v>
      </x:c>
      <x:c r="D682" s="14" t="s">
        <x:v>77</x:v>
      </x:c>
      <x:c r="E682" s="15">
        <x:v>43194.5239701389</x:v>
      </x:c>
      <x:c r="F682" t="s">
        <x:v>82</x:v>
      </x:c>
      <x:c r="G682" s="6">
        <x:v>160.461568855007</x:v>
      </x:c>
      <x:c r="H682" t="s">
        <x:v>83</x:v>
      </x:c>
      <x:c r="I682" s="6">
        <x:v>30.1855672063443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22.346</x:v>
      </x:c>
      <x:c r="R682" s="8">
        <x:v>113245.22594017</x:v>
      </x:c>
      <x:c r="S682" s="12">
        <x:v>238088.551422176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533477</x:v>
      </x:c>
      <x:c r="B683" s="1">
        <x:v>43207.5818809838</x:v>
      </x:c>
      <x:c r="C683" s="6">
        <x:v>11.3483742633333</x:v>
      </x:c>
      <x:c r="D683" s="14" t="s">
        <x:v>77</x:v>
      </x:c>
      <x:c r="E683" s="15">
        <x:v>43194.5239701389</x:v>
      </x:c>
      <x:c r="F683" t="s">
        <x:v>82</x:v>
      </x:c>
      <x:c r="G683" s="6">
        <x:v>160.489072720301</x:v>
      </x:c>
      <x:c r="H683" t="s">
        <x:v>83</x:v>
      </x:c>
      <x:c r="I683" s="6">
        <x:v>30.1800466915829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22.346</x:v>
      </x:c>
      <x:c r="R683" s="8">
        <x:v>113241.126508654</x:v>
      </x:c>
      <x:c r="S683" s="12">
        <x:v>238083.173186191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533492</x:v>
      </x:c>
      <x:c r="B684" s="1">
        <x:v>43207.5818923958</x:v>
      </x:c>
      <x:c r="C684" s="6">
        <x:v>11.3648085283333</x:v>
      </x:c>
      <x:c r="D684" s="14" t="s">
        <x:v>77</x:v>
      </x:c>
      <x:c r="E684" s="15">
        <x:v>43194.5239701389</x:v>
      </x:c>
      <x:c r="F684" t="s">
        <x:v>82</x:v>
      </x:c>
      <x:c r="G684" s="6">
        <x:v>160.498831164492</x:v>
      </x:c>
      <x:c r="H684" t="s">
        <x:v>83</x:v>
      </x:c>
      <x:c r="I684" s="6">
        <x:v>30.1808567665498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22.345</x:v>
      </x:c>
      <x:c r="R684" s="8">
        <x:v>113245.000204604</x:v>
      </x:c>
      <x:c r="S684" s="12">
        <x:v>238074.830179578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533497</x:v>
      </x:c>
      <x:c r="B685" s="1">
        <x:v>43207.5819043634</x:v>
      </x:c>
      <x:c r="C685" s="6">
        <x:v>11.38200951</x:v>
      </x:c>
      <x:c r="D685" s="14" t="s">
        <x:v>77</x:v>
      </x:c>
      <x:c r="E685" s="15">
        <x:v>43194.5239701389</x:v>
      </x:c>
      <x:c r="F685" t="s">
        <x:v>82</x:v>
      </x:c>
      <x:c r="G685" s="6">
        <x:v>160.436190330608</x:v>
      </x:c>
      <x:c r="H685" t="s">
        <x:v>83</x:v>
      </x:c>
      <x:c r="I685" s="6">
        <x:v>30.1823569058938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22.349</x:v>
      </x:c>
      <x:c r="R685" s="8">
        <x:v>113249.918459433</x:v>
      </x:c>
      <x:c r="S685" s="12">
        <x:v>238087.865576498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533509</x:v>
      </x:c>
      <x:c r="B686" s="1">
        <x:v>43207.5819160532</x:v>
      </x:c>
      <x:c r="C686" s="6">
        <x:v>11.3988771783333</x:v>
      </x:c>
      <x:c r="D686" s="14" t="s">
        <x:v>77</x:v>
      </x:c>
      <x:c r="E686" s="15">
        <x:v>43194.5239701389</x:v>
      </x:c>
      <x:c r="F686" t="s">
        <x:v>82</x:v>
      </x:c>
      <x:c r="G686" s="6">
        <x:v>160.372419456705</x:v>
      </x:c>
      <x:c r="H686" t="s">
        <x:v>83</x:v>
      </x:c>
      <x:c r="I686" s="6">
        <x:v>30.1979283919168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22.348</x:v>
      </x:c>
      <x:c r="R686" s="8">
        <x:v>113255.643701615</x:v>
      </x:c>
      <x:c r="S686" s="12">
        <x:v>238088.780128698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533514</x:v>
      </x:c>
      <x:c r="B687" s="1">
        <x:v>43207.5819373495</x:v>
      </x:c>
      <x:c r="C687" s="6">
        <x:v>11.4295455016667</x:v>
      </x:c>
      <x:c r="D687" s="14" t="s">
        <x:v>77</x:v>
      </x:c>
      <x:c r="E687" s="15">
        <x:v>43194.5239701389</x:v>
      </x:c>
      <x:c r="F687" t="s">
        <x:v>82</x:v>
      </x:c>
      <x:c r="G687" s="6">
        <x:v>160.446841160128</x:v>
      </x:c>
      <x:c r="H687" t="s">
        <x:v>83</x:v>
      </x:c>
      <x:c r="I687" s="6">
        <x:v>30.1829869646185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22.348</x:v>
      </x:c>
      <x:c r="R687" s="8">
        <x:v>113264.875336791</x:v>
      </x:c>
      <x:c r="S687" s="12">
        <x:v>238114.267096473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533527</x:v>
      </x:c>
      <x:c r="B688" s="1">
        <x:v>43207.5819392361</x:v>
      </x:c>
      <x:c r="C688" s="6">
        <x:v>11.4322623833333</x:v>
      </x:c>
      <x:c r="D688" s="14" t="s">
        <x:v>77</x:v>
      </x:c>
      <x:c r="E688" s="15">
        <x:v>43194.5239701389</x:v>
      </x:c>
      <x:c r="F688" t="s">
        <x:v>82</x:v>
      </x:c>
      <x:c r="G688" s="6">
        <x:v>160.474423742413</x:v>
      </x:c>
      <x:c r="H688" t="s">
        <x:v>83</x:v>
      </x:c>
      <x:c r="I688" s="6">
        <x:v>30.1829869646185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22.346</x:v>
      </x:c>
      <x:c r="R688" s="8">
        <x:v>113231.429183113</x:v>
      </x:c>
      <x:c r="S688" s="12">
        <x:v>238068.928086897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533541</x:v>
      </x:c>
      <x:c r="B689" s="1">
        <x:v>43207.5819502662</x:v>
      </x:c>
      <x:c r="C689" s="6">
        <x:v>11.4481632583333</x:v>
      </x:c>
      <x:c r="D689" s="14" t="s">
        <x:v>77</x:v>
      </x:c>
      <x:c r="E689" s="15">
        <x:v>43194.5239701389</x:v>
      </x:c>
      <x:c r="F689" t="s">
        <x:v>82</x:v>
      </x:c>
      <x:c r="G689" s="6">
        <x:v>160.442696270739</x:v>
      </x:c>
      <x:c r="H689" t="s">
        <x:v>83</x:v>
      </x:c>
      <x:c r="I689" s="6">
        <x:v>30.1865873024581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22.347</x:v>
      </x:c>
      <x:c r="R689" s="8">
        <x:v>113236.324640856</x:v>
      </x:c>
      <x:c r="S689" s="12">
        <x:v>238067.961247654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533550</x:v>
      </x:c>
      <x:c r="B690" s="1">
        <x:v>43207.5819618403</x:v>
      </x:c>
      <x:c r="C690" s="6">
        <x:v>11.4648141783333</x:v>
      </x:c>
      <x:c r="D690" s="14" t="s">
        <x:v>77</x:v>
      </x:c>
      <x:c r="E690" s="15">
        <x:v>43194.5239701389</x:v>
      </x:c>
      <x:c r="F690" t="s">
        <x:v>82</x:v>
      </x:c>
      <x:c r="G690" s="6">
        <x:v>160.409218433572</x:v>
      </x:c>
      <x:c r="H690" t="s">
        <x:v>83</x:v>
      </x:c>
      <x:c r="I690" s="6">
        <x:v>30.1933079434339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22.347</x:v>
      </x:c>
      <x:c r="R690" s="8">
        <x:v>113243.583208326</x:v>
      </x:c>
      <x:c r="S690" s="12">
        <x:v>238066.791411306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533559</x:v>
      </x:c>
      <x:c r="B691" s="1">
        <x:v>43207.5819734954</x:v>
      </x:c>
      <x:c r="C691" s="6">
        <x:v>11.481581825</x:v>
      </x:c>
      <x:c r="D691" s="14" t="s">
        <x:v>77</x:v>
      </x:c>
      <x:c r="E691" s="15">
        <x:v>43194.5239701389</x:v>
      </x:c>
      <x:c r="F691" t="s">
        <x:v>82</x:v>
      </x:c>
      <x:c r="G691" s="6">
        <x:v>160.432460461512</x:v>
      </x:c>
      <x:c r="H691" t="s">
        <x:v>83</x:v>
      </x:c>
      <x:c r="I691" s="6">
        <x:v>30.1941780274014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22.345</x:v>
      </x:c>
      <x:c r="R691" s="8">
        <x:v>113245.307617233</x:v>
      </x:c>
      <x:c r="S691" s="12">
        <x:v>238082.295616144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533569</x:v>
      </x:c>
      <x:c r="B692" s="1">
        <x:v>43207.5819854167</x:v>
      </x:c>
      <x:c r="C692" s="6">
        <x:v>11.49874942</x:v>
      </x:c>
      <x:c r="D692" s="14" t="s">
        <x:v>77</x:v>
      </x:c>
      <x:c r="E692" s="15">
        <x:v>43194.5239701389</x:v>
      </x:c>
      <x:c r="F692" t="s">
        <x:v>82</x:v>
      </x:c>
      <x:c r="G692" s="6">
        <x:v>160.392031982043</x:v>
      </x:c>
      <x:c r="H692" t="s">
        <x:v>83</x:v>
      </x:c>
      <x:c r="I692" s="6">
        <x:v>30.1967582777384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22.347</x:v>
      </x:c>
      <x:c r="R692" s="8">
        <x:v>113247.935372986</x:v>
      </x:c>
      <x:c r="S692" s="12">
        <x:v>238078.736896968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533579</x:v>
      </x:c>
      <x:c r="B693" s="1">
        <x:v>43207.5819973727</x:v>
      </x:c>
      <x:c r="C693" s="6">
        <x:v>11.5159837416667</x:v>
      </x:c>
      <x:c r="D693" s="14" t="s">
        <x:v>77</x:v>
      </x:c>
      <x:c r="E693" s="15">
        <x:v>43194.5239701389</x:v>
      </x:c>
      <x:c r="F693" t="s">
        <x:v>82</x:v>
      </x:c>
      <x:c r="G693" s="6">
        <x:v>160.405892970549</x:v>
      </x:c>
      <x:c r="H693" t="s">
        <x:v>83</x:v>
      </x:c>
      <x:c r="I693" s="6">
        <x:v>30.1912077416823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22.348</x:v>
      </x:c>
      <x:c r="R693" s="8">
        <x:v>113256.550158605</x:v>
      </x:c>
      <x:c r="S693" s="12">
        <x:v>238086.507084276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533586</x:v>
      </x:c>
      <x:c r="B694" s="1">
        <x:v>43207.5820085648</x:v>
      </x:c>
      <x:c r="C694" s="6">
        <x:v>11.5321180233333</x:v>
      </x:c>
      <x:c r="D694" s="14" t="s">
        <x:v>77</x:v>
      </x:c>
      <x:c r="E694" s="15">
        <x:v>43194.5239701389</x:v>
      </x:c>
      <x:c r="F694" t="s">
        <x:v>82</x:v>
      </x:c>
      <x:c r="G694" s="6">
        <x:v>160.507608750298</x:v>
      </x:c>
      <x:c r="H694" t="s">
        <x:v>83</x:v>
      </x:c>
      <x:c r="I694" s="6">
        <x:v>30.1763263498046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22.346</x:v>
      </x:c>
      <x:c r="R694" s="8">
        <x:v>113240.145506762</x:v>
      </x:c>
      <x:c r="S694" s="12">
        <x:v>238078.205826154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533601</x:v>
      </x:c>
      <x:c r="B695" s="1">
        <x:v>43207.5820201736</x:v>
      </x:c>
      <x:c r="C695" s="6">
        <x:v>11.5487856133333</x:v>
      </x:c>
      <x:c r="D695" s="14" t="s">
        <x:v>77</x:v>
      </x:c>
      <x:c r="E695" s="15">
        <x:v>43194.5239701389</x:v>
      </x:c>
      <x:c r="F695" t="s">
        <x:v>82</x:v>
      </x:c>
      <x:c r="G695" s="6">
        <x:v>160.456297253716</x:v>
      </x:c>
      <x:c r="H695" t="s">
        <x:v>83</x:v>
      </x:c>
      <x:c r="I695" s="6">
        <x:v>30.1838570459086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22.347</x:v>
      </x:c>
      <x:c r="R695" s="8">
        <x:v>113248.590071463</x:v>
      </x:c>
      <x:c r="S695" s="12">
        <x:v>238069.562429288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533605</x:v>
      </x:c>
      <x:c r="B696" s="1">
        <x:v>43207.5820314815</x:v>
      </x:c>
      <x:c r="C696" s="6">
        <x:v>11.5650865166667</x:v>
      </x:c>
      <x:c r="D696" s="14" t="s">
        <x:v>77</x:v>
      </x:c>
      <x:c r="E696" s="15">
        <x:v>43194.5239701389</x:v>
      </x:c>
      <x:c r="F696" t="s">
        <x:v>82</x:v>
      </x:c>
      <x:c r="G696" s="6">
        <x:v>160.43802357849</x:v>
      </x:c>
      <x:c r="H696" t="s">
        <x:v>83</x:v>
      </x:c>
      <x:c r="I696" s="6">
        <x:v>30.1847571302396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22.348</x:v>
      </x:c>
      <x:c r="R696" s="8">
        <x:v>113254.06232484</x:v>
      </x:c>
      <x:c r="S696" s="12">
        <x:v>238072.488073186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533618</x:v>
      </x:c>
      <x:c r="B697" s="1">
        <x:v>43207.5820433218</x:v>
      </x:c>
      <x:c r="C697" s="6">
        <x:v>11.582120795</x:v>
      </x:c>
      <x:c r="D697" s="14" t="s">
        <x:v>77</x:v>
      </x:c>
      <x:c r="E697" s="15">
        <x:v>43194.5239701389</x:v>
      </x:c>
      <x:c r="F697" t="s">
        <x:v>82</x:v>
      </x:c>
      <x:c r="G697" s="6">
        <x:v>160.425248030613</x:v>
      </x:c>
      <x:c r="H697" t="s">
        <x:v>83</x:v>
      </x:c>
      <x:c r="I697" s="6">
        <x:v>30.1928579000905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22.346</x:v>
      </x:c>
      <x:c r="R697" s="8">
        <x:v>113244.275486339</x:v>
      </x:c>
      <x:c r="S697" s="12">
        <x:v>238075.931767486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533627</x:v>
      </x:c>
      <x:c r="B698" s="1">
        <x:v>43207.5820550116</x:v>
      </x:c>
      <x:c r="C698" s="6">
        <x:v>11.5989717583333</x:v>
      </x:c>
      <x:c r="D698" s="14" t="s">
        <x:v>77</x:v>
      </x:c>
      <x:c r="E698" s="15">
        <x:v>43194.5239701389</x:v>
      </x:c>
      <x:c r="F698" t="s">
        <x:v>82</x:v>
      </x:c>
      <x:c r="G698" s="6">
        <x:v>160.40528241726</x:v>
      </x:c>
      <x:c r="H698" t="s">
        <x:v>83</x:v>
      </x:c>
      <x:c r="I698" s="6">
        <x:v>30.1843370908555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22.35</x:v>
      </x:c>
      <x:c r="R698" s="8">
        <x:v>113257.336338995</x:v>
      </x:c>
      <x:c r="S698" s="12">
        <x:v>238081.019207114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533634</x:v>
      </x:c>
      <x:c r="B699" s="1">
        <x:v>43207.5820662384</x:v>
      </x:c>
      <x:c r="C699" s="6">
        <x:v>11.6151393583333</x:v>
      </x:c>
      <x:c r="D699" s="14" t="s">
        <x:v>77</x:v>
      </x:c>
      <x:c r="E699" s="15">
        <x:v>43194.5239701389</x:v>
      </x:c>
      <x:c r="F699" t="s">
        <x:v>82</x:v>
      </x:c>
      <x:c r="G699" s="6">
        <x:v>160.413027650184</x:v>
      </x:c>
      <x:c r="H699" t="s">
        <x:v>83</x:v>
      </x:c>
      <x:c r="I699" s="6">
        <x:v>30.1870073421246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22.349</x:v>
      </x:c>
      <x:c r="R699" s="8">
        <x:v>113259.250592004</x:v>
      </x:c>
      <x:c r="S699" s="12">
        <x:v>238082.402760301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533649</x:v>
      </x:c>
      <x:c r="B700" s="1">
        <x:v>43207.5820780093</x:v>
      </x:c>
      <x:c r="C700" s="6">
        <x:v>11.63207365</x:v>
      </x:c>
      <x:c r="D700" s="14" t="s">
        <x:v>77</x:v>
      </x:c>
      <x:c r="E700" s="15">
        <x:v>43194.5239701389</x:v>
      </x:c>
      <x:c r="F700" t="s">
        <x:v>82</x:v>
      </x:c>
      <x:c r="G700" s="6">
        <x:v>160.483308031353</x:v>
      </x:c>
      <x:c r="H700" t="s">
        <x:v>83</x:v>
      </x:c>
      <x:c r="I700" s="6">
        <x:v>30.1797466638673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22.346</x:v>
      </x:c>
      <x:c r="R700" s="8">
        <x:v>113258.768297296</x:v>
      </x:c>
      <x:c r="S700" s="12">
        <x:v>238083.912760764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533660</x:v>
      </x:c>
      <x:c r="B701" s="1">
        <x:v>43207.5820892014</x:v>
      </x:c>
      <x:c r="C701" s="6">
        <x:v>11.6482078616667</x:v>
      </x:c>
      <x:c r="D701" s="14" t="s">
        <x:v>77</x:v>
      </x:c>
      <x:c r="E701" s="15">
        <x:v>43194.5239701389</x:v>
      </x:c>
      <x:c r="F701" t="s">
        <x:v>82</x:v>
      </x:c>
      <x:c r="G701" s="6">
        <x:v>160.501396412686</x:v>
      </x:c>
      <x:c r="H701" t="s">
        <x:v>83</x:v>
      </x:c>
      <x:c r="I701" s="6">
        <x:v>30.1761163306332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22.346</x:v>
      </x:c>
      <x:c r="R701" s="8">
        <x:v>113253.31044686</x:v>
      </x:c>
      <x:c r="S701" s="12">
        <x:v>238077.345600009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533670</x:v>
      </x:c>
      <x:c r="B702" s="1">
        <x:v>43207.5821017014</x:v>
      </x:c>
      <x:c r="C702" s="6">
        <x:v>11.6662089216667</x:v>
      </x:c>
      <x:c r="D702" s="14" t="s">
        <x:v>77</x:v>
      </x:c>
      <x:c r="E702" s="15">
        <x:v>43194.5239701389</x:v>
      </x:c>
      <x:c r="F702" t="s">
        <x:v>82</x:v>
      </x:c>
      <x:c r="G702" s="6">
        <x:v>160.394084267536</x:v>
      </x:c>
      <x:c r="H702" t="s">
        <x:v>83</x:v>
      </x:c>
      <x:c r="I702" s="6">
        <x:v>30.1825069198649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22.352</x:v>
      </x:c>
      <x:c r="R702" s="8">
        <x:v>113257.400111061</x:v>
      </x:c>
      <x:c r="S702" s="12">
        <x:v>238082.052768127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533679</x:v>
      </x:c>
      <x:c r="B703" s="1">
        <x:v>43207.5821128125</x:v>
      </x:c>
      <x:c r="C703" s="6">
        <x:v>11.6822264666667</x:v>
      </x:c>
      <x:c r="D703" s="14" t="s">
        <x:v>77</x:v>
      </x:c>
      <x:c r="E703" s="15">
        <x:v>43194.5239701389</x:v>
      </x:c>
      <x:c r="F703" t="s">
        <x:v>82</x:v>
      </x:c>
      <x:c r="G703" s="6">
        <x:v>160.475983162512</x:v>
      </x:c>
      <x:c r="H703" t="s">
        <x:v>83</x:v>
      </x:c>
      <x:c r="I703" s="6">
        <x:v>30.181216799931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22.346</x:v>
      </x:c>
      <x:c r="R703" s="8">
        <x:v>113259.982369411</x:v>
      </x:c>
      <x:c r="S703" s="12">
        <x:v>238086.640561012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533688</x:v>
      </x:c>
      <x:c r="B704" s="1">
        <x:v>43207.582124456</x:v>
      </x:c>
      <x:c r="C704" s="6">
        <x:v>11.6989607383333</x:v>
      </x:c>
      <x:c r="D704" s="14" t="s">
        <x:v>77</x:v>
      </x:c>
      <x:c r="E704" s="15">
        <x:v>43194.5239701389</x:v>
      </x:c>
      <x:c r="F704" t="s">
        <x:v>82</x:v>
      </x:c>
      <x:c r="G704" s="6">
        <x:v>160.456406162606</x:v>
      </x:c>
      <x:c r="H704" t="s">
        <x:v>83</x:v>
      </x:c>
      <x:c r="I704" s="6">
        <x:v>30.1810667860182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22.348</x:v>
      </x:c>
      <x:c r="R704" s="8">
        <x:v>113264.276555139</x:v>
      </x:c>
      <x:c r="S704" s="12">
        <x:v>238082.165506499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533701</x:v>
      </x:c>
      <x:c r="B705" s="1">
        <x:v>43207.5821359606</x:v>
      </x:c>
      <x:c r="C705" s="6">
        <x:v>11.715545035</x:v>
      </x:c>
      <x:c r="D705" s="14" t="s">
        <x:v>77</x:v>
      </x:c>
      <x:c r="E705" s="15">
        <x:v>43194.5239701389</x:v>
      </x:c>
      <x:c r="F705" t="s">
        <x:v>82</x:v>
      </x:c>
      <x:c r="G705" s="6">
        <x:v>160.350418823391</x:v>
      </x:c>
      <x:c r="H705" t="s">
        <x:v>83</x:v>
      </x:c>
      <x:c r="I705" s="6">
        <x:v>30.1995785536328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22.349</x:v>
      </x:c>
      <x:c r="R705" s="8">
        <x:v>113257.607906628</x:v>
      </x:c>
      <x:c r="S705" s="12">
        <x:v>238085.477350955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533708</x:v>
      </x:c>
      <x:c r="B706" s="1">
        <x:v>43207.5821474537</x:v>
      </x:c>
      <x:c r="C706" s="6">
        <x:v>11.7321126166667</x:v>
      </x:c>
      <x:c r="D706" s="14" t="s">
        <x:v>77</x:v>
      </x:c>
      <x:c r="E706" s="15">
        <x:v>43194.5239701389</x:v>
      </x:c>
      <x:c r="F706" t="s">
        <x:v>82</x:v>
      </x:c>
      <x:c r="G706" s="6">
        <x:v>160.319698348191</x:v>
      </x:c>
      <x:c r="H706" t="s">
        <x:v>83</x:v>
      </x:c>
      <x:c r="I706" s="6">
        <x:v>30.2042890197231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22.349</x:v>
      </x:c>
      <x:c r="R706" s="8">
        <x:v>113257.173498836</x:v>
      </x:c>
      <x:c r="S706" s="12">
        <x:v>238080.144995972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533721</x:v>
      </x:c>
      <x:c r="B707" s="1">
        <x:v>43207.5821587963</x:v>
      </x:c>
      <x:c r="C707" s="6">
        <x:v>11.7484135416667</x:v>
      </x:c>
      <x:c r="D707" s="14" t="s">
        <x:v>77</x:v>
      </x:c>
      <x:c r="E707" s="15">
        <x:v>43194.5239701389</x:v>
      </x:c>
      <x:c r="F707" t="s">
        <x:v>82</x:v>
      </x:c>
      <x:c r="G707" s="6">
        <x:v>160.292410702086</x:v>
      </x:c>
      <x:c r="H707" t="s">
        <x:v>83</x:v>
      </x:c>
      <x:c r="I707" s="6">
        <x:v>30.2014687398678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22.352</x:v>
      </x:c>
      <x:c r="R707" s="8">
        <x:v>113265.202957319</x:v>
      </x:c>
      <x:c r="S707" s="12">
        <x:v>238094.51573313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533730</x:v>
      </x:c>
      <x:c r="B708" s="1">
        <x:v>43207.5821706018</x:v>
      </x:c>
      <x:c r="C708" s="6">
        <x:v>11.7654145033333</x:v>
      </x:c>
      <x:c r="D708" s="14" t="s">
        <x:v>77</x:v>
      </x:c>
      <x:c r="E708" s="15">
        <x:v>43194.5239701389</x:v>
      </x:c>
      <x:c r="F708" t="s">
        <x:v>82</x:v>
      </x:c>
      <x:c r="G708" s="6">
        <x:v>160.41574266953</x:v>
      </x:c>
      <x:c r="H708" t="s">
        <x:v>83</x:v>
      </x:c>
      <x:c r="I708" s="6">
        <x:v>30.1822368947214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22.35</x:v>
      </x:c>
      <x:c r="R708" s="8">
        <x:v>113259.384206364</x:v>
      </x:c>
      <x:c r="S708" s="12">
        <x:v>238078.404666997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533741</x:v>
      </x:c>
      <x:c r="B709" s="1">
        <x:v>43207.5821822569</x:v>
      </x:c>
      <x:c r="C709" s="6">
        <x:v>11.7821821283333</x:v>
      </x:c>
      <x:c r="D709" s="14" t="s">
        <x:v>77</x:v>
      </x:c>
      <x:c r="E709" s="15">
        <x:v>43194.5239701389</x:v>
      </x:c>
      <x:c r="F709" t="s">
        <x:v>82</x:v>
      </x:c>
      <x:c r="G709" s="6">
        <x:v>160.423254070572</x:v>
      </x:c>
      <x:c r="H709" t="s">
        <x:v>83</x:v>
      </x:c>
      <x:c r="I709" s="6">
        <x:v>30.1945680651161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22.345</x:v>
      </x:c>
      <x:c r="R709" s="8">
        <x:v>113253.272655744</x:v>
      </x:c>
      <x:c r="S709" s="12">
        <x:v>238071.149334277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533749</x:v>
      </x:c>
      <x:c r="B710" s="1">
        <x:v>43207.582193831</x:v>
      </x:c>
      <x:c r="C710" s="6">
        <x:v>11.7988830583333</x:v>
      </x:c>
      <x:c r="D710" s="14" t="s">
        <x:v>77</x:v>
      </x:c>
      <x:c r="E710" s="15">
        <x:v>43194.5239701389</x:v>
      </x:c>
      <x:c r="F710" t="s">
        <x:v>82</x:v>
      </x:c>
      <x:c r="G710" s="6">
        <x:v>160.437938188058</x:v>
      </x:c>
      <x:c r="H710" t="s">
        <x:v>83</x:v>
      </x:c>
      <x:c r="I710" s="6">
        <x:v>30.1833169954257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22.348</x:v>
      </x:c>
      <x:c r="R710" s="8">
        <x:v>113256.71395409</x:v>
      </x:c>
      <x:c r="S710" s="12">
        <x:v>238077.063405543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533754</x:v>
      </x:c>
      <x:c r="B711" s="1">
        <x:v>43207.5822049768</x:v>
      </x:c>
      <x:c r="C711" s="6">
        <x:v>11.8149339433333</x:v>
      </x:c>
      <x:c r="D711" s="14" t="s">
        <x:v>77</x:v>
      </x:c>
      <x:c r="E711" s="15">
        <x:v>43194.5239701389</x:v>
      </x:c>
      <x:c r="F711" t="s">
        <x:v>82</x:v>
      </x:c>
      <x:c r="G711" s="6">
        <x:v>160.376664157578</x:v>
      </x:c>
      <x:c r="H711" t="s">
        <x:v>83</x:v>
      </x:c>
      <x:c r="I711" s="6">
        <x:v>30.1956181668797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22.348</x:v>
      </x:c>
      <x:c r="R711" s="8">
        <x:v>113263.343232271</x:v>
      </x:c>
      <x:c r="S711" s="12">
        <x:v>238084.021565984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533771</x:v>
      </x:c>
      <x:c r="B712" s="1">
        <x:v>43207.5822168981</x:v>
      </x:c>
      <x:c r="C712" s="6">
        <x:v>11.832118265</x:v>
      </x:c>
      <x:c r="D712" s="14" t="s">
        <x:v>77</x:v>
      </x:c>
      <x:c r="E712" s="15">
        <x:v>43194.5239701389</x:v>
      </x:c>
      <x:c r="F712" t="s">
        <x:v>82</x:v>
      </x:c>
      <x:c r="G712" s="6">
        <x:v>160.292908849702</x:v>
      </x:c>
      <x:c r="H712" t="s">
        <x:v>83</x:v>
      </x:c>
      <x:c r="I712" s="6">
        <x:v>30.1930679203097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22.355</x:v>
      </x:c>
      <x:c r="R712" s="8">
        <x:v>113253.506470462</x:v>
      </x:c>
      <x:c r="S712" s="12">
        <x:v>238079.4363137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533778</x:v>
      </x:c>
      <x:c r="B713" s="1">
        <x:v>43207.5822288194</x:v>
      </x:c>
      <x:c r="C713" s="6">
        <x:v>11.84923593</x:v>
      </x:c>
      <x:c r="D713" s="14" t="s">
        <x:v>77</x:v>
      </x:c>
      <x:c r="E713" s="15">
        <x:v>43194.5239701389</x:v>
      </x:c>
      <x:c r="F713" t="s">
        <x:v>82</x:v>
      </x:c>
      <x:c r="G713" s="6">
        <x:v>160.49293690553</x:v>
      </x:c>
      <x:c r="H713" t="s">
        <x:v>83</x:v>
      </x:c>
      <x:c r="I713" s="6">
        <x:v>30.1681956172188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22.35</x:v>
      </x:c>
      <x:c r="R713" s="8">
        <x:v>113261.189204267</x:v>
      </x:c>
      <x:c r="S713" s="12">
        <x:v>238083.401259393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533784</x:v>
      </x:c>
      <x:c r="B714" s="1">
        <x:v>43207.5822398958</x:v>
      </x:c>
      <x:c r="C714" s="6">
        <x:v>11.8651867816667</x:v>
      </x:c>
      <x:c r="D714" s="14" t="s">
        <x:v>77</x:v>
      </x:c>
      <x:c r="E714" s="15">
        <x:v>43194.5239701389</x:v>
      </x:c>
      <x:c r="F714" t="s">
        <x:v>82</x:v>
      </x:c>
      <x:c r="G714" s="6">
        <x:v>160.427956780741</x:v>
      </x:c>
      <x:c r="H714" t="s">
        <x:v>83</x:v>
      </x:c>
      <x:c r="I714" s="6">
        <x:v>30.177016412887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22.351</x:v>
      </x:c>
      <x:c r="R714" s="8">
        <x:v>113257.471867462</x:v>
      </x:c>
      <x:c r="S714" s="12">
        <x:v>238079.1007669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533800</x:v>
      </x:c>
      <x:c r="B715" s="1">
        <x:v>43207.5822514236</x:v>
      </x:c>
      <x:c r="C715" s="6">
        <x:v>11.8818044066667</x:v>
      </x:c>
      <x:c r="D715" s="14" t="s">
        <x:v>77</x:v>
      </x:c>
      <x:c r="E715" s="15">
        <x:v>43194.5239701389</x:v>
      </x:c>
      <x:c r="F715" t="s">
        <x:v>82</x:v>
      </x:c>
      <x:c r="G715" s="6">
        <x:v>160.381523478639</x:v>
      </x:c>
      <x:c r="H715" t="s">
        <x:v>83</x:v>
      </x:c>
      <x:c r="I715" s="6">
        <x:v>30.1891075412454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22.35</x:v>
      </x:c>
      <x:c r="R715" s="8">
        <x:v>113260.906935942</x:v>
      </x:c>
      <x:c r="S715" s="12">
        <x:v>238085.721356754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533806</x:v>
      </x:c>
      <x:c r="B716" s="1">
        <x:v>43207.5822628125</x:v>
      </x:c>
      <x:c r="C716" s="6">
        <x:v>11.8981719683333</x:v>
      </x:c>
      <x:c r="D716" s="14" t="s">
        <x:v>77</x:v>
      </x:c>
      <x:c r="E716" s="15">
        <x:v>43194.5239701389</x:v>
      </x:c>
      <x:c r="F716" t="s">
        <x:v>82</x:v>
      </x:c>
      <x:c r="G716" s="6">
        <x:v>160.292378107775</x:v>
      </x:c>
      <x:c r="H716" t="s">
        <x:v>83</x:v>
      </x:c>
      <x:c r="I716" s="6">
        <x:v>30.1987084682632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22.353</x:v>
      </x:c>
      <x:c r="R716" s="8">
        <x:v>113252.306630734</x:v>
      </x:c>
      <x:c r="S716" s="12">
        <x:v>238078.533422429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533817</x:v>
      </x:c>
      <x:c r="B717" s="1">
        <x:v>43207.5822748843</x:v>
      </x:c>
      <x:c r="C717" s="6">
        <x:v>11.9155730033333</x:v>
      </x:c>
      <x:c r="D717" s="14" t="s">
        <x:v>77</x:v>
      </x:c>
      <x:c r="E717" s="15">
        <x:v>43194.5239701389</x:v>
      </x:c>
      <x:c r="F717" t="s">
        <x:v>82</x:v>
      </x:c>
      <x:c r="G717" s="6">
        <x:v>160.414397768228</x:v>
      </x:c>
      <x:c r="H717" t="s">
        <x:v>83</x:v>
      </x:c>
      <x:c r="I717" s="6">
        <x:v>30.1825069198649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22.35</x:v>
      </x:c>
      <x:c r="R717" s="8">
        <x:v>113269.169680508</x:v>
      </x:c>
      <x:c r="S717" s="12">
        <x:v>238081.496697591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533830</x:v>
      </x:c>
      <x:c r="B718" s="1">
        <x:v>43207.5822864931</x:v>
      </x:c>
      <x:c r="C718" s="6">
        <x:v>11.932323935</x:v>
      </x:c>
      <x:c r="D718" s="14" t="s">
        <x:v>77</x:v>
      </x:c>
      <x:c r="E718" s="15">
        <x:v>43194.5239701389</x:v>
      </x:c>
      <x:c r="F718" t="s">
        <x:v>82</x:v>
      </x:c>
      <x:c r="G718" s="6">
        <x:v>160.360981013112</x:v>
      </x:c>
      <x:c r="H718" t="s">
        <x:v>83</x:v>
      </x:c>
      <x:c r="I718" s="6">
        <x:v>30.1876974074053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22.352</x:v>
      </x:c>
      <x:c r="R718" s="8">
        <x:v>113264.540182754</x:v>
      </x:c>
      <x:c r="S718" s="12">
        <x:v>238080.146769994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533839</x:v>
      </x:c>
      <x:c r="B719" s="1">
        <x:v>43207.5822981134</x:v>
      </x:c>
      <x:c r="C719" s="6">
        <x:v>11.9490082066667</x:v>
      </x:c>
      <x:c r="D719" s="14" t="s">
        <x:v>77</x:v>
      </x:c>
      <x:c r="E719" s="15">
        <x:v>43194.5239701389</x:v>
      </x:c>
      <x:c r="F719" t="s">
        <x:v>82</x:v>
      </x:c>
      <x:c r="G719" s="6">
        <x:v>160.414837229188</x:v>
      </x:c>
      <x:c r="H719" t="s">
        <x:v>83</x:v>
      </x:c>
      <x:c r="I719" s="6">
        <x:v>30.1713458987228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22.354</x:v>
      </x:c>
      <x:c r="R719" s="8">
        <x:v>113258.311430677</x:v>
      </x:c>
      <x:c r="S719" s="12">
        <x:v>238062.694086122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533848</x:v>
      </x:c>
      <x:c r="B720" s="1">
        <x:v>43207.582309375</x:v>
      </x:c>
      <x:c r="C720" s="6">
        <x:v>11.965259145</x:v>
      </x:c>
      <x:c r="D720" s="14" t="s">
        <x:v>77</x:v>
      </x:c>
      <x:c r="E720" s="15">
        <x:v>43194.5239701389</x:v>
      </x:c>
      <x:c r="F720" t="s">
        <x:v>82</x:v>
      </x:c>
      <x:c r="G720" s="6">
        <x:v>160.343841253388</x:v>
      </x:c>
      <x:c r="H720" t="s">
        <x:v>83</x:v>
      </x:c>
      <x:c r="I720" s="6">
        <x:v>30.1828369506256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22.355</x:v>
      </x:c>
      <x:c r="R720" s="8">
        <x:v>113266.286759625</x:v>
      </x:c>
      <x:c r="S720" s="12">
        <x:v>238070.892553784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533856</x:v>
      </x:c>
      <x:c r="B721" s="1">
        <x:v>43207.5823208681</x:v>
      </x:c>
      <x:c r="C721" s="6">
        <x:v>11.9818267266667</x:v>
      </x:c>
      <x:c r="D721" s="14" t="s">
        <x:v>77</x:v>
      </x:c>
      <x:c r="E721" s="15">
        <x:v>43194.5239701389</x:v>
      </x:c>
      <x:c r="F721" t="s">
        <x:v>82</x:v>
      </x:c>
      <x:c r="G721" s="6">
        <x:v>160.437860755055</x:v>
      </x:c>
      <x:c r="H721" t="s">
        <x:v>83</x:v>
      </x:c>
      <x:c r="I721" s="6">
        <x:v>30.1737161124715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22.352</x:v>
      </x:c>
      <x:c r="R721" s="8">
        <x:v>113255.063786193</x:v>
      </x:c>
      <x:c r="S721" s="12">
        <x:v>238062.245183579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533867</x:v>
      </x:c>
      <x:c r="B722" s="1">
        <x:v>43207.5823323264</x:v>
      </x:c>
      <x:c r="C722" s="6">
        <x:v>11.9982942866667</x:v>
      </x:c>
      <x:c r="D722" s="14" t="s">
        <x:v>77</x:v>
      </x:c>
      <x:c r="E722" s="15">
        <x:v>43194.5239701389</x:v>
      </x:c>
      <x:c r="F722" t="s">
        <x:v>82</x:v>
      </x:c>
      <x:c r="G722" s="6">
        <x:v>160.394005050122</x:v>
      </x:c>
      <x:c r="H722" t="s">
        <x:v>83</x:v>
      </x:c>
      <x:c r="I722" s="6">
        <x:v>30.1769864101416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22.354</x:v>
      </x:c>
      <x:c r="R722" s="8">
        <x:v>113256.314093485</x:v>
      </x:c>
      <x:c r="S722" s="12">
        <x:v>238074.312108433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533881</x:v>
      </x:c>
      <x:c r="B723" s="1">
        <x:v>43207.5823439468</x:v>
      </x:c>
      <x:c r="C723" s="6">
        <x:v>12.0150619333333</x:v>
      </x:c>
      <x:c r="D723" s="14" t="s">
        <x:v>77</x:v>
      </x:c>
      <x:c r="E723" s="15">
        <x:v>43194.5239701389</x:v>
      </x:c>
      <x:c r="F723" t="s">
        <x:v>82</x:v>
      </x:c>
      <x:c r="G723" s="6">
        <x:v>160.448835854391</x:v>
      </x:c>
      <x:c r="H723" t="s">
        <x:v>83</x:v>
      </x:c>
      <x:c r="I723" s="6">
        <x:v>30.1700557830823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22.352</x:v>
      </x:c>
      <x:c r="R723" s="8">
        <x:v>113263.038483488</x:v>
      </x:c>
      <x:c r="S723" s="12">
        <x:v>238068.149568221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533884</x:v>
      </x:c>
      <x:c r="B724" s="1">
        <x:v>43207.582355787</x:v>
      </x:c>
      <x:c r="C724" s="6">
        <x:v>12.0320795883333</x:v>
      </x:c>
      <x:c r="D724" s="14" t="s">
        <x:v>77</x:v>
      </x:c>
      <x:c r="E724" s="15">
        <x:v>43194.5239701389</x:v>
      </x:c>
      <x:c r="F724" t="s">
        <x:v>82</x:v>
      </x:c>
      <x:c r="G724" s="6">
        <x:v>160.339097804099</x:v>
      </x:c>
      <x:c r="H724" t="s">
        <x:v>83</x:v>
      </x:c>
      <x:c r="I724" s="6">
        <x:v>30.1865572996267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22.354</x:v>
      </x:c>
      <x:c r="R724" s="8">
        <x:v>113266.429382529</x:v>
      </x:c>
      <x:c r="S724" s="12">
        <x:v>238072.170174823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533898</x:v>
      </x:c>
      <x:c r="B725" s="1">
        <x:v>43207.5823671296</x:v>
      </x:c>
      <x:c r="C725" s="6">
        <x:v>12.048447125</x:v>
      </x:c>
      <x:c r="D725" s="14" t="s">
        <x:v>77</x:v>
      </x:c>
      <x:c r="E725" s="15">
        <x:v>43194.5239701389</x:v>
      </x:c>
      <x:c r="F725" t="s">
        <x:v>82</x:v>
      </x:c>
      <x:c r="G725" s="6">
        <x:v>160.334905297831</x:v>
      </x:c>
      <x:c r="H725" t="s">
        <x:v>83</x:v>
      </x:c>
      <x:c r="I725" s="6">
        <x:v>30.1984684447525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22.35</x:v>
      </x:c>
      <x:c r="R725" s="8">
        <x:v>113267.590268905</x:v>
      </x:c>
      <x:c r="S725" s="12">
        <x:v>238074.704496128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533905</x:v>
      </x:c>
      <x:c r="B726" s="1">
        <x:v>43207.5823791319</x:v>
      </x:c>
      <x:c r="C726" s="6">
        <x:v>12.0656814466667</x:v>
      </x:c>
      <x:c r="D726" s="14" t="s">
        <x:v>77</x:v>
      </x:c>
      <x:c r="E726" s="15">
        <x:v>43194.5239701389</x:v>
      </x:c>
      <x:c r="F726" t="s">
        <x:v>82</x:v>
      </x:c>
      <x:c r="G726" s="6">
        <x:v>160.397225516324</x:v>
      </x:c>
      <x:c r="H726" t="s">
        <x:v>83</x:v>
      </x:c>
      <x:c r="I726" s="6">
        <x:v>30.1929479087539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22.348</x:v>
      </x:c>
      <x:c r="R726" s="8">
        <x:v>113263.022967998</x:v>
      </x:c>
      <x:c r="S726" s="12">
        <x:v>238072.602078541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533917</x:v>
      </x:c>
      <x:c r="B727" s="1">
        <x:v>43207.5823901968</x:v>
      </x:c>
      <x:c r="C727" s="6">
        <x:v>12.08164905</x:v>
      </x:c>
      <x:c r="D727" s="14" t="s">
        <x:v>77</x:v>
      </x:c>
      <x:c r="E727" s="15">
        <x:v>43194.5239701389</x:v>
      </x:c>
      <x:c r="F727" t="s">
        <x:v>82</x:v>
      </x:c>
      <x:c r="G727" s="6">
        <x:v>160.368935906437</x:v>
      </x:c>
      <x:c r="H727" t="s">
        <x:v>83</x:v>
      </x:c>
      <x:c r="I727" s="6">
        <x:v>30.1888675184223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22.351</x:v>
      </x:c>
      <x:c r="R727" s="8">
        <x:v>113256.634771983</x:v>
      </x:c>
      <x:c r="S727" s="12">
        <x:v>238061.678524912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533925</x:v>
      </x:c>
      <x:c r="B728" s="1">
        <x:v>43207.5824018171</x:v>
      </x:c>
      <x:c r="C728" s="6">
        <x:v>12.098366605</x:v>
      </x:c>
      <x:c r="D728" s="14" t="s">
        <x:v>77</x:v>
      </x:c>
      <x:c r="E728" s="15">
        <x:v>43194.5239701389</x:v>
      </x:c>
      <x:c r="F728" t="s">
        <x:v>82</x:v>
      </x:c>
      <x:c r="G728" s="6">
        <x:v>160.261961062422</x:v>
      </x:c>
      <x:c r="H728" t="s">
        <x:v>83</x:v>
      </x:c>
      <x:c r="I728" s="6">
        <x:v>30.1965182543672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22.356</x:v>
      </x:c>
      <x:c r="R728" s="8">
        <x:v>113269.200534118</x:v>
      </x:c>
      <x:c r="S728" s="12">
        <x:v>238074.14194253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533942</x:v>
      </x:c>
      <x:c r="B729" s="1">
        <x:v>43207.5824133912</x:v>
      </x:c>
      <x:c r="C729" s="6">
        <x:v>12.11506757</x:v>
      </x:c>
      <x:c r="D729" s="14" t="s">
        <x:v>77</x:v>
      </x:c>
      <x:c r="E729" s="15">
        <x:v>43194.5239701389</x:v>
      </x:c>
      <x:c r="F729" t="s">
        <x:v>82</x:v>
      </x:c>
      <x:c r="G729" s="6">
        <x:v>160.291598201737</x:v>
      </x:c>
      <x:c r="H729" t="s">
        <x:v>83</x:v>
      </x:c>
      <x:c r="I729" s="6">
        <x:v>30.1960982135097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22.354</x:v>
      </x:c>
      <x:c r="R729" s="8">
        <x:v>113269.333476419</x:v>
      </x:c>
      <x:c r="S729" s="12">
        <x:v>238052.101785979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533949</x:v>
      </x:c>
      <x:c r="B730" s="1">
        <x:v>43207.5824251157</x:v>
      </x:c>
      <x:c r="C730" s="6">
        <x:v>12.131918545</x:v>
      </x:c>
      <x:c r="D730" s="14" t="s">
        <x:v>77</x:v>
      </x:c>
      <x:c r="E730" s="15">
        <x:v>43194.5239701389</x:v>
      </x:c>
      <x:c r="F730" t="s">
        <x:v>82</x:v>
      </x:c>
      <x:c r="G730" s="6">
        <x:v>160.390488989111</x:v>
      </x:c>
      <x:c r="H730" t="s">
        <x:v>83</x:v>
      </x:c>
      <x:c r="I730" s="6">
        <x:v>30.1873073704896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22.35</x:v>
      </x:c>
      <x:c r="R730" s="8">
        <x:v>113265.272895174</x:v>
      </x:c>
      <x:c r="S730" s="12">
        <x:v>238064.688833095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533958</x:v>
      </x:c>
      <x:c r="B731" s="1">
        <x:v>43207.5824368866</x:v>
      </x:c>
      <x:c r="C731" s="6">
        <x:v>12.148886155</x:v>
      </x:c>
      <x:c r="D731" s="14" t="s">
        <x:v>77</x:v>
      </x:c>
      <x:c r="E731" s="15">
        <x:v>43194.5239701389</x:v>
      </x:c>
      <x:c r="F731" t="s">
        <x:v>82</x:v>
      </x:c>
      <x:c r="G731" s="6">
        <x:v>160.458841715934</x:v>
      </x:c>
      <x:c r="H731" t="s">
        <x:v>83</x:v>
      </x:c>
      <x:c r="I731" s="6">
        <x:v>30.1639652438544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22.354</x:v>
      </x:c>
      <x:c r="R731" s="8">
        <x:v>113264.888410311</x:v>
      </x:c>
      <x:c r="S731" s="12">
        <x:v>238062.740366097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533969</x:v>
      </x:c>
      <x:c r="B732" s="1">
        <x:v>43207.5824479977</x:v>
      </x:c>
      <x:c r="C732" s="6">
        <x:v>12.16487037</x:v>
      </x:c>
      <x:c r="D732" s="14" t="s">
        <x:v>77</x:v>
      </x:c>
      <x:c r="E732" s="15">
        <x:v>43194.5239701389</x:v>
      </x:c>
      <x:c r="F732" t="s">
        <x:v>82</x:v>
      </x:c>
      <x:c r="G732" s="6">
        <x:v>160.343953495939</x:v>
      </x:c>
      <x:c r="H732" t="s">
        <x:v>83</x:v>
      </x:c>
      <x:c r="I732" s="6">
        <x:v>30.1800466915829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22.356</x:v>
      </x:c>
      <x:c r="R732" s="8">
        <x:v>113264.458065381</x:v>
      </x:c>
      <x:c r="S732" s="12">
        <x:v>238068.318529242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533974</x:v>
      </x:c>
      <x:c r="B733" s="1">
        <x:v>43207.5824599884</x:v>
      </x:c>
      <x:c r="C733" s="6">
        <x:v>12.1821213616667</x:v>
      </x:c>
      <x:c r="D733" s="14" t="s">
        <x:v>77</x:v>
      </x:c>
      <x:c r="E733" s="15">
        <x:v>43194.5239701389</x:v>
      </x:c>
      <x:c r="F733" t="s">
        <x:v>82</x:v>
      </x:c>
      <x:c r="G733" s="6">
        <x:v>160.332525275119</x:v>
      </x:c>
      <x:c r="H733" t="s">
        <x:v>83</x:v>
      </x:c>
      <x:c r="I733" s="6">
        <x:v>30.1878774244578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22.354</x:v>
      </x:c>
      <x:c r="R733" s="8">
        <x:v>113268.14507311</x:v>
      </x:c>
      <x:c r="S733" s="12">
        <x:v>238077.891758554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533991</x:v>
      </x:c>
      <x:c r="B734" s="1">
        <x:v>43207.5824712153</x:v>
      </x:c>
      <x:c r="C734" s="6">
        <x:v>12.19828896</x:v>
      </x:c>
      <x:c r="D734" s="14" t="s">
        <x:v>77</x:v>
      </x:c>
      <x:c r="E734" s="15">
        <x:v>43194.5239701389</x:v>
      </x:c>
      <x:c r="F734" t="s">
        <x:v>82</x:v>
      </x:c>
      <x:c r="G734" s="6">
        <x:v>160.350785842628</x:v>
      </x:c>
      <x:c r="H734" t="s">
        <x:v>83</x:v>
      </x:c>
      <x:c r="I734" s="6">
        <x:v>30.1869773392896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22.353</x:v>
      </x:c>
      <x:c r="R734" s="8">
        <x:v>113273.426239205</x:v>
      </x:c>
      <x:c r="S734" s="12">
        <x:v>238075.495752846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534002</x:v>
      </x:c>
      <x:c r="B735" s="1">
        <x:v>43207.5824831366</x:v>
      </x:c>
      <x:c r="C735" s="6">
        <x:v>12.21548993</x:v>
      </x:c>
      <x:c r="D735" s="14" t="s">
        <x:v>77</x:v>
      </x:c>
      <x:c r="E735" s="15">
        <x:v>43194.5239701389</x:v>
      </x:c>
      <x:c r="F735" t="s">
        <x:v>82</x:v>
      </x:c>
      <x:c r="G735" s="6">
        <x:v>160.326215989472</x:v>
      </x:c>
      <x:c r="H735" t="s">
        <x:v>83</x:v>
      </x:c>
      <x:c r="I735" s="6">
        <x:v>30.1863772826441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22.355</x:v>
      </x:c>
      <x:c r="R735" s="8">
        <x:v>113273.016271406</x:v>
      </x:c>
      <x:c r="S735" s="12">
        <x:v>238066.431791443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534011</x:v>
      </x:c>
      <x:c r="B736" s="1">
        <x:v>43207.5824957523</x:v>
      </x:c>
      <x:c r="C736" s="6">
        <x:v>12.233640965</x:v>
      </x:c>
      <x:c r="D736" s="14" t="s">
        <x:v>77</x:v>
      </x:c>
      <x:c r="E736" s="15">
        <x:v>43194.5239701389</x:v>
      </x:c>
      <x:c r="F736" t="s">
        <x:v>82</x:v>
      </x:c>
      <x:c r="G736" s="6">
        <x:v>160.31471507826</x:v>
      </x:c>
      <x:c r="H736" t="s">
        <x:v>83</x:v>
      </x:c>
      <x:c r="I736" s="6">
        <x:v>30.1886875013156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22.355</x:v>
      </x:c>
      <x:c r="R736" s="8">
        <x:v>113274.890142647</x:v>
      </x:c>
      <x:c r="S736" s="12">
        <x:v>238073.904049969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534020</x:v>
      </x:c>
      <x:c r="B737" s="1">
        <x:v>43207.582506169</x:v>
      </x:c>
      <x:c r="C737" s="6">
        <x:v>12.2486251266667</x:v>
      </x:c>
      <x:c r="D737" s="14" t="s">
        <x:v>77</x:v>
      </x:c>
      <x:c r="E737" s="15">
        <x:v>43194.5239701389</x:v>
      </x:c>
      <x:c r="F737" t="s">
        <x:v>82</x:v>
      </x:c>
      <x:c r="G737" s="6">
        <x:v>160.381970645858</x:v>
      </x:c>
      <x:c r="H737" t="s">
        <x:v>83</x:v>
      </x:c>
      <x:c r="I737" s="6">
        <x:v>30.177946498136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22.354</x:v>
      </x:c>
      <x:c r="R737" s="8">
        <x:v>113263.946449807</x:v>
      </x:c>
      <x:c r="S737" s="12">
        <x:v>238068.067110087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534028</x:v>
      </x:c>
      <x:c r="B738" s="1">
        <x:v>43207.5825176736</x:v>
      </x:c>
      <x:c r="C738" s="6">
        <x:v>12.26522606</x:v>
      </x:c>
      <x:c r="D738" s="14" t="s">
        <x:v>77</x:v>
      </x:c>
      <x:c r="E738" s="15">
        <x:v>43194.5239701389</x:v>
      </x:c>
      <x:c r="F738" t="s">
        <x:v>82</x:v>
      </x:c>
      <x:c r="G738" s="6">
        <x:v>160.374389794522</x:v>
      </x:c>
      <x:c r="H738" t="s">
        <x:v>83</x:v>
      </x:c>
      <x:c r="I738" s="6">
        <x:v>30.1822368947214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22.353</x:v>
      </x:c>
      <x:c r="R738" s="8">
        <x:v>113280.748707847</x:v>
      </x:c>
      <x:c r="S738" s="12">
        <x:v>238073.874049144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534040</x:v>
      </x:c>
      <x:c r="B739" s="1">
        <x:v>43207.5825291319</x:v>
      </x:c>
      <x:c r="C739" s="6">
        <x:v>12.281693665</x:v>
      </x:c>
      <x:c r="D739" s="14" t="s">
        <x:v>77</x:v>
      </x:c>
      <x:c r="E739" s="15">
        <x:v>43194.5239701389</x:v>
      </x:c>
      <x:c r="F739" t="s">
        <x:v>82</x:v>
      </x:c>
      <x:c r="G739" s="6">
        <x:v>160.364753354675</x:v>
      </x:c>
      <x:c r="H739" t="s">
        <x:v>83</x:v>
      </x:c>
      <x:c r="I739" s="6">
        <x:v>30.1786365615521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22.355</x:v>
      </x:c>
      <x:c r="R739" s="8">
        <x:v>113273.18574871</x:v>
      </x:c>
      <x:c r="S739" s="12">
        <x:v>238059.076727007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534044</x:v>
      </x:c>
      <x:c r="B740" s="1">
        <x:v>43207.5825410069</x:v>
      </x:c>
      <x:c r="C740" s="6">
        <x:v>12.298827965</x:v>
      </x:c>
      <x:c r="D740" s="14" t="s">
        <x:v>77</x:v>
      </x:c>
      <x:c r="E740" s="15">
        <x:v>43194.5239701389</x:v>
      </x:c>
      <x:c r="F740" t="s">
        <x:v>82</x:v>
      </x:c>
      <x:c r="G740" s="6">
        <x:v>160.357172684774</x:v>
      </x:c>
      <x:c r="H740" t="s">
        <x:v>83</x:v>
      </x:c>
      <x:c r="I740" s="6">
        <x:v>30.1829269590207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22.354</x:v>
      </x:c>
      <x:c r="R740" s="8">
        <x:v>113276.041938812</x:v>
      </x:c>
      <x:c r="S740" s="12">
        <x:v>238072.327707767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534054</x:v>
      </x:c>
      <x:c r="B741" s="1">
        <x:v>43207.5825523148</x:v>
      </x:c>
      <x:c r="C741" s="6">
        <x:v>12.3150788466667</x:v>
      </x:c>
      <x:c r="D741" s="14" t="s">
        <x:v>77</x:v>
      </x:c>
      <x:c r="E741" s="15">
        <x:v>43194.5239701389</x:v>
      </x:c>
      <x:c r="F741" t="s">
        <x:v>82</x:v>
      </x:c>
      <x:c r="G741" s="6">
        <x:v>160.407964954128</x:v>
      </x:c>
      <x:c r="H741" t="s">
        <x:v>83</x:v>
      </x:c>
      <x:c r="I741" s="6">
        <x:v>30.1727260229804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22.354</x:v>
      </x:c>
      <x:c r="R741" s="8">
        <x:v>113267.624599327</x:v>
      </x:c>
      <x:c r="S741" s="12">
        <x:v>238057.227220367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534067</x:v>
      </x:c>
      <x:c r="B742" s="1">
        <x:v>43207.5825637731</x:v>
      </x:c>
      <x:c r="C742" s="6">
        <x:v>12.3315798033333</x:v>
      </x:c>
      <x:c r="D742" s="14" t="s">
        <x:v>77</x:v>
      </x:c>
      <x:c r="E742" s="15">
        <x:v>43194.5239701389</x:v>
      </x:c>
      <x:c r="F742" t="s">
        <x:v>82</x:v>
      </x:c>
      <x:c r="G742" s="6">
        <x:v>160.366507404752</x:v>
      </x:c>
      <x:c r="H742" t="s">
        <x:v>83</x:v>
      </x:c>
      <x:c r="I742" s="6">
        <x:v>30.1755162759318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22.356</x:v>
      </x:c>
      <x:c r="R742" s="8">
        <x:v>113272.097928964</x:v>
      </x:c>
      <x:c r="S742" s="12">
        <x:v>238061.31129399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534080</x:v>
      </x:c>
      <x:c r="B743" s="1">
        <x:v>43207.5825753125</x:v>
      </x:c>
      <x:c r="C743" s="6">
        <x:v>12.348180725</x:v>
      </x:c>
      <x:c r="D743" s="14" t="s">
        <x:v>77</x:v>
      </x:c>
      <x:c r="E743" s="15">
        <x:v>43194.5239701389</x:v>
      </x:c>
      <x:c r="F743" t="s">
        <x:v>82</x:v>
      </x:c>
      <x:c r="G743" s="6">
        <x:v>160.285590524474</x:v>
      </x:c>
      <x:c r="H743" t="s">
        <x:v>83</x:v>
      </x:c>
      <x:c r="I743" s="6">
        <x:v>30.1945380622137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22.355</x:v>
      </x:c>
      <x:c r="R743" s="8">
        <x:v>113276.639519857</x:v>
      </x:c>
      <x:c r="S743" s="12">
        <x:v>238072.090570579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534087</x:v>
      </x:c>
      <x:c r="B744" s="1">
        <x:v>43207.5825872685</x:v>
      </x:c>
      <x:c r="C744" s="6">
        <x:v>12.3654316933333</x:v>
      </x:c>
      <x:c r="D744" s="14" t="s">
        <x:v>77</x:v>
      </x:c>
      <x:c r="E744" s="15">
        <x:v>43194.5239701389</x:v>
      </x:c>
      <x:c r="F744" t="s">
        <x:v>82</x:v>
      </x:c>
      <x:c r="G744" s="6">
        <x:v>160.261395972651</x:v>
      </x:c>
      <x:c r="H744" t="s">
        <x:v>83</x:v>
      </x:c>
      <x:c r="I744" s="6">
        <x:v>30.1993985359513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22.355</x:v>
      </x:c>
      <x:c r="R744" s="8">
        <x:v>113281.010170634</x:v>
      </x:c>
      <x:c r="S744" s="12">
        <x:v>238069.411528626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534094</x:v>
      </x:c>
      <x:c r="B745" s="1">
        <x:v>43207.5825986921</x:v>
      </x:c>
      <x:c r="C745" s="6">
        <x:v>12.3818993566667</x:v>
      </x:c>
      <x:c r="D745" s="14" t="s">
        <x:v>77</x:v>
      </x:c>
      <x:c r="E745" s="15">
        <x:v>43194.5239701389</x:v>
      </x:c>
      <x:c r="F745" t="s">
        <x:v>82</x:v>
      </x:c>
      <x:c r="G745" s="6">
        <x:v>160.263888759758</x:v>
      </x:c>
      <x:c r="H745" t="s">
        <x:v>83</x:v>
      </x:c>
      <x:c r="I745" s="6">
        <x:v>30.1892875583744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22.359</x:v>
      </x:c>
      <x:c r="R745" s="8">
        <x:v>113283.453898971</x:v>
      </x:c>
      <x:c r="S745" s="12">
        <x:v>238064.627093947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534105</x:v>
      </x:c>
      <x:c r="B746" s="1">
        <x:v>43207.5826102662</x:v>
      </x:c>
      <x:c r="C746" s="6">
        <x:v>12.3985335733333</x:v>
      </x:c>
      <x:c r="D746" s="14" t="s">
        <x:v>77</x:v>
      </x:c>
      <x:c r="E746" s="15">
        <x:v>43194.5239701389</x:v>
      </x:c>
      <x:c r="F746" t="s">
        <x:v>82</x:v>
      </x:c>
      <x:c r="G746" s="6">
        <x:v>160.370804315453</x:v>
      </x:c>
      <x:c r="H746" t="s">
        <x:v>83</x:v>
      </x:c>
      <x:c r="I746" s="6">
        <x:v>30.1829569618194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22.353</x:v>
      </x:c>
      <x:c r="R746" s="8">
        <x:v>113274.922229395</x:v>
      </x:c>
      <x:c r="S746" s="12">
        <x:v>238062.923737688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534122</x:v>
      </x:c>
      <x:c r="B747" s="1">
        <x:v>43207.5826217593</x:v>
      </x:c>
      <x:c r="C747" s="6">
        <x:v>12.41508453</x:v>
      </x:c>
      <x:c r="D747" s="14" t="s">
        <x:v>77</x:v>
      </x:c>
      <x:c r="E747" s="15">
        <x:v>43194.5239701389</x:v>
      </x:c>
      <x:c r="F747" t="s">
        <x:v>82</x:v>
      </x:c>
      <x:c r="G747" s="6">
        <x:v>160.341899457889</x:v>
      </x:c>
      <x:c r="H747" t="s">
        <x:v>83</x:v>
      </x:c>
      <x:c r="I747" s="6">
        <x:v>30.183226987021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22.355</x:v>
      </x:c>
      <x:c r="R747" s="8">
        <x:v>113278.778626408</x:v>
      </x:c>
      <x:c r="S747" s="12">
        <x:v>238079.230835975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534130</x:v>
      </x:c>
      <x:c r="B748" s="1">
        <x:v>43207.5826332986</x:v>
      </x:c>
      <x:c r="C748" s="6">
        <x:v>12.4316854516667</x:v>
      </x:c>
      <x:c r="D748" s="14" t="s">
        <x:v>77</x:v>
      </x:c>
      <x:c r="E748" s="15">
        <x:v>43194.5239701389</x:v>
      </x:c>
      <x:c r="F748" t="s">
        <x:v>82</x:v>
      </x:c>
      <x:c r="G748" s="6">
        <x:v>160.399040629352</x:v>
      </x:c>
      <x:c r="H748" t="s">
        <x:v>83</x:v>
      </x:c>
      <x:c r="I748" s="6">
        <x:v>30.1772864376103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22.353</x:v>
      </x:c>
      <x:c r="R748" s="8">
        <x:v>113275.399044488</x:v>
      </x:c>
      <x:c r="S748" s="12">
        <x:v>238065.550266039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534135</x:v>
      </x:c>
      <x:c r="B749" s="1">
        <x:v>43207.5826451042</x:v>
      </x:c>
      <x:c r="C749" s="6">
        <x:v>12.448703105</x:v>
      </x:c>
      <x:c r="D749" s="14" t="s">
        <x:v>77</x:v>
      </x:c>
      <x:c r="E749" s="15">
        <x:v>43194.5239701389</x:v>
      </x:c>
      <x:c r="F749" t="s">
        <x:v>82</x:v>
      </x:c>
      <x:c r="G749" s="6">
        <x:v>160.2039622714</x:v>
      </x:c>
      <x:c r="H749" t="s">
        <x:v>83</x:v>
      </x:c>
      <x:c r="I749" s="6">
        <x:v>30.2026388556901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22.358</x:v>
      </x:c>
      <x:c r="R749" s="8">
        <x:v>113280.846527583</x:v>
      </x:c>
      <x:c r="S749" s="12">
        <x:v>238068.205724175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534150</x:v>
      </x:c>
      <x:c r="B750" s="1">
        <x:v>43207.5826564815</x:v>
      </x:c>
      <x:c r="C750" s="6">
        <x:v>12.4650873716667</x:v>
      </x:c>
      <x:c r="D750" s="14" t="s">
        <x:v>77</x:v>
      </x:c>
      <x:c r="E750" s="15">
        <x:v>43194.5239701389</x:v>
      </x:c>
      <x:c r="F750" t="s">
        <x:v>82</x:v>
      </x:c>
      <x:c r="G750" s="6">
        <x:v>160.273460137458</x:v>
      </x:c>
      <x:c r="H750" t="s">
        <x:v>83</x:v>
      </x:c>
      <x:c r="I750" s="6">
        <x:v>30.1942080303011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22.356</x:v>
      </x:c>
      <x:c r="R750" s="8">
        <x:v>113279.506183521</x:v>
      </x:c>
      <x:c r="S750" s="12">
        <x:v>238069.501439409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534155</x:v>
      </x:c>
      <x:c r="B751" s="1">
        <x:v>43207.5826678588</x:v>
      </x:c>
      <x:c r="C751" s="6">
        <x:v>12.48147158</x:v>
      </x:c>
      <x:c r="D751" s="14" t="s">
        <x:v>77</x:v>
      </x:c>
      <x:c r="E751" s="15">
        <x:v>43194.5239701389</x:v>
      </x:c>
      <x:c r="F751" t="s">
        <x:v>82</x:v>
      </x:c>
      <x:c r="G751" s="6">
        <x:v>160.28615421474</x:v>
      </x:c>
      <x:c r="H751" t="s">
        <x:v>83</x:v>
      </x:c>
      <x:c r="I751" s="6">
        <x:v>30.1916577848037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22.356</x:v>
      </x:c>
      <x:c r="R751" s="8">
        <x:v>113271.010726007</x:v>
      </x:c>
      <x:c r="S751" s="12">
        <x:v>238062.131900257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534166</x:v>
      </x:c>
      <x:c r="B752" s="1">
        <x:v>43207.5826794792</x:v>
      </x:c>
      <x:c r="C752" s="6">
        <x:v>12.4982058983333</x:v>
      </x:c>
      <x:c r="D752" s="14" t="s">
        <x:v>77</x:v>
      </x:c>
      <x:c r="E752" s="15">
        <x:v>43194.5239701389</x:v>
      </x:c>
      <x:c r="F752" t="s">
        <x:v>82</x:v>
      </x:c>
      <x:c r="G752" s="6">
        <x:v>160.307140720463</x:v>
      </x:c>
      <x:c r="H752" t="s">
        <x:v>83</x:v>
      </x:c>
      <x:c r="I752" s="6">
        <x:v>30.1819068640198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22.358</x:v>
      </x:c>
      <x:c r="R752" s="8">
        <x:v>113274.906976121</x:v>
      </x:c>
      <x:c r="S752" s="12">
        <x:v>238056.430574751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534178</x:v>
      </x:c>
      <x:c r="B753" s="1">
        <x:v>43207.5826914005</x:v>
      </x:c>
      <x:c r="C753" s="6">
        <x:v>12.5153735266667</x:v>
      </x:c>
      <x:c r="D753" s="14" t="s">
        <x:v>77</x:v>
      </x:c>
      <x:c r="E753" s="15">
        <x:v>43194.5239701389</x:v>
      </x:c>
      <x:c r="F753" t="s">
        <x:v>82</x:v>
      </x:c>
      <x:c r="G753" s="6">
        <x:v>160.346828645169</x:v>
      </x:c>
      <x:c r="H753" t="s">
        <x:v>83</x:v>
      </x:c>
      <x:c r="I753" s="6">
        <x:v>30.1822368947214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22.355</x:v>
      </x:c>
      <x:c r="R753" s="8">
        <x:v>113280.938547388</x:v>
      </x:c>
      <x:c r="S753" s="12">
        <x:v>238068.917031843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534188</x:v>
      </x:c>
      <x:c r="B754" s="1">
        <x:v>43207.5827030903</x:v>
      </x:c>
      <x:c r="C754" s="6">
        <x:v>12.5322078083333</x:v>
      </x:c>
      <x:c r="D754" s="14" t="s">
        <x:v>77</x:v>
      </x:c>
      <x:c r="E754" s="15">
        <x:v>43194.5239701389</x:v>
      </x:c>
      <x:c r="F754" t="s">
        <x:v>82</x:v>
      </x:c>
      <x:c r="G754" s="6">
        <x:v>160.233492967918</x:v>
      </x:c>
      <x:c r="H754" t="s">
        <x:v>83</x:v>
      </x:c>
      <x:c r="I754" s="6">
        <x:v>30.1939380042154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22.359</x:v>
      </x:c>
      <x:c r="R754" s="8">
        <x:v>113286.727277798</x:v>
      </x:c>
      <x:c r="S754" s="12">
        <x:v>238062.490408458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534197</x:v>
      </x:c>
      <x:c r="B755" s="1">
        <x:v>43207.5827147338</x:v>
      </x:c>
      <x:c r="C755" s="6">
        <x:v>12.5489754433333</x:v>
      </x:c>
      <x:c r="D755" s="14" t="s">
        <x:v>77</x:v>
      </x:c>
      <x:c r="E755" s="15">
        <x:v>43194.5239701389</x:v>
      </x:c>
      <x:c r="F755" t="s">
        <x:v>82</x:v>
      </x:c>
      <x:c r="G755" s="6">
        <x:v>160.284407594468</x:v>
      </x:c>
      <x:c r="H755" t="s">
        <x:v>83</x:v>
      </x:c>
      <x:c r="I755" s="6">
        <x:v>30.183707031877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22.359</x:v>
      </x:c>
      <x:c r="R755" s="8">
        <x:v>113277.297626552</x:v>
      </x:c>
      <x:c r="S755" s="12">
        <x:v>238057.762414018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534209</x:v>
      </x:c>
      <x:c r="B756" s="1">
        <x:v>43207.5827261227</x:v>
      </x:c>
      <x:c r="C756" s="6">
        <x:v>12.5653596633333</x:v>
      </x:c>
      <x:c r="D756" s="14" t="s">
        <x:v>77</x:v>
      </x:c>
      <x:c r="E756" s="15">
        <x:v>43194.5239701389</x:v>
      </x:c>
      <x:c r="F756" t="s">
        <x:v>82</x:v>
      </x:c>
      <x:c r="G756" s="6">
        <x:v>160.356649284955</x:v>
      </x:c>
      <x:c r="H756" t="s">
        <x:v>83</x:v>
      </x:c>
      <x:c r="I756" s="6">
        <x:v>30.1774964568544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22.356</x:v>
      </x:c>
      <x:c r="R756" s="8">
        <x:v>113281.730123225</x:v>
      </x:c>
      <x:c r="S756" s="12">
        <x:v>238066.316972348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534214</x:v>
      </x:c>
      <x:c r="B757" s="1">
        <x:v>43207.582737581</x:v>
      </x:c>
      <x:c r="C757" s="6">
        <x:v>12.5818606216667</x:v>
      </x:c>
      <x:c r="D757" s="14" t="s">
        <x:v>77</x:v>
      </x:c>
      <x:c r="E757" s="15">
        <x:v>43194.5239701389</x:v>
      </x:c>
      <x:c r="F757" t="s">
        <x:v>82</x:v>
      </x:c>
      <x:c r="G757" s="6">
        <x:v>160.281797811582</x:v>
      </x:c>
      <x:c r="H757" t="s">
        <x:v>83</x:v>
      </x:c>
      <x:c r="I757" s="6">
        <x:v>30.1786965670735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22.361</x:v>
      </x:c>
      <x:c r="R757" s="8">
        <x:v>113277.973306899</x:v>
      </x:c>
      <x:c r="S757" s="12">
        <x:v>238056.226834655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534227</x:v>
      </x:c>
      <x:c r="B758" s="1">
        <x:v>43207.5827492245</x:v>
      </x:c>
      <x:c r="C758" s="6">
        <x:v>12.5986282</x:v>
      </x:c>
      <x:c r="D758" s="14" t="s">
        <x:v>77</x:v>
      </x:c>
      <x:c r="E758" s="15">
        <x:v>43194.5239701389</x:v>
      </x:c>
      <x:c r="F758" t="s">
        <x:v>82</x:v>
      </x:c>
      <x:c r="G758" s="6">
        <x:v>160.304857355579</x:v>
      </x:c>
      <x:c r="H758" t="s">
        <x:v>83</x:v>
      </x:c>
      <x:c r="I758" s="6">
        <x:v>30.1906676900157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22.355</x:v>
      </x:c>
      <x:c r="R758" s="8">
        <x:v>113280.063059328</x:v>
      </x:c>
      <x:c r="S758" s="12">
        <x:v>238071.378686837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534237</x:v>
      </x:c>
      <x:c r="B759" s="1">
        <x:v>43207.5827606481</x:v>
      </x:c>
      <x:c r="C759" s="6">
        <x:v>12.6150791583333</x:v>
      </x:c>
      <x:c r="D759" s="14" t="s">
        <x:v>77</x:v>
      </x:c>
      <x:c r="E759" s="15">
        <x:v>43194.5239701389</x:v>
      </x:c>
      <x:c r="F759" t="s">
        <x:v>82</x:v>
      </x:c>
      <x:c r="G759" s="6">
        <x:v>160.3382778313</x:v>
      </x:c>
      <x:c r="H759" t="s">
        <x:v>83</x:v>
      </x:c>
      <x:c r="I759" s="6">
        <x:v>30.1811867971478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22.356</x:v>
      </x:c>
      <x:c r="R759" s="8">
        <x:v>113283.882327695</x:v>
      </x:c>
      <x:c r="S759" s="12">
        <x:v>238064.997866723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534250</x:v>
      </x:c>
      <x:c r="B760" s="1">
        <x:v>43207.5827721412</x:v>
      </x:c>
      <x:c r="C760" s="6">
        <x:v>12.6316634083333</x:v>
      </x:c>
      <x:c r="D760" s="14" t="s">
        <x:v>77</x:v>
      </x:c>
      <x:c r="E760" s="15">
        <x:v>43194.5239701389</x:v>
      </x:c>
      <x:c r="F760" t="s">
        <x:v>82</x:v>
      </x:c>
      <x:c r="G760" s="6">
        <x:v>160.41240620191</x:v>
      </x:c>
      <x:c r="H760" t="s">
        <x:v>83</x:v>
      </x:c>
      <x:c r="I760" s="6">
        <x:v>30.1690656946716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22.355</x:v>
      </x:c>
      <x:c r="R760" s="8">
        <x:v>113283.412120763</x:v>
      </x:c>
      <x:c r="S760" s="12">
        <x:v>238071.355283703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534257</x:v>
      </x:c>
      <x:c r="B761" s="1">
        <x:v>43207.5827836458</x:v>
      </x:c>
      <x:c r="C761" s="6">
        <x:v>12.6482310016667</x:v>
      </x:c>
      <x:c r="D761" s="14" t="s">
        <x:v>77</x:v>
      </x:c>
      <x:c r="E761" s="15">
        <x:v>43194.5239701389</x:v>
      </x:c>
      <x:c r="F761" t="s">
        <x:v>82</x:v>
      </x:c>
      <x:c r="G761" s="6">
        <x:v>160.334502922213</x:v>
      </x:c>
      <x:c r="H761" t="s">
        <x:v>83</x:v>
      </x:c>
      <x:c r="I761" s="6">
        <x:v>30.1681056092193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22.361</x:v>
      </x:c>
      <x:c r="R761" s="8">
        <x:v>113290.402940913</x:v>
      </x:c>
      <x:c r="S761" s="12">
        <x:v>238066.557243972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534270</x:v>
      </x:c>
      <x:c r="B762" s="1">
        <x:v>43207.5827957523</x:v>
      </x:c>
      <x:c r="C762" s="6">
        <x:v>12.6656653316667</x:v>
      </x:c>
      <x:c r="D762" s="14" t="s">
        <x:v>77</x:v>
      </x:c>
      <x:c r="E762" s="15">
        <x:v>43194.5239701389</x:v>
      </x:c>
      <x:c r="F762" t="s">
        <x:v>82</x:v>
      </x:c>
      <x:c r="G762" s="6">
        <x:v>160.380019978002</x:v>
      </x:c>
      <x:c r="H762" t="s">
        <x:v>83</x:v>
      </x:c>
      <x:c r="I762" s="6">
        <x:v>30.1672655346742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22.358</x:v>
      </x:c>
      <x:c r="R762" s="8">
        <x:v>113286.541470154</x:v>
      </x:c>
      <x:c r="S762" s="12">
        <x:v>238075.292277488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534280</x:v>
      </x:c>
      <x:c r="B763" s="1">
        <x:v>43207.5828071412</x:v>
      </x:c>
      <x:c r="C763" s="6">
        <x:v>12.6820662783333</x:v>
      </x:c>
      <x:c r="D763" s="14" t="s">
        <x:v>77</x:v>
      </x:c>
      <x:c r="E763" s="15">
        <x:v>43194.5239701389</x:v>
      </x:c>
      <x:c r="F763" t="s">
        <x:v>82</x:v>
      </x:c>
      <x:c r="G763" s="6">
        <x:v>160.221641622944</x:v>
      </x:c>
      <x:c r="H763" t="s">
        <x:v>83</x:v>
      </x:c>
      <x:c r="I763" s="6">
        <x:v>30.2046190526271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22.356</x:v>
      </x:c>
      <x:c r="R763" s="8">
        <x:v>113293.568910671</x:v>
      </x:c>
      <x:c r="S763" s="12">
        <x:v>238076.814670281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534290</x:v>
      </x:c>
      <x:c r="B764" s="1">
        <x:v>43207.5828184838</x:v>
      </x:c>
      <x:c r="C764" s="6">
        <x:v>12.6983838633333</x:v>
      </x:c>
      <x:c r="D764" s="14" t="s">
        <x:v>77</x:v>
      </x:c>
      <x:c r="E764" s="15">
        <x:v>43194.5239701389</x:v>
      </x:c>
      <x:c r="F764" t="s">
        <x:v>82</x:v>
      </x:c>
      <x:c r="G764" s="6">
        <x:v>160.269394736323</x:v>
      </x:c>
      <x:c r="H764" t="s">
        <x:v>83</x:v>
      </x:c>
      <x:c r="I764" s="6">
        <x:v>30.1922578423932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22.357</x:v>
      </x:c>
      <x:c r="R764" s="8">
        <x:v>113285.175011483</x:v>
      </x:c>
      <x:c r="S764" s="12">
        <x:v>238069.332274723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534300</x:v>
      </x:c>
      <x:c r="B765" s="1">
        <x:v>43207.5828304398</x:v>
      </x:c>
      <x:c r="C765" s="6">
        <x:v>12.7155848566667</x:v>
      </x:c>
      <x:c r="D765" s="14" t="s">
        <x:v>77</x:v>
      </x:c>
      <x:c r="E765" s="15">
        <x:v>43194.5239701389</x:v>
      </x:c>
      <x:c r="F765" t="s">
        <x:v>82</x:v>
      </x:c>
      <x:c r="G765" s="6">
        <x:v>160.212677080483</x:v>
      </x:c>
      <x:c r="H765" t="s">
        <x:v>83</x:v>
      </x:c>
      <x:c r="I765" s="6">
        <x:v>30.1925878741135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22.361</x:v>
      </x:c>
      <x:c r="R765" s="8">
        <x:v>113290.043262049</x:v>
      </x:c>
      <x:c r="S765" s="12">
        <x:v>238062.258567878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534309</x:v>
      </x:c>
      <x:c r="B766" s="1">
        <x:v>43207.5828416319</x:v>
      </x:c>
      <x:c r="C766" s="6">
        <x:v>12.7317024216667</x:v>
      </x:c>
      <x:c r="D766" s="14" t="s">
        <x:v>77</x:v>
      </x:c>
      <x:c r="E766" s="15">
        <x:v>43194.5239701389</x:v>
      </x:c>
      <x:c r="F766" t="s">
        <x:v>82</x:v>
      </x:c>
      <x:c r="G766" s="6">
        <x:v>160.245818061181</x:v>
      </x:c>
      <x:c r="H766" t="s">
        <x:v>83</x:v>
      </x:c>
      <x:c r="I766" s="6">
        <x:v>30.1859272402312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22.361</x:v>
      </x:c>
      <x:c r="R766" s="8">
        <x:v>113291.200189728</x:v>
      </x:c>
      <x:c r="S766" s="12">
        <x:v>238056.178631301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534321</x:v>
      </x:c>
      <x:c r="B767" s="1">
        <x:v>43207.5828536227</x:v>
      </x:c>
      <x:c r="C767" s="6">
        <x:v>12.7489533666667</x:v>
      </x:c>
      <x:c r="D767" s="14" t="s">
        <x:v>77</x:v>
      </x:c>
      <x:c r="E767" s="15">
        <x:v>43194.5239701389</x:v>
      </x:c>
      <x:c r="F767" t="s">
        <x:v>82</x:v>
      </x:c>
      <x:c r="G767" s="6">
        <x:v>160.232767527507</x:v>
      </x:c>
      <x:c r="H767" t="s">
        <x:v>83</x:v>
      </x:c>
      <x:c r="I767" s="6">
        <x:v>30.1900076269858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22.361</x:v>
      </x:c>
      <x:c r="R767" s="8">
        <x:v>113287.546395408</x:v>
      </x:c>
      <x:c r="S767" s="12">
        <x:v>238066.494271827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534324</x:v>
      </x:c>
      <x:c r="B768" s="1">
        <x:v>43207.5828647801</x:v>
      </x:c>
      <x:c r="C768" s="6">
        <x:v>12.76505432</x:v>
      </x:c>
      <x:c r="D768" s="14" t="s">
        <x:v>77</x:v>
      </x:c>
      <x:c r="E768" s="15">
        <x:v>43194.5239701389</x:v>
      </x:c>
      <x:c r="F768" t="s">
        <x:v>82</x:v>
      </x:c>
      <x:c r="G768" s="6">
        <x:v>160.236114403433</x:v>
      </x:c>
      <x:c r="H768" t="s">
        <x:v>83</x:v>
      </x:c>
      <x:c r="I768" s="6">
        <x:v>30.1878774244578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22.361</x:v>
      </x:c>
      <x:c r="R768" s="8">
        <x:v>113282.982062726</x:v>
      </x:c>
      <x:c r="S768" s="12">
        <x:v>238072.141301277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534340</x:v>
      </x:c>
      <x:c r="B769" s="1">
        <x:v>43207.5828765857</x:v>
      </x:c>
      <x:c r="C769" s="6">
        <x:v>12.7820219183333</x:v>
      </x:c>
      <x:c r="D769" s="14" t="s">
        <x:v>77</x:v>
      </x:c>
      <x:c r="E769" s="15">
        <x:v>43194.5239701389</x:v>
      </x:c>
      <x:c r="F769" t="s">
        <x:v>82</x:v>
      </x:c>
      <x:c r="G769" s="6">
        <x:v>160.286575392347</x:v>
      </x:c>
      <x:c r="H769" t="s">
        <x:v>83</x:v>
      </x:c>
      <x:c r="I769" s="6">
        <x:v>30.1777364788636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22.361</x:v>
      </x:c>
      <x:c r="R769" s="8">
        <x:v>113291.361254968</x:v>
      </x:c>
      <x:c r="S769" s="12">
        <x:v>238058.893507999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534352</x:v>
      </x:c>
      <x:c r="B770" s="1">
        <x:v>43207.5828881597</x:v>
      </x:c>
      <x:c r="C770" s="6">
        <x:v>12.7987228716667</x:v>
      </x:c>
      <x:c r="D770" s="14" t="s">
        <x:v>77</x:v>
      </x:c>
      <x:c r="E770" s="15">
        <x:v>43194.5239701389</x:v>
      </x:c>
      <x:c r="F770" t="s">
        <x:v>82</x:v>
      </x:c>
      <x:c r="G770" s="6">
        <x:v>160.339248154445</x:v>
      </x:c>
      <x:c r="H770" t="s">
        <x:v>83</x:v>
      </x:c>
      <x:c r="I770" s="6">
        <x:v>30.1754562704677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22.358</x:v>
      </x:c>
      <x:c r="R770" s="8">
        <x:v>113292.25831421</x:v>
      </x:c>
      <x:c r="S770" s="12">
        <x:v>238061.866467722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534356</x:v>
      </x:c>
      <x:c r="B771" s="1">
        <x:v>43207.5828997685</x:v>
      </x:c>
      <x:c r="C771" s="6">
        <x:v>12.8154237916667</x:v>
      </x:c>
      <x:c r="D771" s="14" t="s">
        <x:v>77</x:v>
      </x:c>
      <x:c r="E771" s="15">
        <x:v>43194.5239701389</x:v>
      </x:c>
      <x:c r="F771" t="s">
        <x:v>82</x:v>
      </x:c>
      <x:c r="G771" s="6">
        <x:v>160.288140533447</x:v>
      </x:c>
      <x:c r="H771" t="s">
        <x:v>83</x:v>
      </x:c>
      <x:c r="I771" s="6">
        <x:v>30.1829569618194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22.359</x:v>
      </x:c>
      <x:c r="R771" s="8">
        <x:v>113290.474985923</x:v>
      </x:c>
      <x:c r="S771" s="12">
        <x:v>238057.471130269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534364</x:v>
      </x:c>
      <x:c r="B772" s="1">
        <x:v>43207.5829109606</x:v>
      </x:c>
      <x:c r="C772" s="6">
        <x:v>12.8315246983333</x:v>
      </x:c>
      <x:c r="D772" s="14" t="s">
        <x:v>77</x:v>
      </x:c>
      <x:c r="E772" s="15">
        <x:v>43194.5239701389</x:v>
      </x:c>
      <x:c r="F772" t="s">
        <x:v>82</x:v>
      </x:c>
      <x:c r="G772" s="6">
        <x:v>160.280340685474</x:v>
      </x:c>
      <x:c r="H772" t="s">
        <x:v>83</x:v>
      </x:c>
      <x:c r="I772" s="6">
        <x:v>30.181756850076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22.36</x:v>
      </x:c>
      <x:c r="R772" s="8">
        <x:v>113289.685470457</x:v>
      </x:c>
      <x:c r="S772" s="12">
        <x:v>238052.787611673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534381</x:v>
      </x:c>
      <x:c r="B773" s="1">
        <x:v>43207.5829226505</x:v>
      </x:c>
      <x:c r="C773" s="6">
        <x:v>12.84837565</x:v>
      </x:c>
      <x:c r="D773" s="14" t="s">
        <x:v>77</x:v>
      </x:c>
      <x:c r="E773" s="15">
        <x:v>43194.5239701389</x:v>
      </x:c>
      <x:c r="F773" t="s">
        <x:v>82</x:v>
      </x:c>
      <x:c r="G773" s="6">
        <x:v>160.258771228892</x:v>
      </x:c>
      <x:c r="H773" t="s">
        <x:v>83</x:v>
      </x:c>
      <x:c r="I773" s="6">
        <x:v>30.1805567387614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22.362</x:v>
      </x:c>
      <x:c r="R773" s="8">
        <x:v>113290.695781583</x:v>
      </x:c>
      <x:c r="S773" s="12">
        <x:v>238053.562202429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534388</x:v>
      </x:c>
      <x:c r="B774" s="1">
        <x:v>43207.5829345718</x:v>
      </x:c>
      <x:c r="C774" s="6">
        <x:v>12.8655599833333</x:v>
      </x:c>
      <x:c r="D774" s="14" t="s">
        <x:v>77</x:v>
      </x:c>
      <x:c r="E774" s="15">
        <x:v>43194.5239701389</x:v>
      </x:c>
      <x:c r="F774" t="s">
        <x:v>82</x:v>
      </x:c>
      <x:c r="G774" s="6">
        <x:v>160.25992984585</x:v>
      </x:c>
      <x:c r="H774" t="s">
        <x:v>83</x:v>
      </x:c>
      <x:c r="I774" s="6">
        <x:v>30.1775564623558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22.363</x:v>
      </x:c>
      <x:c r="R774" s="8">
        <x:v>113288.960515203</x:v>
      </x:c>
      <x:c r="S774" s="12">
        <x:v>238061.343824635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534401</x:v>
      </x:c>
      <x:c r="B775" s="1">
        <x:v>43207.5829456829</x:v>
      </x:c>
      <x:c r="C775" s="6">
        <x:v>12.8815275283333</x:v>
      </x:c>
      <x:c r="D775" s="14" t="s">
        <x:v>77</x:v>
      </x:c>
      <x:c r="E775" s="15">
        <x:v>43194.5239701389</x:v>
      </x:c>
      <x:c r="F775" t="s">
        <x:v>82</x:v>
      </x:c>
      <x:c r="G775" s="6">
        <x:v>160.315689721292</x:v>
      </x:c>
      <x:c r="H775" t="s">
        <x:v>83</x:v>
      </x:c>
      <x:c r="I775" s="6">
        <x:v>30.171885947278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22.361</x:v>
      </x:c>
      <x:c r="R775" s="8">
        <x:v>113296.738867617</x:v>
      </x:c>
      <x:c r="S775" s="12">
        <x:v>238063.964694738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534406</x:v>
      </x:c>
      <x:c r="B776" s="1">
        <x:v>43207.5829572569</x:v>
      </x:c>
      <x:c r="C776" s="6">
        <x:v>12.8982284833333</x:v>
      </x:c>
      <x:c r="D776" s="14" t="s">
        <x:v>77</x:v>
      </x:c>
      <x:c r="E776" s="15">
        <x:v>43194.5239701389</x:v>
      </x:c>
      <x:c r="F776" t="s">
        <x:v>82</x:v>
      </x:c>
      <x:c r="G776" s="6">
        <x:v>160.252949210778</x:v>
      </x:c>
      <x:c r="H776" t="s">
        <x:v>83</x:v>
      </x:c>
      <x:c r="I776" s="6">
        <x:v>30.1817268472878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22.362</x:v>
      </x:c>
      <x:c r="R776" s="8">
        <x:v>113290.382590742</x:v>
      </x:c>
      <x:c r="S776" s="12">
        <x:v>238062.625351833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534416</x:v>
      </x:c>
      <x:c r="B777" s="1">
        <x:v>43207.5829687847</x:v>
      </x:c>
      <x:c r="C777" s="6">
        <x:v>12.9148127916667</x:v>
      </x:c>
      <x:c r="D777" s="14" t="s">
        <x:v>77</x:v>
      </x:c>
      <x:c r="E777" s="15">
        <x:v>43194.5239701389</x:v>
      </x:c>
      <x:c r="F777" t="s">
        <x:v>82</x:v>
      </x:c>
      <x:c r="G777" s="6">
        <x:v>160.208581805522</x:v>
      </x:c>
      <x:c r="H777" t="s">
        <x:v>83</x:v>
      </x:c>
      <x:c r="I777" s="6">
        <x:v>30.1878774244578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22.363</x:v>
      </x:c>
      <x:c r="R777" s="8">
        <x:v>113292.028109854</x:v>
      </x:c>
      <x:c r="S777" s="12">
        <x:v>238063.53894355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534430</x:v>
      </x:c>
      <x:c r="B778" s="1">
        <x:v>43207.5829806366</x:v>
      </x:c>
      <x:c r="C778" s="6">
        <x:v>12.9318637183333</x:v>
      </x:c>
      <x:c r="D778" s="14" t="s">
        <x:v>77</x:v>
      </x:c>
      <x:c r="E778" s="15">
        <x:v>43194.5239701389</x:v>
      </x:c>
      <x:c r="F778" t="s">
        <x:v>82</x:v>
      </x:c>
      <x:c r="G778" s="6">
        <x:v>160.270193165002</x:v>
      </x:c>
      <x:c r="H778" t="s">
        <x:v>83</x:v>
      </x:c>
      <x:c r="I778" s="6">
        <x:v>30.1727260229804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22.364</x:v>
      </x:c>
      <x:c r="R778" s="8">
        <x:v>113292.180146379</x:v>
      </x:c>
      <x:c r="S778" s="12">
        <x:v>238070.302636715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534435</x:v>
      </x:c>
      <x:c r="B779" s="1">
        <x:v>43207.5829923264</x:v>
      </x:c>
      <x:c r="C779" s="6">
        <x:v>12.9486980333333</x:v>
      </x:c>
      <x:c r="D779" s="14" t="s">
        <x:v>77</x:v>
      </x:c>
      <x:c r="E779" s="15">
        <x:v>43194.5239701389</x:v>
      </x:c>
      <x:c r="F779" t="s">
        <x:v>82</x:v>
      </x:c>
      <x:c r="G779" s="6">
        <x:v>160.317254561516</x:v>
      </x:c>
      <x:c r="H779" t="s">
        <x:v>83</x:v>
      </x:c>
      <x:c r="I779" s="6">
        <x:v>30.1660354258979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22.363</x:v>
      </x:c>
      <x:c r="R779" s="8">
        <x:v>113296.459478326</x:v>
      </x:c>
      <x:c r="S779" s="12">
        <x:v>238059.106460543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534450</x:v>
      </x:c>
      <x:c r="B780" s="1">
        <x:v>43207.5830037037</x:v>
      </x:c>
      <x:c r="C780" s="6">
        <x:v>12.965098935</x:v>
      </x:c>
      <x:c r="D780" s="14" t="s">
        <x:v>77</x:v>
      </x:c>
      <x:c r="E780" s="15">
        <x:v>43194.5239701389</x:v>
      </x:c>
      <x:c r="F780" t="s">
        <x:v>82</x:v>
      </x:c>
      <x:c r="G780" s="6">
        <x:v>160.267207792183</x:v>
      </x:c>
      <x:c r="H780" t="s">
        <x:v>83</x:v>
      </x:c>
      <x:c r="I780" s="6">
        <x:v>30.173326077183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22.364</x:v>
      </x:c>
      <x:c r="R780" s="8">
        <x:v>113288.33412399</x:v>
      </x:c>
      <x:c r="S780" s="12">
        <x:v>238053.76752128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534461</x:v>
      </x:c>
      <x:c r="B781" s="1">
        <x:v>43207.5830158912</x:v>
      </x:c>
      <x:c r="C781" s="6">
        <x:v>12.9826498883333</x:v>
      </x:c>
      <x:c r="D781" s="14" t="s">
        <x:v>77</x:v>
      </x:c>
      <x:c r="E781" s="15">
        <x:v>43194.5239701389</x:v>
      </x:c>
      <x:c r="F781" t="s">
        <x:v>82</x:v>
      </x:c>
      <x:c r="G781" s="6">
        <x:v>160.213892114795</x:v>
      </x:c>
      <x:c r="H781" t="s">
        <x:v>83</x:v>
      </x:c>
      <x:c r="I781" s="6">
        <x:v>30.188267461439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22.363</x:v>
      </x:c>
      <x:c r="R781" s="8">
        <x:v>113302.315834683</x:v>
      </x:c>
      <x:c r="S781" s="12">
        <x:v>238051.081719787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534466</x:v>
      </x:c>
      <x:c r="B782" s="1">
        <x:v>43207.5830271991</x:v>
      </x:c>
      <x:c r="C782" s="6">
        <x:v>12.998934155</x:v>
      </x:c>
      <x:c r="D782" s="14" t="s">
        <x:v>77</x:v>
      </x:c>
      <x:c r="E782" s="15">
        <x:v>43194.5239701389</x:v>
      </x:c>
      <x:c r="F782" t="s">
        <x:v>82</x:v>
      </x:c>
      <x:c r="G782" s="6">
        <x:v>160.202432764065</x:v>
      </x:c>
      <x:c r="H782" t="s">
        <x:v>83</x:v>
      </x:c>
      <x:c r="I782" s="6">
        <x:v>30.1933379463253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22.362</x:v>
      </x:c>
      <x:c r="R782" s="8">
        <x:v>113296.931343696</x:v>
      </x:c>
      <x:c r="S782" s="12">
        <x:v>238048.708298646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534482</x:v>
      </x:c>
      <x:c r="B783" s="1">
        <x:v>43207.5830383449</x:v>
      </x:c>
      <x:c r="C783" s="6">
        <x:v>13.0149850633333</x:v>
      </x:c>
      <x:c r="D783" s="14" t="s">
        <x:v>77</x:v>
      </x:c>
      <x:c r="E783" s="15">
        <x:v>43194.5239701389</x:v>
      </x:c>
      <x:c r="F783" t="s">
        <x:v>82</x:v>
      </x:c>
      <x:c r="G783" s="6">
        <x:v>160.266291853264</x:v>
      </x:c>
      <x:c r="H783" t="s">
        <x:v>83</x:v>
      </x:c>
      <x:c r="I783" s="6">
        <x:v>30.1956481697921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22.356</x:v>
      </x:c>
      <x:c r="R783" s="8">
        <x:v>113291.490422795</x:v>
      </x:c>
      <x:c r="S783" s="12">
        <x:v>238045.570260544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534490</x:v>
      </x:c>
      <x:c r="B784" s="1">
        <x:v>43207.5830498495</x:v>
      </x:c>
      <x:c r="C784" s="6">
        <x:v>13.0315360083333</x:v>
      </x:c>
      <x:c r="D784" s="14" t="s">
        <x:v>77</x:v>
      </x:c>
      <x:c r="E784" s="15">
        <x:v>43194.5239701389</x:v>
      </x:c>
      <x:c r="F784" t="s">
        <x:v>82</x:v>
      </x:c>
      <x:c r="G784" s="6">
        <x:v>160.30446314655</x:v>
      </x:c>
      <x:c r="H784" t="s">
        <x:v>83</x:v>
      </x:c>
      <x:c r="I784" s="6">
        <x:v>30.1783665367202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22.36</x:v>
      </x:c>
      <x:c r="R784" s="8">
        <x:v>113298.746362949</x:v>
      </x:c>
      <x:c r="S784" s="12">
        <x:v>238053.572982028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534497</x:v>
      </x:c>
      <x:c r="B785" s="1">
        <x:v>43207.5830619213</x:v>
      </x:c>
      <x:c r="C785" s="6">
        <x:v>13.0489369633333</x:v>
      </x:c>
      <x:c r="D785" s="14" t="s">
        <x:v>77</x:v>
      </x:c>
      <x:c r="E785" s="15">
        <x:v>43194.5239701389</x:v>
      </x:c>
      <x:c r="F785" t="s">
        <x:v>82</x:v>
      </x:c>
      <x:c r="G785" s="6">
        <x:v>160.314090363942</x:v>
      </x:c>
      <x:c r="H785" t="s">
        <x:v>83</x:v>
      </x:c>
      <x:c r="I785" s="6">
        <x:v>30.1708958583267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22.362</x:v>
      </x:c>
      <x:c r="R785" s="8">
        <x:v>113299.747063096</x:v>
      </x:c>
      <x:c r="S785" s="12">
        <x:v>238056.593287033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534508</x:v>
      </x:c>
      <x:c r="B786" s="1">
        <x:v>43207.5830733449</x:v>
      </x:c>
      <x:c r="C786" s="6">
        <x:v>13.0653712283333</x:v>
      </x:c>
      <x:c r="D786" s="14" t="s">
        <x:v>77</x:v>
      </x:c>
      <x:c r="E786" s="15">
        <x:v>43194.5239701389</x:v>
      </x:c>
      <x:c r="F786" t="s">
        <x:v>82</x:v>
      </x:c>
      <x:c r="G786" s="6">
        <x:v>160.193892541736</x:v>
      </x:c>
      <x:c r="H786" t="s">
        <x:v>83</x:v>
      </x:c>
      <x:c r="I786" s="6">
        <x:v>30.1922878452756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22.363</x:v>
      </x:c>
      <x:c r="R786" s="8">
        <x:v>113304.504004861</x:v>
      </x:c>
      <x:c r="S786" s="12">
        <x:v>238061.407303914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534522</x:v>
      </x:c>
      <x:c r="B787" s="1">
        <x:v>43207.5830929745</x:v>
      </x:c>
      <x:c r="C787" s="6">
        <x:v>13.093656225</x:v>
      </x:c>
      <x:c r="D787" s="14" t="s">
        <x:v>77</x:v>
      </x:c>
      <x:c r="E787" s="15">
        <x:v>43194.5239701389</x:v>
      </x:c>
      <x:c r="F787" t="s">
        <x:v>82</x:v>
      </x:c>
      <x:c r="G787" s="6">
        <x:v>160.268595081893</x:v>
      </x:c>
      <x:c r="H787" t="s">
        <x:v>83</x:v>
      </x:c>
      <x:c r="I787" s="6">
        <x:v>30.1828069478279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22.361</x:v>
      </x:c>
      <x:c r="R787" s="8">
        <x:v>113320.641454792</x:v>
      </x:c>
      <x:c r="S787" s="12">
        <x:v>238079.55633031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534525</x:v>
      </x:c>
      <x:c r="B788" s="1">
        <x:v>43207.5830960995</x:v>
      </x:c>
      <x:c r="C788" s="6">
        <x:v>13.098156465</x:v>
      </x:c>
      <x:c r="D788" s="14" t="s">
        <x:v>77</x:v>
      </x:c>
      <x:c r="E788" s="15">
        <x:v>43194.5239701389</x:v>
      </x:c>
      <x:c r="F788" t="s">
        <x:v>82</x:v>
      </x:c>
      <x:c r="G788" s="6">
        <x:v>160.254825268372</x:v>
      </x:c>
      <x:c r="H788" t="s">
        <x:v>83</x:v>
      </x:c>
      <x:c r="I788" s="6">
        <x:v>30.1828069478279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22.362</x:v>
      </x:c>
      <x:c r="R788" s="8">
        <x:v>113274.834149329</x:v>
      </x:c>
      <x:c r="S788" s="12">
        <x:v>238032.505727669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534540</x:v>
      </x:c>
      <x:c r="B789" s="1">
        <x:v>43207.5831080671</x:v>
      </x:c>
      <x:c r="C789" s="6">
        <x:v>13.11534073</x:v>
      </x:c>
      <x:c r="D789" s="14" t="s">
        <x:v>77</x:v>
      </x:c>
      <x:c r="E789" s="15">
        <x:v>43194.5239701389</x:v>
      </x:c>
      <x:c r="F789" t="s">
        <x:v>82</x:v>
      </x:c>
      <x:c r="G789" s="6">
        <x:v>160.3330908777</x:v>
      </x:c>
      <x:c r="H789" t="s">
        <x:v>83</x:v>
      </x:c>
      <x:c r="I789" s="6">
        <x:v>30.1698457643042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22.361</x:v>
      </x:c>
      <x:c r="R789" s="8">
        <x:v>113295.823362882</x:v>
      </x:c>
      <x:c r="S789" s="12">
        <x:v>238041.661357466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534549</x:v>
      </x:c>
      <x:c r="B790" s="1">
        <x:v>43207.5831204514</x:v>
      </x:c>
      <x:c r="C790" s="6">
        <x:v>13.13322511</x:v>
      </x:c>
      <x:c r="D790" s="14" t="s">
        <x:v>77</x:v>
      </x:c>
      <x:c r="E790" s="15">
        <x:v>43194.5239701389</x:v>
      </x:c>
      <x:c r="F790" t="s">
        <x:v>82</x:v>
      </x:c>
      <x:c r="G790" s="6">
        <x:v>160.28030791489</x:v>
      </x:c>
      <x:c r="H790" t="s">
        <x:v>83</x:v>
      </x:c>
      <x:c r="I790" s="6">
        <x:v>30.1638452333405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22.367</x:v>
      </x:c>
      <x:c r="R790" s="8">
        <x:v>113300.555800295</x:v>
      </x:c>
      <x:c r="S790" s="12">
        <x:v>238043.455016506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534558</x:v>
      </x:c>
      <x:c r="B791" s="1">
        <x:v>43207.5831313657</x:v>
      </x:c>
      <x:c r="C791" s="6">
        <x:v>13.148925965</x:v>
      </x:c>
      <x:c r="D791" s="14" t="s">
        <x:v>77</x:v>
      </x:c>
      <x:c r="E791" s="15">
        <x:v>43194.5239701389</x:v>
      </x:c>
      <x:c r="F791" t="s">
        <x:v>82</x:v>
      </x:c>
      <x:c r="G791" s="6">
        <x:v>160.186280964807</x:v>
      </x:c>
      <x:c r="H791" t="s">
        <x:v>83</x:v>
      </x:c>
      <x:c r="I791" s="6">
        <x:v>30.1938179926292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22.363</x:v>
      </x:c>
      <x:c r="R791" s="8">
        <x:v>113300.639501168</x:v>
      </x:c>
      <x:c r="S791" s="12">
        <x:v>238056.56807903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534568</x:v>
      </x:c>
      <x:c r="B792" s="1">
        <x:v>43207.5831426736</x:v>
      </x:c>
      <x:c r="C792" s="6">
        <x:v>13.16522688</x:v>
      </x:c>
      <x:c r="D792" s="14" t="s">
        <x:v>77</x:v>
      </x:c>
      <x:c r="E792" s="15">
        <x:v>43194.5239701389</x:v>
      </x:c>
      <x:c r="F792" t="s">
        <x:v>82</x:v>
      </x:c>
      <x:c r="G792" s="6">
        <x:v>160.236017098504</x:v>
      </x:c>
      <x:c r="H792" t="s">
        <x:v>83</x:v>
      </x:c>
      <x:c r="I792" s="6">
        <x:v>30.1865873024581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22.362</x:v>
      </x:c>
      <x:c r="R792" s="8">
        <x:v>113302.498542402</x:v>
      </x:c>
      <x:c r="S792" s="12">
        <x:v>238044.686535629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534574</x:v>
      </x:c>
      <x:c r="B793" s="1">
        <x:v>43207.5831544792</x:v>
      </x:c>
      <x:c r="C793" s="6">
        <x:v>13.1821944883333</x:v>
      </x:c>
      <x:c r="D793" s="14" t="s">
        <x:v>77</x:v>
      </x:c>
      <x:c r="E793" s="15">
        <x:v>43194.5239701389</x:v>
      </x:c>
      <x:c r="F793" t="s">
        <x:v>82</x:v>
      </x:c>
      <x:c r="G793" s="6">
        <x:v>160.195148558089</x:v>
      </x:c>
      <x:c r="H793" t="s">
        <x:v>83</x:v>
      </x:c>
      <x:c r="I793" s="6">
        <x:v>30.1905776814128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22.363</x:v>
      </x:c>
      <x:c r="R793" s="8">
        <x:v>113291.781184717</x:v>
      </x:c>
      <x:c r="S793" s="12">
        <x:v>238049.90327789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534590</x:v>
      </x:c>
      <x:c r="B794" s="1">
        <x:v>43207.5831659375</x:v>
      </x:c>
      <x:c r="C794" s="6">
        <x:v>13.1987121166667</x:v>
      </x:c>
      <x:c r="D794" s="14" t="s">
        <x:v>77</x:v>
      </x:c>
      <x:c r="E794" s="15">
        <x:v>43194.5239701389</x:v>
      </x:c>
      <x:c r="F794" t="s">
        <x:v>82</x:v>
      </x:c>
      <x:c r="G794" s="6">
        <x:v>160.243659135279</x:v>
      </x:c>
      <x:c r="H794" t="s">
        <x:v>83</x:v>
      </x:c>
      <x:c r="I794" s="6">
        <x:v>30.1808267637698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22.363</x:v>
      </x:c>
      <x:c r="R794" s="8">
        <x:v>113305.523853609</x:v>
      </x:c>
      <x:c r="S794" s="12">
        <x:v>238058.211519904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534597</x:v>
      </x:c>
      <x:c r="B795" s="1">
        <x:v>43207.5831774653</x:v>
      </x:c>
      <x:c r="C795" s="6">
        <x:v>13.21529638</x:v>
      </x:c>
      <x:c r="D795" s="14" t="s">
        <x:v>77</x:v>
      </x:c>
      <x:c r="E795" s="15">
        <x:v>43194.5239701389</x:v>
      </x:c>
      <x:c r="F795" t="s">
        <x:v>82</x:v>
      </x:c>
      <x:c r="G795" s="6">
        <x:v>160.303370652806</x:v>
      </x:c>
      <x:c r="H795" t="s">
        <x:v>83</x:v>
      </x:c>
      <x:c r="I795" s="6">
        <x:v>30.1688256732828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22.363</x:v>
      </x:c>
      <x:c r="R795" s="8">
        <x:v>113304.150964549</x:v>
      </x:c>
      <x:c r="S795" s="12">
        <x:v>238061.234538742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534610</x:v>
      </x:c>
      <x:c r="B796" s="1">
        <x:v>43207.5831892361</x:v>
      </x:c>
      <x:c r="C796" s="6">
        <x:v>13.2322806583333</x:v>
      </x:c>
      <x:c r="D796" s="14" t="s">
        <x:v>77</x:v>
      </x:c>
      <x:c r="E796" s="15">
        <x:v>43194.5239701389</x:v>
      </x:c>
      <x:c r="F796" t="s">
        <x:v>82</x:v>
      </x:c>
      <x:c r="G796" s="6">
        <x:v>160.286015926643</x:v>
      </x:c>
      <x:c r="H796" t="s">
        <x:v>83</x:v>
      </x:c>
      <x:c r="I796" s="6">
        <x:v>30.1695457375013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22.364</x:v>
      </x:c>
      <x:c r="R796" s="8">
        <x:v>113305.727520929</x:v>
      </x:c>
      <x:c r="S796" s="12">
        <x:v>238053.572597992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534618</x:v>
      </x:c>
      <x:c r="B797" s="1">
        <x:v>43207.5832002662</x:v>
      </x:c>
      <x:c r="C797" s="6">
        <x:v>13.2481315683333</x:v>
      </x:c>
      <x:c r="D797" s="14" t="s">
        <x:v>77</x:v>
      </x:c>
      <x:c r="E797" s="15">
        <x:v>43194.5239701389</x:v>
      </x:c>
      <x:c r="F797" t="s">
        <x:v>82</x:v>
      </x:c>
      <x:c r="G797" s="6">
        <x:v>160.223175528961</x:v>
      </x:c>
      <x:c r="H797" t="s">
        <x:v>83</x:v>
      </x:c>
      <x:c r="I797" s="6">
        <x:v>30.1821768891368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22.364</x:v>
      </x:c>
      <x:c r="R797" s="8">
        <x:v>113301.002476866</x:v>
      </x:c>
      <x:c r="S797" s="12">
        <x:v>238054.288128734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534626</x:v>
      </x:c>
      <x:c r="B798" s="1">
        <x:v>43207.5832123495</x:v>
      </x:c>
      <x:c r="C798" s="6">
        <x:v>13.2655158533333</x:v>
      </x:c>
      <x:c r="D798" s="14" t="s">
        <x:v>77</x:v>
      </x:c>
      <x:c r="E798" s="15">
        <x:v>43194.5239701389</x:v>
      </x:c>
      <x:c r="F798" t="s">
        <x:v>82</x:v>
      </x:c>
      <x:c r="G798" s="6">
        <x:v>160.287060842926</x:v>
      </x:c>
      <x:c r="H798" t="s">
        <x:v>83</x:v>
      </x:c>
      <x:c r="I798" s="6">
        <x:v>30.1693357187546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22.364</x:v>
      </x:c>
      <x:c r="R798" s="8">
        <x:v>113315.585045025</x:v>
      </x:c>
      <x:c r="S798" s="12">
        <x:v>238059.016530064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534642</x:v>
      </x:c>
      <x:c r="B799" s="1">
        <x:v>43207.5832236111</x:v>
      </x:c>
      <x:c r="C799" s="6">
        <x:v>13.2817834516667</x:v>
      </x:c>
      <x:c r="D799" s="14" t="s">
        <x:v>77</x:v>
      </x:c>
      <x:c r="E799" s="15">
        <x:v>43194.5239701389</x:v>
      </x:c>
      <x:c r="F799" t="s">
        <x:v>82</x:v>
      </x:c>
      <x:c r="G799" s="6">
        <x:v>160.259528755476</x:v>
      </x:c>
      <x:c r="H799" t="s">
        <x:v>83</x:v>
      </x:c>
      <x:c r="I799" s="6">
        <x:v>30.1763263498046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22.364</x:v>
      </x:c>
      <x:c r="R799" s="8">
        <x:v>113305.155419586</x:v>
      </x:c>
      <x:c r="S799" s="12">
        <x:v>238051.810002248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534644</x:v>
      </x:c>
      <x:c r="B800" s="1">
        <x:v>43207.5832350347</x:v>
      </x:c>
      <x:c r="C800" s="6">
        <x:v>13.2982344333333</x:v>
      </x:c>
      <x:c r="D800" s="14" t="s">
        <x:v>77</x:v>
      </x:c>
      <x:c r="E800" s="15">
        <x:v>43194.5239701389</x:v>
      </x:c>
      <x:c r="F800" t="s">
        <x:v>82</x:v>
      </x:c>
      <x:c r="G800" s="6">
        <x:v>160.13909182718</x:v>
      </x:c>
      <x:c r="H800" t="s">
        <x:v>83</x:v>
      </x:c>
      <x:c r="I800" s="6">
        <x:v>30.1935479665744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22.366</x:v>
      </x:c>
      <x:c r="R800" s="8">
        <x:v>113300.93274746</x:v>
      </x:c>
      <x:c r="S800" s="12">
        <x:v>238061.807982246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534657</x:v>
      </x:c>
      <x:c r="B801" s="1">
        <x:v>43207.5832478819</x:v>
      </x:c>
      <x:c r="C801" s="6">
        <x:v>13.316718815</x:v>
      </x:c>
      <x:c r="D801" s="14" t="s">
        <x:v>77</x:v>
      </x:c>
      <x:c r="E801" s="15">
        <x:v>43194.5239701389</x:v>
      </x:c>
      <x:c r="F801" t="s">
        <x:v>82</x:v>
      </x:c>
      <x:c r="G801" s="6">
        <x:v>160.175023335751</x:v>
      </x:c>
      <x:c r="H801" t="s">
        <x:v>83</x:v>
      </x:c>
      <x:c r="I801" s="6">
        <x:v>30.190547678546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22.365</x:v>
      </x:c>
      <x:c r="R801" s="8">
        <x:v>113306.29608767</x:v>
      </x:c>
      <x:c r="S801" s="12">
        <x:v>238063.368413809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534671</x:v>
      </x:c>
      <x:c r="B802" s="1">
        <x:v>43207.5832586458</x:v>
      </x:c>
      <x:c r="C802" s="6">
        <x:v>13.3322196616667</x:v>
      </x:c>
      <x:c r="D802" s="14" t="s">
        <x:v>77</x:v>
      </x:c>
      <x:c r="E802" s="15">
        <x:v>43194.5239701389</x:v>
      </x:c>
      <x:c r="F802" t="s">
        <x:v>82</x:v>
      </x:c>
      <x:c r="G802" s="6">
        <x:v>160.165237769224</x:v>
      </x:c>
      <x:c r="H802" t="s">
        <x:v>83</x:v>
      </x:c>
      <x:c r="I802" s="6">
        <x:v>30.1980484036508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22.363</x:v>
      </x:c>
      <x:c r="R802" s="8">
        <x:v>113307.536432014</x:v>
      </x:c>
      <x:c r="S802" s="12">
        <x:v>238061.220565282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534679</x:v>
      </x:c>
      <x:c r="B803" s="1">
        <x:v>43207.5832701736</x:v>
      </x:c>
      <x:c r="C803" s="6">
        <x:v>13.3487872883333</x:v>
      </x:c>
      <x:c r="D803" s="14" t="s">
        <x:v>77</x:v>
      </x:c>
      <x:c r="E803" s="15">
        <x:v>43194.5239701389</x:v>
      </x:c>
      <x:c r="F803" t="s">
        <x:v>82</x:v>
      </x:c>
      <x:c r="G803" s="6">
        <x:v>160.197705987496</x:v>
      </x:c>
      <x:c r="H803" t="s">
        <x:v>83</x:v>
      </x:c>
      <x:c r="I803" s="6">
        <x:v>30.1859872458831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22.365</x:v>
      </x:c>
      <x:c r="R803" s="8">
        <x:v>113310.962614001</x:v>
      </x:c>
      <x:c r="S803" s="12">
        <x:v>238063.718937752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534685</x:v>
      </x:c>
      <x:c r="B804" s="1">
        <x:v>43207.5832815162</x:v>
      </x:c>
      <x:c r="C804" s="6">
        <x:v>13.36512152</x:v>
      </x:c>
      <x:c r="D804" s="14" t="s">
        <x:v>77</x:v>
      </x:c>
      <x:c r="E804" s="15">
        <x:v>43194.5239701389</x:v>
      </x:c>
      <x:c r="F804" t="s">
        <x:v>82</x:v>
      </x:c>
      <x:c r="G804" s="6">
        <x:v>160.160749470525</x:v>
      </x:c>
      <x:c r="H804" t="s">
        <x:v>83</x:v>
      </x:c>
      <x:c r="I804" s="6">
        <x:v>30.1851171640392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22.368</x:v>
      </x:c>
      <x:c r="R804" s="8">
        <x:v>113313.343131745</x:v>
      </x:c>
      <x:c r="S804" s="12">
        <x:v>238058.961926944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534699</x:v>
      </x:c>
      <x:c r="B805" s="1">
        <x:v>43207.5832935185</x:v>
      </x:c>
      <x:c r="C805" s="6">
        <x:v>13.38240583</x:v>
      </x:c>
      <x:c r="D805" s="14" t="s">
        <x:v>77</x:v>
      </x:c>
      <x:c r="E805" s="15">
        <x:v>43194.5239701389</x:v>
      </x:c>
      <x:c r="F805" t="s">
        <x:v>82</x:v>
      </x:c>
      <x:c r="G805" s="6">
        <x:v>160.216275743124</x:v>
      </x:c>
      <x:c r="H805" t="s">
        <x:v>83</x:v>
      </x:c>
      <x:c r="I805" s="6">
        <x:v>30.1807967609902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22.365</x:v>
      </x:c>
      <x:c r="R805" s="8">
        <x:v>113318.148043939</x:v>
      </x:c>
      <x:c r="S805" s="12">
        <x:v>238074.49814218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534707</x:v>
      </x:c>
      <x:c r="B806" s="1">
        <x:v>43207.5833045486</x:v>
      </x:c>
      <x:c r="C806" s="6">
        <x:v>13.3982900916667</x:v>
      </x:c>
      <x:c r="D806" s="14" t="s">
        <x:v>77</x:v>
      </x:c>
      <x:c r="E806" s="15">
        <x:v>43194.5239701389</x:v>
      </x:c>
      <x:c r="F806" t="s">
        <x:v>82</x:v>
      </x:c>
      <x:c r="G806" s="6">
        <x:v>160.212480086339</x:v>
      </x:c>
      <x:c r="H806" t="s">
        <x:v>83</x:v>
      </x:c>
      <x:c r="I806" s="6">
        <x:v>30.1830169674176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22.365</x:v>
      </x:c>
      <x:c r="R806" s="8">
        <x:v>113316.754109153</x:v>
      </x:c>
      <x:c r="S806" s="12">
        <x:v>238054.34159265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534720</x:v>
      </x:c>
      <x:c r="B807" s="1">
        <x:v>43207.5833163542</x:v>
      </x:c>
      <x:c r="C807" s="6">
        <x:v>13.4152910183333</x:v>
      </x:c>
      <x:c r="D807" s="14" t="s">
        <x:v>77</x:v>
      </x:c>
      <x:c r="E807" s="15">
        <x:v>43194.5239701389</x:v>
      </x:c>
      <x:c r="F807" t="s">
        <x:v>82</x:v>
      </x:c>
      <x:c r="G807" s="6">
        <x:v>160.209943090144</x:v>
      </x:c>
      <x:c r="H807" t="s">
        <x:v>83</x:v>
      </x:c>
      <x:c r="I807" s="6">
        <x:v>30.1835270150477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22.365</x:v>
      </x:c>
      <x:c r="R807" s="8">
        <x:v>113310.237809664</x:v>
      </x:c>
      <x:c r="S807" s="12">
        <x:v>238058.786778325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534725</x:v>
      </x:c>
      <x:c r="B808" s="1">
        <x:v>43207.583328044</x:v>
      </x:c>
      <x:c r="C808" s="6">
        <x:v>13.4321419366667</x:v>
      </x:c>
      <x:c r="D808" s="14" t="s">
        <x:v>77</x:v>
      </x:c>
      <x:c r="E808" s="15">
        <x:v>43194.5239701389</x:v>
      </x:c>
      <x:c r="F808" t="s">
        <x:v>82</x:v>
      </x:c>
      <x:c r="G808" s="6">
        <x:v>160.236358301914</x:v>
      </x:c>
      <x:c r="H808" t="s">
        <x:v>83</x:v>
      </x:c>
      <x:c r="I808" s="6">
        <x:v>30.1782165229342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22.365</x:v>
      </x:c>
      <x:c r="R808" s="8">
        <x:v>113306.005956052</x:v>
      </x:c>
      <x:c r="S808" s="12">
        <x:v>238054.748525052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534742</x:v>
      </x:c>
      <x:c r="B809" s="1">
        <x:v>43207.5833393518</x:v>
      </x:c>
      <x:c r="C809" s="6">
        <x:v>13.448409545</x:v>
      </x:c>
      <x:c r="D809" s="14" t="s">
        <x:v>77</x:v>
      </x:c>
      <x:c r="E809" s="15">
        <x:v>43194.5239701389</x:v>
      </x:c>
      <x:c r="F809" t="s">
        <x:v>82</x:v>
      </x:c>
      <x:c r="G809" s="6">
        <x:v>160.2872523991</x:v>
      </x:c>
      <x:c r="H809" t="s">
        <x:v>83</x:v>
      </x:c>
      <x:c r="I809" s="6">
        <x:v>30.1679855985572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22.365</x:v>
      </x:c>
      <x:c r="R809" s="8">
        <x:v>113312.233966667</x:v>
      </x:c>
      <x:c r="S809" s="12">
        <x:v>238059.015595248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534752</x:v>
      </x:c>
      <x:c r="B810" s="1">
        <x:v>43207.5833509259</x:v>
      </x:c>
      <x:c r="C810" s="6">
        <x:v>13.46507716</x:v>
      </x:c>
      <x:c r="D810" s="14" t="s">
        <x:v>77</x:v>
      </x:c>
      <x:c r="E810" s="15">
        <x:v>43194.5239701389</x:v>
      </x:c>
      <x:c r="F810" t="s">
        <x:v>82</x:v>
      </x:c>
      <x:c r="G810" s="6">
        <x:v>160.170663181539</x:v>
      </x:c>
      <x:c r="H810" t="s">
        <x:v>83</x:v>
      </x:c>
      <x:c r="I810" s="6">
        <x:v>30.188657498466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22.366</x:v>
      </x:c>
      <x:c r="R810" s="8">
        <x:v>113308.106927326</x:v>
      </x:c>
      <x:c r="S810" s="12">
        <x:v>238043.228862689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534759</x:v>
      </x:c>
      <x:c r="B811" s="1">
        <x:v>43207.5833624653</x:v>
      </x:c>
      <x:c r="C811" s="6">
        <x:v>13.48171141</x:v>
      </x:c>
      <x:c r="D811" s="14" t="s">
        <x:v>77</x:v>
      </x:c>
      <x:c r="E811" s="15">
        <x:v>43194.5239701389</x:v>
      </x:c>
      <x:c r="F811" t="s">
        <x:v>82</x:v>
      </x:c>
      <x:c r="G811" s="6">
        <x:v>160.204754066366</x:v>
      </x:c>
      <x:c r="H811" t="s">
        <x:v>83</x:v>
      </x:c>
      <x:c r="I811" s="6">
        <x:v>30.1873373733274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22.364</x:v>
      </x:c>
      <x:c r="R811" s="8">
        <x:v>113322.925514137</x:v>
      </x:c>
      <x:c r="S811" s="12">
        <x:v>238060.579883919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534764</x:v>
      </x:c>
      <x:c r="B812" s="1">
        <x:v>43207.5833739931</x:v>
      </x:c>
      <x:c r="C812" s="6">
        <x:v>13.498295695</x:v>
      </x:c>
      <x:c r="D812" s="14" t="s">
        <x:v>77</x:v>
      </x:c>
      <x:c r="E812" s="15">
        <x:v>43194.5239701389</x:v>
      </x:c>
      <x:c r="F812" t="s">
        <x:v>82</x:v>
      </x:c>
      <x:c r="G812" s="6">
        <x:v>160.154366840358</x:v>
      </x:c>
      <x:c r="H812" t="s">
        <x:v>83</x:v>
      </x:c>
      <x:c r="I812" s="6">
        <x:v>30.1891675469537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22.367</x:v>
      </x:c>
      <x:c r="R812" s="8">
        <x:v>113322.845429623</x:v>
      </x:c>
      <x:c r="S812" s="12">
        <x:v>238059.880126067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534780</x:v>
      </x:c>
      <x:c r="B813" s="1">
        <x:v>43207.5833856829</x:v>
      </x:c>
      <x:c r="C813" s="6">
        <x:v>13.5151299883333</x:v>
      </x:c>
      <x:c r="D813" s="14" t="s">
        <x:v>77</x:v>
      </x:c>
      <x:c r="E813" s="15">
        <x:v>43194.5239701389</x:v>
      </x:c>
      <x:c r="F813" t="s">
        <x:v>82</x:v>
      </x:c>
      <x:c r="G813" s="6">
        <x:v>160.21419997802</x:v>
      </x:c>
      <x:c r="H813" t="s">
        <x:v>83</x:v>
      </x:c>
      <x:c r="I813" s="6">
        <x:v>30.1771364238725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22.367</x:v>
      </x:c>
      <x:c r="R813" s="8">
        <x:v>113312.828338514</x:v>
      </x:c>
      <x:c r="S813" s="12">
        <x:v>238068.92269608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534790</x:v>
      </x:c>
      <x:c r="B814" s="1">
        <x:v>43207.5833970718</x:v>
      </x:c>
      <x:c r="C814" s="6">
        <x:v>13.5315475716667</x:v>
      </x:c>
      <x:c r="D814" s="14" t="s">
        <x:v>77</x:v>
      </x:c>
      <x:c r="E814" s="15">
        <x:v>43194.5239701389</x:v>
      </x:c>
      <x:c r="F814" t="s">
        <x:v>82</x:v>
      </x:c>
      <x:c r="G814" s="6">
        <x:v>160.199989050641</x:v>
      </x:c>
      <x:c r="H814" t="s">
        <x:v>83</x:v>
      </x:c>
      <x:c r="I814" s="6">
        <x:v>30.1772264321139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22.368</x:v>
      </x:c>
      <x:c r="R814" s="8">
        <x:v>113319.320024497</x:v>
      </x:c>
      <x:c r="S814" s="12">
        <x:v>238061.34016616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534795</x:v>
      </x:c>
      <x:c r="B815" s="1">
        <x:v>43207.5834087153</x:v>
      </x:c>
      <x:c r="C815" s="6">
        <x:v>13.548315185</x:v>
      </x:c>
      <x:c r="D815" s="14" t="s">
        <x:v>77</x:v>
      </x:c>
      <x:c r="E815" s="15">
        <x:v>43194.5239701389</x:v>
      </x:c>
      <x:c r="F815" t="s">
        <x:v>82</x:v>
      </x:c>
      <x:c r="G815" s="6">
        <x:v>160.161312654807</x:v>
      </x:c>
      <x:c r="H815" t="s">
        <x:v>83</x:v>
      </x:c>
      <x:c r="I815" s="6">
        <x:v>30.1822368947214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22.369</x:v>
      </x:c>
      <x:c r="R815" s="8">
        <x:v>113314.550830321</x:v>
      </x:c>
      <x:c r="S815" s="12">
        <x:v>238054.934885912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534811</x:v>
      </x:c>
      <x:c r="B816" s="1">
        <x:v>43207.5834208333</x:v>
      </x:c>
      <x:c r="C816" s="6">
        <x:v>13.5657495366667</x:v>
      </x:c>
      <x:c r="D816" s="14" t="s">
        <x:v>77</x:v>
      </x:c>
      <x:c r="E816" s="15">
        <x:v>43194.5239701389</x:v>
      </x:c>
      <x:c r="F816" t="s">
        <x:v>82</x:v>
      </x:c>
      <x:c r="G816" s="6">
        <x:v>160.161410244566</x:v>
      </x:c>
      <x:c r="H816" t="s">
        <x:v>83</x:v>
      </x:c>
      <x:c r="I816" s="6">
        <x:v>30.1835270150477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22.368</x:v>
      </x:c>
      <x:c r="R816" s="8">
        <x:v>113320.043962828</x:v>
      </x:c>
      <x:c r="S816" s="12">
        <x:v>238054.437040688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534819</x:v>
      </x:c>
      <x:c r="B817" s="1">
        <x:v>43207.5834320949</x:v>
      </x:c>
      <x:c r="C817" s="6">
        <x:v>13.581967135</x:v>
      </x:c>
      <x:c r="D817" s="14" t="s">
        <x:v>77</x:v>
      </x:c>
      <x:c r="E817" s="15">
        <x:v>43194.5239701389</x:v>
      </x:c>
      <x:c r="F817" t="s">
        <x:v>82</x:v>
      </x:c>
      <x:c r="G817" s="6">
        <x:v>160.305431566955</x:v>
      </x:c>
      <x:c r="H817" t="s">
        <x:v>83</x:v>
      </x:c>
      <x:c r="I817" s="6">
        <x:v>30.1726360148591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22.362</x:v>
      </x:c>
      <x:c r="R817" s="8">
        <x:v>113321.909822187</x:v>
      </x:c>
      <x:c r="S817" s="12">
        <x:v>238062.175922688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534829</x:v>
      </x:c>
      <x:c r="B818" s="1">
        <x:v>43207.583443669</x:v>
      </x:c>
      <x:c r="C818" s="6">
        <x:v>13.59865142</x:v>
      </x:c>
      <x:c r="D818" s="14" t="s">
        <x:v>77</x:v>
      </x:c>
      <x:c r="E818" s="15">
        <x:v>43194.5239701389</x:v>
      </x:c>
      <x:c r="F818" t="s">
        <x:v>82</x:v>
      </x:c>
      <x:c r="G818" s="6">
        <x:v>160.196223277253</x:v>
      </x:c>
      <x:c r="H818" t="s">
        <x:v>83</x:v>
      </x:c>
      <x:c r="I818" s="6">
        <x:v>30.1752162486214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22.369</x:v>
      </x:c>
      <x:c r="R818" s="8">
        <x:v>113319.538131593</x:v>
      </x:c>
      <x:c r="S818" s="12">
        <x:v>238064.046448658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534835</x:v>
      </x:c>
      <x:c r="B819" s="1">
        <x:v>43207.5834553241</x:v>
      </x:c>
      <x:c r="C819" s="6">
        <x:v>13.6154189966667</x:v>
      </x:c>
      <x:c r="D819" s="14" t="s">
        <x:v>77</x:v>
      </x:c>
      <x:c r="E819" s="15">
        <x:v>43194.5239701389</x:v>
      </x:c>
      <x:c r="F819" t="s">
        <x:v>82</x:v>
      </x:c>
      <x:c r="G819" s="6">
        <x:v>160.250648391547</x:v>
      </x:c>
      <x:c r="H819" t="s">
        <x:v>83</x:v>
      </x:c>
      <x:c r="I819" s="6">
        <x:v>30.1725760094464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22.366</x:v>
      </x:c>
      <x:c r="R819" s="8">
        <x:v>113321.280883919</x:v>
      </x:c>
      <x:c r="S819" s="12">
        <x:v>238058.195474333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534845</x:v>
      </x:c>
      <x:c r="B820" s="1">
        <x:v>43207.5834665509</x:v>
      </x:c>
      <x:c r="C820" s="6">
        <x:v>13.6315698683333</x:v>
      </x:c>
      <x:c r="D820" s="14" t="s">
        <x:v>77</x:v>
      </x:c>
      <x:c r="E820" s="15">
        <x:v>43194.5239701389</x:v>
      </x:c>
      <x:c r="F820" t="s">
        <x:v>82</x:v>
      </x:c>
      <x:c r="G820" s="6">
        <x:v>160.119094808604</x:v>
      </x:c>
      <x:c r="H820" t="s">
        <x:v>83</x:v>
      </x:c>
      <x:c r="I820" s="6">
        <x:v>30.1907276957513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22.369</x:v>
      </x:c>
      <x:c r="R820" s="8">
        <x:v>113322.689723754</x:v>
      </x:c>
      <x:c r="S820" s="12">
        <x:v>238063.769930609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534859</x:v>
      </x:c>
      <x:c r="B821" s="1">
        <x:v>43207.5834780903</x:v>
      </x:c>
      <x:c r="C821" s="6">
        <x:v>13.6482208233333</x:v>
      </x:c>
      <x:c r="D821" s="14" t="s">
        <x:v>77</x:v>
      </x:c>
      <x:c r="E821" s="15">
        <x:v>43194.5239701389</x:v>
      </x:c>
      <x:c r="F821" t="s">
        <x:v>82</x:v>
      </x:c>
      <x:c r="G821" s="6">
        <x:v>160.139946704392</x:v>
      </x:c>
      <x:c r="H821" t="s">
        <x:v>83</x:v>
      </x:c>
      <x:c r="I821" s="6">
        <x:v>30.1837670374894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22.37</x:v>
      </x:c>
      <x:c r="R821" s="8">
        <x:v>113326.441565607</x:v>
      </x:c>
      <x:c r="S821" s="12">
        <x:v>238051.330425627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534868</x:v>
      </x:c>
      <x:c r="B822" s="1">
        <x:v>43207.5834896644</x:v>
      </x:c>
      <x:c r="C822" s="6">
        <x:v>13.66488846</x:v>
      </x:c>
      <x:c r="D822" s="14" t="s">
        <x:v>77</x:v>
      </x:c>
      <x:c r="E822" s="15">
        <x:v>43194.5239701389</x:v>
      </x:c>
      <x:c r="F822" t="s">
        <x:v>82</x:v>
      </x:c>
      <x:c r="G822" s="6">
        <x:v>160.14408993276</x:v>
      </x:c>
      <x:c r="H822" t="s">
        <x:v>83</x:v>
      </x:c>
      <x:c r="I822" s="6">
        <x:v>30.1801667026766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22.371</x:v>
      </x:c>
      <x:c r="R822" s="8">
        <x:v>113326.365334577</x:v>
      </x:c>
      <x:c r="S822" s="12">
        <x:v>238064.874580847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534875</x:v>
      </x:c>
      <x:c r="B823" s="1">
        <x:v>43207.5835017708</x:v>
      </x:c>
      <x:c r="C823" s="6">
        <x:v>13.6823061316667</x:v>
      </x:c>
      <x:c r="D823" s="14" t="s">
        <x:v>77</x:v>
      </x:c>
      <x:c r="E823" s="15">
        <x:v>43194.5239701389</x:v>
      </x:c>
      <x:c r="F823" t="s">
        <x:v>82</x:v>
      </x:c>
      <x:c r="G823" s="6">
        <x:v>160.123184704351</x:v>
      </x:c>
      <x:c r="H823" t="s">
        <x:v>83</x:v>
      </x:c>
      <x:c r="I823" s="6">
        <x:v>30.1954381494111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22.367</x:v>
      </x:c>
      <x:c r="R823" s="8">
        <x:v>113326.885653945</x:v>
      </x:c>
      <x:c r="S823" s="12">
        <x:v>238068.183660746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534892</x:v>
      </x:c>
      <x:c r="B824" s="1">
        <x:v>43207.5835137731</x:v>
      </x:c>
      <x:c r="C824" s="6">
        <x:v>13.699607065</x:v>
      </x:c>
      <x:c r="D824" s="14" t="s">
        <x:v>77</x:v>
      </x:c>
      <x:c r="E824" s="15">
        <x:v>43194.5239701389</x:v>
      </x:c>
      <x:c r="F824" t="s">
        <x:v>82</x:v>
      </x:c>
      <x:c r="G824" s="6">
        <x:v>160.081624170529</x:v>
      </x:c>
      <x:c r="H824" t="s">
        <x:v>83</x:v>
      </x:c>
      <x:c r="I824" s="6">
        <x:v>30.1954981552331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22.37</x:v>
      </x:c>
      <x:c r="R824" s="8">
        <x:v>113324.757804183</x:v>
      </x:c>
      <x:c r="S824" s="12">
        <x:v>238066.953590534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534896</x:v>
      </x:c>
      <x:c r="B825" s="1">
        <x:v>43207.5835249653</x:v>
      </x:c>
      <x:c r="C825" s="6">
        <x:v>13.7156746433333</x:v>
      </x:c>
      <x:c r="D825" s="14" t="s">
        <x:v>77</x:v>
      </x:c>
      <x:c r="E825" s="15">
        <x:v>43194.5239701389</x:v>
      </x:c>
      <x:c r="F825" t="s">
        <x:v>82</x:v>
      </x:c>
      <x:c r="G825" s="6">
        <x:v>160.185630490887</x:v>
      </x:c>
      <x:c r="H825" t="s">
        <x:v>83</x:v>
      </x:c>
      <x:c r="I825" s="6">
        <x:v>30.1773464431067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22.369</x:v>
      </x:c>
      <x:c r="R825" s="8">
        <x:v>113319.733206905</x:v>
      </x:c>
      <x:c r="S825" s="12">
        <x:v>238062.93048201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534906</x:v>
      </x:c>
      <x:c r="B826" s="1">
        <x:v>43207.5835361921</x:v>
      </x:c>
      <x:c r="C826" s="6">
        <x:v>13.73184223</x:v>
      </x:c>
      <x:c r="D826" s="14" t="s">
        <x:v>77</x:v>
      </x:c>
      <x:c r="E826" s="15">
        <x:v>43194.5239701389</x:v>
      </x:c>
      <x:c r="F826" t="s">
        <x:v>82</x:v>
      </x:c>
      <x:c r="G826" s="6">
        <x:v>160.161872654146</x:v>
      </x:c>
      <x:c r="H826" t="s">
        <x:v>83</x:v>
      </x:c>
      <x:c r="I826" s="6">
        <x:v>30.1723659905106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22.372</x:v>
      </x:c>
      <x:c r="R826" s="8">
        <x:v>113329.068672281</x:v>
      </x:c>
      <x:c r="S826" s="12">
        <x:v>238064.375053437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534915</x:v>
      </x:c>
      <x:c r="B827" s="1">
        <x:v>43207.5835482986</x:v>
      </x:c>
      <x:c r="C827" s="6">
        <x:v>13.7492931833333</x:v>
      </x:c>
      <x:c r="D827" s="14" t="s">
        <x:v>77</x:v>
      </x:c>
      <x:c r="E827" s="15">
        <x:v>43194.5239701389</x:v>
      </x:c>
      <x:c r="F827" t="s">
        <x:v>82</x:v>
      </x:c>
      <x:c r="G827" s="6">
        <x:v>160.213901541354</x:v>
      </x:c>
      <x:c r="H827" t="s">
        <x:v>83</x:v>
      </x:c>
      <x:c r="I827" s="6">
        <x:v>30.1771964293666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22.367</x:v>
      </x:c>
      <x:c r="R827" s="8">
        <x:v>113328.646609156</x:v>
      </x:c>
      <x:c r="S827" s="12">
        <x:v>238064.566541523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534931</x:v>
      </x:c>
      <x:c r="B828" s="1">
        <x:v>43207.583559294</x:v>
      </x:c>
      <x:c r="C828" s="6">
        <x:v>13.7651607766667</x:v>
      </x:c>
      <x:c r="D828" s="14" t="s">
        <x:v>77</x:v>
      </x:c>
      <x:c r="E828" s="15">
        <x:v>43194.5239701389</x:v>
      </x:c>
      <x:c r="F828" t="s">
        <x:v>82</x:v>
      </x:c>
      <x:c r="G828" s="6">
        <x:v>160.193160611479</x:v>
      </x:c>
      <x:c r="H828" t="s">
        <x:v>83</x:v>
      </x:c>
      <x:c r="I828" s="6">
        <x:v>30.1813668138511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22.367</x:v>
      </x:c>
      <x:c r="R828" s="8">
        <x:v>113329.188147863</x:v>
      </x:c>
      <x:c r="S828" s="12">
        <x:v>238050.870221698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534939</x:v>
      </x:c>
      <x:c r="B829" s="1">
        <x:v>43207.5835709144</x:v>
      </x:c>
      <x:c r="C829" s="6">
        <x:v>13.78187839</x:v>
      </x:c>
      <x:c r="D829" s="14" t="s">
        <x:v>77</x:v>
      </x:c>
      <x:c r="E829" s="15">
        <x:v>43194.5239701389</x:v>
      </x:c>
      <x:c r="F829" t="s">
        <x:v>82</x:v>
      </x:c>
      <x:c r="G829" s="6">
        <x:v>160.135237865706</x:v>
      </x:c>
      <x:c r="H829" t="s">
        <x:v>83</x:v>
      </x:c>
      <x:c r="I829" s="6">
        <x:v>30.1902476498908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22.368</x:v>
      </x:c>
      <x:c r="R829" s="8">
        <x:v>113322.242053692</x:v>
      </x:c>
      <x:c r="S829" s="12">
        <x:v>238052.621938068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534948</x:v>
      </x:c>
      <x:c r="B830" s="1">
        <x:v>43207.5835823264</x:v>
      </x:c>
      <x:c r="C830" s="6">
        <x:v>13.7983293483333</x:v>
      </x:c>
      <x:c r="D830" s="14" t="s">
        <x:v>77</x:v>
      </x:c>
      <x:c r="E830" s="15">
        <x:v>43194.5239701389</x:v>
      </x:c>
      <x:c r="F830" t="s">
        <x:v>82</x:v>
      </x:c>
      <x:c r="G830" s="6">
        <x:v>160.094988104327</x:v>
      </x:c>
      <x:c r="H830" t="s">
        <x:v>83</x:v>
      </x:c>
      <x:c r="I830" s="6">
        <x:v>30.201108704312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22.367</x:v>
      </x:c>
      <x:c r="R830" s="8">
        <x:v>113324.892122067</x:v>
      </x:c>
      <x:c r="S830" s="12">
        <x:v>238050.990486592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534961</x:v>
      </x:c>
      <x:c r="B831" s="1">
        <x:v>43207.5835940972</x:v>
      </x:c>
      <x:c r="C831" s="6">
        <x:v>13.8152802983333</x:v>
      </x:c>
      <x:c r="D831" s="14" t="s">
        <x:v>77</x:v>
      </x:c>
      <x:c r="E831" s="15">
        <x:v>43194.5239701389</x:v>
      </x:c>
      <x:c r="F831" t="s">
        <x:v>82</x:v>
      </x:c>
      <x:c r="G831" s="6">
        <x:v>160.169711065637</x:v>
      </x:c>
      <x:c r="H831" t="s">
        <x:v>83</x:v>
      </x:c>
      <x:c r="I831" s="6">
        <x:v>30.1722459796961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22.372</x:v>
      </x:c>
      <x:c r="R831" s="8">
        <x:v>113328.039193243</x:v>
      </x:c>
      <x:c r="S831" s="12">
        <x:v>238051.47658283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534970</x:v>
      </x:c>
      <x:c r="B832" s="1">
        <x:v>43207.583606331</x:v>
      </x:c>
      <x:c r="C832" s="6">
        <x:v>13.8328479316667</x:v>
      </x:c>
      <x:c r="D832" s="14" t="s">
        <x:v>77</x:v>
      </x:c>
      <x:c r="E832" s="15">
        <x:v>43194.5239701389</x:v>
      </x:c>
      <x:c r="F832" t="s">
        <x:v>82</x:v>
      </x:c>
      <x:c r="G832" s="6">
        <x:v>160.0945700898</x:v>
      </x:c>
      <x:c r="H832" t="s">
        <x:v>83</x:v>
      </x:c>
      <x:c r="I832" s="6">
        <x:v>30.1901276384365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22.371</x:v>
      </x:c>
      <x:c r="R832" s="8">
        <x:v>113329.617549945</x:v>
      </x:c>
      <x:c r="S832" s="12">
        <x:v>238053.342116733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534979</x:v>
      </x:c>
      <x:c r="B833" s="1">
        <x:v>43207.5836177083</x:v>
      </x:c>
      <x:c r="C833" s="6">
        <x:v>13.8492488683333</x:v>
      </x:c>
      <x:c r="D833" s="14" t="s">
        <x:v>77</x:v>
      </x:c>
      <x:c r="E833" s="15">
        <x:v>43194.5239701389</x:v>
      </x:c>
      <x:c r="F833" t="s">
        <x:v>82</x:v>
      </x:c>
      <x:c r="G833" s="6">
        <x:v>160.124367851752</x:v>
      </x:c>
      <x:c r="H833" t="s">
        <x:v>83</x:v>
      </x:c>
      <x:c r="I833" s="6">
        <x:v>30.1813668138511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22.372</x:v>
      </x:c>
      <x:c r="R833" s="8">
        <x:v>113323.594270513</x:v>
      </x:c>
      <x:c r="S833" s="12">
        <x:v>238042.784400572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534985</x:v>
      </x:c>
      <x:c r="B834" s="1">
        <x:v>43207.5836288542</x:v>
      </x:c>
      <x:c r="C834" s="6">
        <x:v>13.8653164683333</x:v>
      </x:c>
      <x:c r="D834" s="14" t="s">
        <x:v>77</x:v>
      </x:c>
      <x:c r="E834" s="15">
        <x:v>43194.5239701389</x:v>
      </x:c>
      <x:c r="F834" t="s">
        <x:v>82</x:v>
      </x:c>
      <x:c r="G834" s="6">
        <x:v>160.131560371845</x:v>
      </x:c>
      <x:c r="H834" t="s">
        <x:v>83</x:v>
      </x:c>
      <x:c r="I834" s="6">
        <x:v>30.1826869366396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22.371</x:v>
      </x:c>
      <x:c r="R834" s="8">
        <x:v>113339.413464558</x:v>
      </x:c>
      <x:c r="S834" s="12">
        <x:v>238050.803529868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534995</x:v>
      </x:c>
      <x:c r="B835" s="1">
        <x:v>43207.583640544</x:v>
      </x:c>
      <x:c r="C835" s="6">
        <x:v>13.8821507166667</x:v>
      </x:c>
      <x:c r="D835" s="14" t="s">
        <x:v>77</x:v>
      </x:c>
      <x:c r="E835" s="15">
        <x:v>43194.5239701389</x:v>
      </x:c>
      <x:c r="F835" t="s">
        <x:v>82</x:v>
      </x:c>
      <x:c r="G835" s="6">
        <x:v>160.106022869437</x:v>
      </x:c>
      <x:c r="H835" t="s">
        <x:v>83</x:v>
      </x:c>
      <x:c r="I835" s="6">
        <x:v>30.1850571584037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22.372</x:v>
      </x:c>
      <x:c r="R835" s="8">
        <x:v>113330.804710317</x:v>
      </x:c>
      <x:c r="S835" s="12">
        <x:v>238055.431366704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535005</x:v>
      </x:c>
      <x:c r="B836" s="1">
        <x:v>43207.5836519676</x:v>
      </x:c>
      <x:c r="C836" s="6">
        <x:v>13.89861831</x:v>
      </x:c>
      <x:c r="D836" s="14" t="s">
        <x:v>77</x:v>
      </x:c>
      <x:c r="E836" s="15">
        <x:v>43194.5239701389</x:v>
      </x:c>
      <x:c r="F836" t="s">
        <x:v>82</x:v>
      </x:c>
      <x:c r="G836" s="6">
        <x:v>160.210279170255</x:v>
      </x:c>
      <x:c r="H836" t="s">
        <x:v>83</x:v>
      </x:c>
      <x:c r="I836" s="6">
        <x:v>30.168165614552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22.37</x:v>
      </x:c>
      <x:c r="R836" s="8">
        <x:v>113334.076155313</x:v>
      </x:c>
      <x:c r="S836" s="12">
        <x:v>238059.365113713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535014</x:v>
      </x:c>
      <x:c r="B837" s="1">
        <x:v>43207.5836636227</x:v>
      </x:c>
      <x:c r="C837" s="6">
        <x:v>13.9153859</x:v>
      </x:c>
      <x:c r="D837" s="14" t="s">
        <x:v>77</x:v>
      </x:c>
      <x:c r="E837" s="15">
        <x:v>43194.5239701389</x:v>
      </x:c>
      <x:c r="F837" t="s">
        <x:v>82</x:v>
      </x:c>
      <x:c r="G837" s="6">
        <x:v>160.247992498969</x:v>
      </x:c>
      <x:c r="H837" t="s">
        <x:v>83</x:v>
      </x:c>
      <x:c r="I837" s="6">
        <x:v>30.1688856786282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22.367</x:v>
      </x:c>
      <x:c r="R837" s="8">
        <x:v>113324.369858207</x:v>
      </x:c>
      <x:c r="S837" s="12">
        <x:v>238051.304949128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535031</x:v>
      </x:c>
      <x:c r="B838" s="1">
        <x:v>43207.5836752662</x:v>
      </x:c>
      <x:c r="C838" s="6">
        <x:v>13.9321202183333</x:v>
      </x:c>
      <x:c r="D838" s="14" t="s">
        <x:v>77</x:v>
      </x:c>
      <x:c r="E838" s="15">
        <x:v>43194.5239701389</x:v>
      </x:c>
      <x:c r="F838" t="s">
        <x:v>82</x:v>
      </x:c>
      <x:c r="G838" s="6">
        <x:v>160.116559260257</x:v>
      </x:c>
      <x:c r="H838" t="s">
        <x:v>83</x:v>
      </x:c>
      <x:c r="I838" s="6">
        <x:v>30.1842470824226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22.371</x:v>
      </x:c>
      <x:c r="R838" s="8">
        <x:v>113327.290732984</x:v>
      </x:c>
      <x:c r="S838" s="12">
        <x:v>238048.398739557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535034</x:v>
      </x:c>
      <x:c r="B839" s="1">
        <x:v>43207.5836868403</x:v>
      </x:c>
      <x:c r="C839" s="6">
        <x:v>13.9487878316667</x:v>
      </x:c>
      <x:c r="D839" s="14" t="s">
        <x:v>77</x:v>
      </x:c>
      <x:c r="E839" s="15">
        <x:v>43194.5239701389</x:v>
      </x:c>
      <x:c r="F839" t="s">
        <x:v>82</x:v>
      </x:c>
      <x:c r="G839" s="6">
        <x:v>160.026418929493</x:v>
      </x:c>
      <x:c r="H839" t="s">
        <x:v>83</x:v>
      </x:c>
      <x:c r="I839" s="6">
        <x:v>30.1968482865068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22.373</x:v>
      </x:c>
      <x:c r="R839" s="8">
        <x:v>113330.261846178</x:v>
      </x:c>
      <x:c r="S839" s="12">
        <x:v>238046.673869113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535048</x:v>
      </x:c>
      <x:c r="B840" s="1">
        <x:v>43207.5836984954</x:v>
      </x:c>
      <x:c r="C840" s="6">
        <x:v>13.965572125</x:v>
      </x:c>
      <x:c r="D840" s="14" t="s">
        <x:v>77</x:v>
      </x:c>
      <x:c r="E840" s="15">
        <x:v>43194.5239701389</x:v>
      </x:c>
      <x:c r="F840" t="s">
        <x:v>82</x:v>
      </x:c>
      <x:c r="G840" s="6">
        <x:v>160.068978208794</x:v>
      </x:c>
      <x:c r="H840" t="s">
        <x:v>83</x:v>
      </x:c>
      <x:c r="I840" s="6">
        <x:v>30.1938179926292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22.371</x:v>
      </x:c>
      <x:c r="R840" s="8">
        <x:v>113333.315812891</x:v>
      </x:c>
      <x:c r="S840" s="12">
        <x:v>238050.275340344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535054</x:v>
      </x:c>
      <x:c r="B841" s="1">
        <x:v>43207.5837096412</x:v>
      </x:c>
      <x:c r="C841" s="6">
        <x:v>13.9816396566667</x:v>
      </x:c>
      <x:c r="D841" s="14" t="s">
        <x:v>77</x:v>
      </x:c>
      <x:c r="E841" s="15">
        <x:v>43194.5239701389</x:v>
      </x:c>
      <x:c r="F841" t="s">
        <x:v>82</x:v>
      </x:c>
      <x:c r="G841" s="6">
        <x:v>160.082819666125</x:v>
      </x:c>
      <x:c r="H841" t="s">
        <x:v>83</x:v>
      </x:c>
      <x:c r="I841" s="6">
        <x:v>30.188267461439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22.372</x:v>
      </x:c>
      <x:c r="R841" s="8">
        <x:v>113330.043152563</x:v>
      </x:c>
      <x:c r="S841" s="12">
        <x:v>238044.687206839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535066</x:v>
      </x:c>
      <x:c r="B842" s="1">
        <x:v>43207.5837216435</x:v>
      </x:c>
      <x:c r="C842" s="6">
        <x:v>13.9989239666667</x:v>
      </x:c>
      <x:c r="D842" s="14" t="s">
        <x:v>77</x:v>
      </x:c>
      <x:c r="E842" s="15">
        <x:v>43194.5239701389</x:v>
      </x:c>
      <x:c r="F842" t="s">
        <x:v>82</x:v>
      </x:c>
      <x:c r="G842" s="6">
        <x:v>160.104924621679</x:v>
      </x:c>
      <x:c r="H842" t="s">
        <x:v>83</x:v>
      </x:c>
      <x:c r="I842" s="6">
        <x:v>30.1865873024581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22.371</x:v>
      </x:c>
      <x:c r="R842" s="8">
        <x:v>113335.234951554</x:v>
      </x:c>
      <x:c r="S842" s="12">
        <x:v>238045.131672751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535079</x:v>
      </x:c>
      <x:c r="B843" s="1">
        <x:v>43207.5837329861</x:v>
      </x:c>
      <x:c r="C843" s="6">
        <x:v>14.0152582566667</x:v>
      </x:c>
      <x:c r="D843" s="14" t="s">
        <x:v>77</x:v>
      </x:c>
      <x:c r="E843" s="15">
        <x:v>43194.5239701389</x:v>
      </x:c>
      <x:c r="F843" t="s">
        <x:v>82</x:v>
      </x:c>
      <x:c r="G843" s="6">
        <x:v>160.079985913459</x:v>
      </x:c>
      <x:c r="H843" t="s">
        <x:v>83</x:v>
      </x:c>
      <x:c r="I843" s="6">
        <x:v>30.1888375155709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22.372</x:v>
      </x:c>
      <x:c r="R843" s="8">
        <x:v>113329.658694947</x:v>
      </x:c>
      <x:c r="S843" s="12">
        <x:v>238044.332837184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535087</x:v>
      </x:c>
      <x:c r="B844" s="1">
        <x:v>43207.5837447569</x:v>
      </x:c>
      <x:c r="C844" s="6">
        <x:v>14.0322091833333</x:v>
      </x:c>
      <x:c r="D844" s="14" t="s">
        <x:v>77</x:v>
      </x:c>
      <x:c r="E844" s="15">
        <x:v>43194.5239701389</x:v>
      </x:c>
      <x:c r="F844" t="s">
        <x:v>82</x:v>
      </x:c>
      <x:c r="G844" s="6">
        <x:v>160.150752054035</x:v>
      </x:c>
      <x:c r="H844" t="s">
        <x:v>83</x:v>
      </x:c>
      <x:c r="I844" s="6">
        <x:v>30.180136699903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22.37</x:v>
      </x:c>
      <x:c r="R844" s="8">
        <x:v>113338.168789247</x:v>
      </x:c>
      <x:c r="S844" s="12">
        <x:v>238044.196337919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535097</x:v>
      </x:c>
      <x:c r="B845" s="1">
        <x:v>43207.58375625</x:v>
      </x:c>
      <x:c r="C845" s="6">
        <x:v>14.0487601166667</x:v>
      </x:c>
      <x:c r="D845" s="14" t="s">
        <x:v>77</x:v>
      </x:c>
      <x:c r="E845" s="15">
        <x:v>43194.5239701389</x:v>
      </x:c>
      <x:c r="F845" t="s">
        <x:v>82</x:v>
      </x:c>
      <x:c r="G845" s="6">
        <x:v>160.140921862999</x:v>
      </x:c>
      <x:c r="H845" t="s">
        <x:v>83</x:v>
      </x:c>
      <x:c r="I845" s="6">
        <x:v>30.1710458717853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22.374</x:v>
      </x:c>
      <x:c r="R845" s="8">
        <x:v>113324.268119226</x:v>
      </x:c>
      <x:c r="S845" s="12">
        <x:v>238042.657658342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535106</x:v>
      </x:c>
      <x:c r="B846" s="1">
        <x:v>43207.583768206</x:v>
      </x:c>
      <x:c r="C846" s="6">
        <x:v>14.06597778</x:v>
      </x:c>
      <x:c r="D846" s="14" t="s">
        <x:v>77</x:v>
      </x:c>
      <x:c r="E846" s="15">
        <x:v>43194.5239701389</x:v>
      </x:c>
      <x:c r="F846" t="s">
        <x:v>82</x:v>
      </x:c>
      <x:c r="G846" s="6">
        <x:v>160.182563406208</x:v>
      </x:c>
      <x:c r="H846" t="s">
        <x:v>83</x:v>
      </x:c>
      <x:c r="I846" s="6">
        <x:v>30.1765063662474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22.369</x:v>
      </x:c>
      <x:c r="R846" s="8">
        <x:v>113339.600335215</x:v>
      </x:c>
      <x:c r="S846" s="12">
        <x:v>238062.553263374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535117</x:v>
      </x:c>
      <x:c r="B847" s="1">
        <x:v>43207.5837792477</x:v>
      </x:c>
      <x:c r="C847" s="6">
        <x:v>14.081845315</x:v>
      </x:c>
      <x:c r="D847" s="14" t="s">
        <x:v>77</x:v>
      </x:c>
      <x:c r="E847" s="15">
        <x:v>43194.5239701389</x:v>
      </x:c>
      <x:c r="F847" t="s">
        <x:v>82</x:v>
      </x:c>
      <x:c r="G847" s="6">
        <x:v>160.156204304978</x:v>
      </x:c>
      <x:c r="H847" t="s">
        <x:v>83</x:v>
      </x:c>
      <x:c r="I847" s="6">
        <x:v>30.1735060934643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22.372</x:v>
      </x:c>
      <x:c r="R847" s="8">
        <x:v>113342.973151007</x:v>
      </x:c>
      <x:c r="S847" s="12">
        <x:v>238053.610752163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535127</x:v>
      </x:c>
      <x:c r="B848" s="1">
        <x:v>43207.583790706</x:v>
      </x:c>
      <x:c r="C848" s="6">
        <x:v>14.0983462716667</x:v>
      </x:c>
      <x:c r="D848" s="14" t="s">
        <x:v>77</x:v>
      </x:c>
      <x:c r="E848" s="15">
        <x:v>43194.5239701389</x:v>
      </x:c>
      <x:c r="F848" t="s">
        <x:v>82</x:v>
      </x:c>
      <x:c r="G848" s="6">
        <x:v>160.050249978139</x:v>
      </x:c>
      <x:c r="H848" t="s">
        <x:v>83</x:v>
      </x:c>
      <x:c r="I848" s="6">
        <x:v>30.1892875583744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22.374</x:v>
      </x:c>
      <x:c r="R848" s="8">
        <x:v>113341.510777371</x:v>
      </x:c>
      <x:c r="S848" s="12">
        <x:v>238036.729675326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535138</x:v>
      </x:c>
      <x:c r="B849" s="1">
        <x:v>43207.5838022801</x:v>
      </x:c>
      <x:c r="C849" s="6">
        <x:v>14.1150472266667</x:v>
      </x:c>
      <x:c r="D849" s="14" t="s">
        <x:v>77</x:v>
      </x:c>
      <x:c r="E849" s="15">
        <x:v>43194.5239701389</x:v>
      </x:c>
      <x:c r="F849" t="s">
        <x:v>82</x:v>
      </x:c>
      <x:c r="G849" s="6">
        <x:v>160.150518550795</x:v>
      </x:c>
      <x:c r="H849" t="s">
        <x:v>83</x:v>
      </x:c>
      <x:c r="I849" s="6">
        <x:v>30.1857172204595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22.368</x:v>
      </x:c>
      <x:c r="R849" s="8">
        <x:v>113338.464734771</x:v>
      </x:c>
      <x:c r="S849" s="12">
        <x:v>238048.598382619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535149</x:v>
      </x:c>
      <x:c r="B850" s="1">
        <x:v>43207.5838142708</x:v>
      </x:c>
      <x:c r="C850" s="6">
        <x:v>14.132298195</x:v>
      </x:c>
      <x:c r="D850" s="14" t="s">
        <x:v>77</x:v>
      </x:c>
      <x:c r="E850" s="15">
        <x:v>43194.5239701389</x:v>
      </x:c>
      <x:c r="F850" t="s">
        <x:v>82</x:v>
      </x:c>
      <x:c r="G850" s="6">
        <x:v>160.161493286319</x:v>
      </x:c>
      <x:c r="H850" t="s">
        <x:v>83</x:v>
      </x:c>
      <x:c r="I850" s="6">
        <x:v>30.1779765008905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22.37</x:v>
      </x:c>
      <x:c r="R850" s="8">
        <x:v>113340.302778397</x:v>
      </x:c>
      <x:c r="S850" s="12">
        <x:v>238043.272117185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535162</x:v>
      </x:c>
      <x:c r="B851" s="1">
        <x:v>43207.5838253819</x:v>
      </x:c>
      <x:c r="C851" s="6">
        <x:v>14.148315785</x:v>
      </x:c>
      <x:c r="D851" s="14" t="s">
        <x:v>77</x:v>
      </x:c>
      <x:c r="E851" s="15">
        <x:v>43194.5239701389</x:v>
      </x:c>
      <x:c r="F851" t="s">
        <x:v>82</x:v>
      </x:c>
      <x:c r="G851" s="6">
        <x:v>160.136845917199</x:v>
      </x:c>
      <x:c r="H851" t="s">
        <x:v>83</x:v>
      </x:c>
      <x:c r="I851" s="6">
        <x:v>30.1801667026766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22.371</x:v>
      </x:c>
      <x:c r="R851" s="8">
        <x:v>113335.890575233</x:v>
      </x:c>
      <x:c r="S851" s="12">
        <x:v>238032.805730959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535167</x:v>
      </x:c>
      <x:c r="B852" s="1">
        <x:v>43207.5838370023</x:v>
      </x:c>
      <x:c r="C852" s="6">
        <x:v>14.1650666816667</x:v>
      </x:c>
      <x:c r="D852" s="14" t="s">
        <x:v>77</x:v>
      </x:c>
      <x:c r="E852" s="15">
        <x:v>43194.5239701389</x:v>
      </x:c>
      <x:c r="F852" t="s">
        <x:v>82</x:v>
      </x:c>
      <x:c r="G852" s="6">
        <x:v>160.191295628323</x:v>
      </x:c>
      <x:c r="H852" t="s">
        <x:v>83</x:v>
      </x:c>
      <x:c r="I852" s="6">
        <x:v>30.1692157080488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22.371</x:v>
      </x:c>
      <x:c r="R852" s="8">
        <x:v>113344.091082075</x:v>
      </x:c>
      <x:c r="S852" s="12">
        <x:v>238030.077835928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535178</x:v>
      </x:c>
      <x:c r="B853" s="1">
        <x:v>43207.5838489583</x:v>
      </x:c>
      <x:c r="C853" s="6">
        <x:v>14.182284355</x:v>
      </x:c>
      <x:c r="D853" s="14" t="s">
        <x:v>77</x:v>
      </x:c>
      <x:c r="E853" s="15">
        <x:v>43194.5239701389</x:v>
      </x:c>
      <x:c r="F853" t="s">
        <x:v>82</x:v>
      </x:c>
      <x:c r="G853" s="6">
        <x:v>160.138402040871</x:v>
      </x:c>
      <x:c r="H853" t="s">
        <x:v>83</x:v>
      </x:c>
      <x:c r="I853" s="6">
        <x:v>30.185387189415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22.369</x:v>
      </x:c>
      <x:c r="R853" s="8">
        <x:v>113334.909670861</x:v>
      </x:c>
      <x:c r="S853" s="12">
        <x:v>238036.925731768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535187</x:v>
      </x:c>
      <x:c r="B854" s="1">
        <x:v>43207.5838603009</x:v>
      </x:c>
      <x:c r="C854" s="6">
        <x:v>14.1986019166667</x:v>
      </x:c>
      <x:c r="D854" s="14" t="s">
        <x:v>77</x:v>
      </x:c>
      <x:c r="E854" s="15">
        <x:v>43194.5239701389</x:v>
      </x:c>
      <x:c r="F854" t="s">
        <x:v>82</x:v>
      </x:c>
      <x:c r="G854" s="6">
        <x:v>160.183655585723</x:v>
      </x:c>
      <x:c r="H854" t="s">
        <x:v>83</x:v>
      </x:c>
      <x:c r="I854" s="6">
        <x:v>30.1749762267923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22.37</x:v>
      </x:c>
      <x:c r="R854" s="8">
        <x:v>113346.992375455</x:v>
      </x:c>
      <x:c r="S854" s="12">
        <x:v>238038.33715642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535194</x:v>
      </x:c>
      <x:c r="B855" s="1">
        <x:v>43207.583871794</x:v>
      </x:c>
      <x:c r="C855" s="6">
        <x:v>14.2151362033333</x:v>
      </x:c>
      <x:c r="D855" s="14" t="s">
        <x:v>77</x:v>
      </x:c>
      <x:c r="E855" s="15">
        <x:v>43194.5239701389</x:v>
      </x:c>
      <x:c r="F855" t="s">
        <x:v>82</x:v>
      </x:c>
      <x:c r="G855" s="6">
        <x:v>160.141379653506</x:v>
      </x:c>
      <x:c r="H855" t="s">
        <x:v>83</x:v>
      </x:c>
      <x:c r="I855" s="6">
        <x:v>30.1668755001351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22.376</x:v>
      </x:c>
      <x:c r="R855" s="8">
        <x:v>113347.932349622</x:v>
      </x:c>
      <x:c r="S855" s="12">
        <x:v>238042.736980723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535211</x:v>
      </x:c>
      <x:c r="B856" s="1">
        <x:v>43207.5838832176</x:v>
      </x:c>
      <x:c r="C856" s="6">
        <x:v>14.2315704466667</x:v>
      </x:c>
      <x:c r="D856" s="14" t="s">
        <x:v>77</x:v>
      </x:c>
      <x:c r="E856" s="15">
        <x:v>43194.5239701389</x:v>
      </x:c>
      <x:c r="F856" t="s">
        <x:v>82</x:v>
      </x:c>
      <x:c r="G856" s="6">
        <x:v>160.067697125864</x:v>
      </x:c>
      <x:c r="H856" t="s">
        <x:v>83</x:v>
      </x:c>
      <x:c r="I856" s="6">
        <x:v>30.1857772261069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22.374</x:v>
      </x:c>
      <x:c r="R856" s="8">
        <x:v>113346.164164771</x:v>
      </x:c>
      <x:c r="S856" s="12">
        <x:v>238042.116436403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535215</x:v>
      </x:c>
      <x:c r="B857" s="1">
        <x:v>43207.5838947569</x:v>
      </x:c>
      <x:c r="C857" s="6">
        <x:v>14.2482213783333</x:v>
      </x:c>
      <x:c r="D857" s="14" t="s">
        <x:v>77</x:v>
      </x:c>
      <x:c r="E857" s="15">
        <x:v>43194.5239701389</x:v>
      </x:c>
      <x:c r="F857" t="s">
        <x:v>82</x:v>
      </x:c>
      <x:c r="G857" s="6">
        <x:v>160.047954462263</x:v>
      </x:c>
      <x:c r="H857" t="s">
        <x:v>83</x:v>
      </x:c>
      <x:c r="I857" s="6">
        <x:v>30.1842170796122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22.376</x:v>
      </x:c>
      <x:c r="R857" s="8">
        <x:v>113349.317797301</x:v>
      </x:c>
      <x:c r="S857" s="12">
        <x:v>238035.703804661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535231</x:v>
      </x:c>
      <x:c r="B858" s="1">
        <x:v>43207.5839065625</x:v>
      </x:c>
      <x:c r="C858" s="6">
        <x:v>14.2652057033333</x:v>
      </x:c>
      <x:c r="D858" s="14" t="s">
        <x:v>77</x:v>
      </x:c>
      <x:c r="E858" s="15">
        <x:v>43194.5239701389</x:v>
      </x:c>
      <x:c r="F858" t="s">
        <x:v>82</x:v>
      </x:c>
      <x:c r="G858" s="6">
        <x:v>160.053232355253</x:v>
      </x:c>
      <x:c r="H858" t="s">
        <x:v>83</x:v>
      </x:c>
      <x:c r="I858" s="6">
        <x:v>30.1886875013156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22.374</x:v>
      </x:c>
      <x:c r="R858" s="8">
        <x:v>113353.051566501</x:v>
      </x:c>
      <x:c r="S858" s="12">
        <x:v>238041.407740025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535235</x:v>
      </x:c>
      <x:c r="B859" s="1">
        <x:v>43207.5839181713</x:v>
      </x:c>
      <x:c r="C859" s="6">
        <x:v>14.2819399533333</x:v>
      </x:c>
      <x:c r="D859" s="14" t="s">
        <x:v>77</x:v>
      </x:c>
      <x:c r="E859" s="15">
        <x:v>43194.5239701389</x:v>
      </x:c>
      <x:c r="F859" t="s">
        <x:v>82</x:v>
      </x:c>
      <x:c r="G859" s="6">
        <x:v>160.089769182756</x:v>
      </x:c>
      <x:c r="H859" t="s">
        <x:v>83</x:v>
      </x:c>
      <x:c r="I859" s="6">
        <x:v>30.1951681232258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22.369</x:v>
      </x:c>
      <x:c r="R859" s="8">
        <x:v>113350.913232395</x:v>
      </x:c>
      <x:c r="S859" s="12">
        <x:v>238046.447492409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535251</x:v>
      </x:c>
      <x:c r="B860" s="1">
        <x:v>43207.5839298958</x:v>
      </x:c>
      <x:c r="C860" s="6">
        <x:v>14.2988075983333</x:v>
      </x:c>
      <x:c r="D860" s="14" t="s">
        <x:v>77</x:v>
      </x:c>
      <x:c r="E860" s="15">
        <x:v>43194.5239701389</x:v>
      </x:c>
      <x:c r="F860" t="s">
        <x:v>82</x:v>
      </x:c>
      <x:c r="G860" s="6">
        <x:v>160.115898837258</x:v>
      </x:c>
      <x:c r="H860" t="s">
        <x:v>83</x:v>
      </x:c>
      <x:c r="I860" s="6">
        <x:v>30.1788465808813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22.373</x:v>
      </x:c>
      <x:c r="R860" s="8">
        <x:v>113354.085104895</x:v>
      </x:c>
      <x:c r="S860" s="12">
        <x:v>238048.918582681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535260</x:v>
      </x:c>
      <x:c r="B861" s="1">
        <x:v>43207.5839412037</x:v>
      </x:c>
      <x:c r="C861" s="6">
        <x:v>14.315091865</x:v>
      </x:c>
      <x:c r="D861" s="14" t="s">
        <x:v>77</x:v>
      </x:c>
      <x:c r="E861" s="15">
        <x:v>43194.5239701389</x:v>
      </x:c>
      <x:c r="F861" t="s">
        <x:v>82</x:v>
      </x:c>
      <x:c r="G861" s="6">
        <x:v>160.149260233718</x:v>
      </x:c>
      <x:c r="H861" t="s">
        <x:v>83</x:v>
      </x:c>
      <x:c r="I861" s="6">
        <x:v>30.1804367276536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22.37</x:v>
      </x:c>
      <x:c r="R861" s="8">
        <x:v>113346.308676863</x:v>
      </x:c>
      <x:c r="S861" s="12">
        <x:v>238049.15750284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535269</x:v>
      </x:c>
      <x:c r="B862" s="1">
        <x:v>43207.5839528125</x:v>
      </x:c>
      <x:c r="C862" s="6">
        <x:v>14.3318261366667</x:v>
      </x:c>
      <x:c r="D862" s="14" t="s">
        <x:v>77</x:v>
      </x:c>
      <x:c r="E862" s="15">
        <x:v>43194.5239701389</x:v>
      </x:c>
      <x:c r="F862" t="s">
        <x:v>82</x:v>
      </x:c>
      <x:c r="G862" s="6">
        <x:v>160.131044414731</x:v>
      </x:c>
      <x:c r="H862" t="s">
        <x:v>83</x:v>
      </x:c>
      <x:c r="I862" s="6">
        <x:v>30.1702658018739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22.375</x:v>
      </x:c>
      <x:c r="R862" s="8">
        <x:v>113346.892066277</x:v>
      </x:c>
      <x:c r="S862" s="12">
        <x:v>238048.855264968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535278</x:v>
      </x:c>
      <x:c r="B863" s="1">
        <x:v>43207.5839645486</x:v>
      </x:c>
      <x:c r="C863" s="6">
        <x:v>14.3486770666667</x:v>
      </x:c>
      <x:c r="D863" s="14" t="s">
        <x:v>77</x:v>
      </x:c>
      <x:c r="E863" s="15">
        <x:v>43194.5239701389</x:v>
      </x:c>
      <x:c r="F863" t="s">
        <x:v>82</x:v>
      </x:c>
      <x:c r="G863" s="6">
        <x:v>160.106139836808</x:v>
      </x:c>
      <x:c r="H863" t="s">
        <x:v>83</x:v>
      </x:c>
      <x:c r="I863" s="6">
        <x:v>30.1752762540814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22.375</x:v>
      </x:c>
      <x:c r="R863" s="8">
        <x:v>113350.159685384</x:v>
      </x:c>
      <x:c r="S863" s="12">
        <x:v>238037.202920424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535288</x:v>
      </x:c>
      <x:c r="B864" s="1">
        <x:v>43207.5839766204</x:v>
      </x:c>
      <x:c r="C864" s="6">
        <x:v>14.36609468</x:v>
      </x:c>
      <x:c r="D864" s="14" t="s">
        <x:v>77</x:v>
      </x:c>
      <x:c r="E864" s="15">
        <x:v>43194.5239701389</x:v>
      </x:c>
      <x:c r="F864" t="s">
        <x:v>82</x:v>
      </x:c>
      <x:c r="G864" s="6">
        <x:v>160.123140437532</x:v>
      </x:c>
      <x:c r="H864" t="s">
        <x:v>83</x:v>
      </x:c>
      <x:c r="I864" s="6">
        <x:v>30.1718559445776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22.375</x:v>
      </x:c>
      <x:c r="R864" s="8">
        <x:v>113340.815501275</x:v>
      </x:c>
      <x:c r="S864" s="12">
        <x:v>238041.198043468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535298</x:v>
      </x:c>
      <x:c r="B865" s="1">
        <x:v>43207.5839874653</x:v>
      </x:c>
      <x:c r="C865" s="6">
        <x:v>14.3817122766667</x:v>
      </x:c>
      <x:c r="D865" s="14" t="s">
        <x:v>77</x:v>
      </x:c>
      <x:c r="E865" s="15">
        <x:v>43194.5239701389</x:v>
      </x:c>
      <x:c r="F865" t="s">
        <x:v>82</x:v>
      </x:c>
      <x:c r="G865" s="6">
        <x:v>160.147712066788</x:v>
      </x:c>
      <x:c r="H865" t="s">
        <x:v>83</x:v>
      </x:c>
      <x:c r="I865" s="6">
        <x:v>30.1641452596341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22.376</x:v>
      </x:c>
      <x:c r="R865" s="8">
        <x:v>113351.286388741</x:v>
      </x:c>
      <x:c r="S865" s="12">
        <x:v>238046.664928262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535307</x:v>
      </x:c>
      <x:c r="B866" s="1">
        <x:v>43207.5839989583</x:v>
      </x:c>
      <x:c r="C866" s="6">
        <x:v>14.3982631633333</x:v>
      </x:c>
      <x:c r="D866" s="14" t="s">
        <x:v>77</x:v>
      </x:c>
      <x:c r="E866" s="15">
        <x:v>43194.5239701389</x:v>
      </x:c>
      <x:c r="F866" t="s">
        <x:v>82</x:v>
      </x:c>
      <x:c r="G866" s="6">
        <x:v>160.006086130621</x:v>
      </x:c>
      <x:c r="H866" t="s">
        <x:v>83</x:v>
      </x:c>
      <x:c r="I866" s="6">
        <x:v>30.195408146501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22.375</x:v>
      </x:c>
      <x:c r="R866" s="8">
        <x:v>113344.375834898</x:v>
      </x:c>
      <x:c r="S866" s="12">
        <x:v>238048.587144024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535317</x:v>
      </x:c>
      <x:c r="B867" s="1">
        <x:v>43207.5840109954</x:v>
      </x:c>
      <x:c r="C867" s="6">
        <x:v>14.4156141883333</x:v>
      </x:c>
      <x:c r="D867" s="14" t="s">
        <x:v>77</x:v>
      </x:c>
      <x:c r="E867" s="15">
        <x:v>43194.5239701389</x:v>
      </x:c>
      <x:c r="F867" t="s">
        <x:v>82</x:v>
      </x:c>
      <x:c r="G867" s="6">
        <x:v>160.053112164523</x:v>
      </x:c>
      <x:c r="H867" t="s">
        <x:v>83</x:v>
      </x:c>
      <x:c r="I867" s="6">
        <x:v>30.1914777675474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22.373</x:v>
      </x:c>
      <x:c r="R867" s="8">
        <x:v>113356.686155789</x:v>
      </x:c>
      <x:c r="S867" s="12">
        <x:v>238050.446491179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535324</x:v>
      </x:c>
      <x:c r="B868" s="1">
        <x:v>43207.5840222569</x:v>
      </x:c>
      <x:c r="C868" s="6">
        <x:v>14.4317984466667</x:v>
      </x:c>
      <x:c r="D868" s="14" t="s">
        <x:v>77</x:v>
      </x:c>
      <x:c r="E868" s="15">
        <x:v>43194.5239701389</x:v>
      </x:c>
      <x:c r="F868" t="s">
        <x:v>82</x:v>
      </x:c>
      <x:c r="G868" s="6">
        <x:v>160.106565388339</x:v>
      </x:c>
      <x:c r="H868" t="s">
        <x:v>83</x:v>
      </x:c>
      <x:c r="I868" s="6">
        <x:v>30.1862572713285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22.371</x:v>
      </x:c>
      <x:c r="R868" s="8">
        <x:v>113347.418134433</x:v>
      </x:c>
      <x:c r="S868" s="12">
        <x:v>238044.322657335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535337</x:v>
      </x:c>
      <x:c r="B869" s="1">
        <x:v>43207.5840338773</x:v>
      </x:c>
      <x:c r="C869" s="6">
        <x:v>14.4485660233333</x:v>
      </x:c>
      <x:c r="D869" s="14" t="s">
        <x:v>77</x:v>
      </x:c>
      <x:c r="E869" s="15">
        <x:v>43194.5239701389</x:v>
      </x:c>
      <x:c r="F869" t="s">
        <x:v>82</x:v>
      </x:c>
      <x:c r="G869" s="6">
        <x:v>160.088543308392</x:v>
      </x:c>
      <x:c r="H869" t="s">
        <x:v>83</x:v>
      </x:c>
      <x:c r="I869" s="6">
        <x:v>30.178816578119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22.375</x:v>
      </x:c>
      <x:c r="R869" s="8">
        <x:v>113351.545493808</x:v>
      </x:c>
      <x:c r="S869" s="12">
        <x:v>238028.411696319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535351</x:v>
      </x:c>
      <x:c r="B870" s="1">
        <x:v>43207.5840458333</x:v>
      </x:c>
      <x:c r="C870" s="6">
        <x:v>14.465767005</x:v>
      </x:c>
      <x:c r="D870" s="14" t="s">
        <x:v>77</x:v>
      </x:c>
      <x:c r="E870" s="15">
        <x:v>43194.5239701389</x:v>
      </x:c>
      <x:c r="F870" t="s">
        <x:v>82</x:v>
      </x:c>
      <x:c r="G870" s="6">
        <x:v>160.108973231701</x:v>
      </x:c>
      <x:c r="H870" t="s">
        <x:v>83</x:v>
      </x:c>
      <x:c r="I870" s="6">
        <x:v>30.1747062022555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22.375</x:v>
      </x:c>
      <x:c r="R870" s="8">
        <x:v>113347.106277916</x:v>
      </x:c>
      <x:c r="S870" s="12">
        <x:v>238048.557425685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535354</x:v>
      </x:c>
      <x:c r="B871" s="1">
        <x:v>43207.5840574074</x:v>
      </x:c>
      <x:c r="C871" s="6">
        <x:v>14.482451255</x:v>
      </x:c>
      <x:c r="D871" s="14" t="s">
        <x:v>77</x:v>
      </x:c>
      <x:c r="E871" s="15">
        <x:v>43194.5239701389</x:v>
      </x:c>
      <x:c r="F871" t="s">
        <x:v>82</x:v>
      </x:c>
      <x:c r="G871" s="6">
        <x:v>160.060688372535</x:v>
      </x:c>
      <x:c r="H871" t="s">
        <x:v>83</x:v>
      </x:c>
      <x:c r="I871" s="6">
        <x:v>30.1871873591404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22.374</x:v>
      </x:c>
      <x:c r="R871" s="8">
        <x:v>113341.607568023</x:v>
      </x:c>
      <x:c r="S871" s="12">
        <x:v>238053.73658643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535367</x:v>
      </x:c>
      <x:c r="B872" s="1">
        <x:v>43207.5840687153</x:v>
      </x:c>
      <x:c r="C872" s="6">
        <x:v>14.498685545</x:v>
      </x:c>
      <x:c r="D872" s="14" t="s">
        <x:v>77</x:v>
      </x:c>
      <x:c r="E872" s="15">
        <x:v>43194.5239701389</x:v>
      </x:c>
      <x:c r="F872" t="s">
        <x:v>82</x:v>
      </x:c>
      <x:c r="G872" s="6">
        <x:v>160.056751449919</x:v>
      </x:c>
      <x:c r="H872" t="s">
        <x:v>83</x:v>
      </x:c>
      <x:c r="I872" s="6">
        <x:v>30.1824469142757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22.376</x:v>
      </x:c>
      <x:c r="R872" s="8">
        <x:v>113340.786967205</x:v>
      </x:c>
      <x:c r="S872" s="12">
        <x:v>238035.651763875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535374</x:v>
      </x:c>
      <x:c r="B873" s="1">
        <x:v>43207.5840800926</x:v>
      </x:c>
      <x:c r="C873" s="6">
        <x:v>14.5150698</x:v>
      </x:c>
      <x:c r="D873" s="14" t="s">
        <x:v>77</x:v>
      </x:c>
      <x:c r="E873" s="15">
        <x:v>43194.5239701389</x:v>
      </x:c>
      <x:c r="F873" t="s">
        <x:v>82</x:v>
      </x:c>
      <x:c r="G873" s="6">
        <x:v>160.034148020022</x:v>
      </x:c>
      <x:c r="H873" t="s">
        <x:v>83</x:v>
      </x:c>
      <x:c r="I873" s="6">
        <x:v>30.1786965670735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22.379</x:v>
      </x:c>
      <x:c r="R873" s="8">
        <x:v>113350.036117341</x:v>
      </x:c>
      <x:c r="S873" s="12">
        <x:v>238035.404066109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535392</x:v>
      </x:c>
      <x:c r="B874" s="1">
        <x:v>43207.5840917014</x:v>
      </x:c>
      <x:c r="C874" s="6">
        <x:v>14.5318207533333</x:v>
      </x:c>
      <x:c r="D874" s="14" t="s">
        <x:v>77</x:v>
      </x:c>
      <x:c r="E874" s="15">
        <x:v>43194.5239701389</x:v>
      </x:c>
      <x:c r="F874" t="s">
        <x:v>82</x:v>
      </x:c>
      <x:c r="G874" s="6">
        <x:v>160.186901393283</x:v>
      </x:c>
      <x:c r="H874" t="s">
        <x:v>83</x:v>
      </x:c>
      <x:c r="I874" s="6">
        <x:v>30.1604849406904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22.375</x:v>
      </x:c>
      <x:c r="R874" s="8">
        <x:v>113353.845491471</x:v>
      </x:c>
      <x:c r="S874" s="12">
        <x:v>238049.075945348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535402</x:v>
      </x:c>
      <x:c r="B875" s="1">
        <x:v>43207.5841034722</x:v>
      </x:c>
      <x:c r="C875" s="6">
        <x:v>14.5487550333333</x:v>
      </x:c>
      <x:c r="D875" s="14" t="s">
        <x:v>77</x:v>
      </x:c>
      <x:c r="E875" s="15">
        <x:v>43194.5239701389</x:v>
      </x:c>
      <x:c r="F875" t="s">
        <x:v>82</x:v>
      </x:c>
      <x:c r="G875" s="6">
        <x:v>160.043834549409</x:v>
      </x:c>
      <x:c r="H875" t="s">
        <x:v>83</x:v>
      </x:c>
      <x:c r="I875" s="6">
        <x:v>30.183737034683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22.377</x:v>
      </x:c>
      <x:c r="R875" s="8">
        <x:v>113353.037405694</x:v>
      </x:c>
      <x:c r="S875" s="12">
        <x:v>238037.201391561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535406</x:v>
      </x:c>
      <x:c r="B876" s="1">
        <x:v>43207.5841150116</x:v>
      </x:c>
      <x:c r="C876" s="6">
        <x:v>14.565372625</x:v>
      </x:c>
      <x:c r="D876" s="14" t="s">
        <x:v>77</x:v>
      </x:c>
      <x:c r="E876" s="15">
        <x:v>43194.5239701389</x:v>
      </x:c>
      <x:c r="F876" t="s">
        <x:v>82</x:v>
      </x:c>
      <x:c r="G876" s="6">
        <x:v>160.024276287518</x:v>
      </x:c>
      <x:c r="H876" t="s">
        <x:v>83</x:v>
      </x:c>
      <x:c r="I876" s="6">
        <x:v>30.1917477934358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22.375</x:v>
      </x:c>
      <x:c r="R876" s="8">
        <x:v>113365.097349965</x:v>
      </x:c>
      <x:c r="S876" s="12">
        <x:v>238037.014200023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535414</x:v>
      </x:c>
      <x:c r="B877" s="1">
        <x:v>43207.5841267014</x:v>
      </x:c>
      <x:c r="C877" s="6">
        <x:v>14.5822068966667</x:v>
      </x:c>
      <x:c r="D877" s="14" t="s">
        <x:v>77</x:v>
      </x:c>
      <x:c r="E877" s="15">
        <x:v>43194.5239701389</x:v>
      </x:c>
      <x:c r="F877" t="s">
        <x:v>82</x:v>
      </x:c>
      <x:c r="G877" s="6">
        <x:v>160.022430333308</x:v>
      </x:c>
      <x:c r="H877" t="s">
        <x:v>83</x:v>
      </x:c>
      <x:c r="I877" s="6">
        <x:v>30.1865873024581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22.377</x:v>
      </x:c>
      <x:c r="R877" s="8">
        <x:v>113355.223127071</x:v>
      </x:c>
      <x:c r="S877" s="12">
        <x:v>238034.385473393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535425</x:v>
      </x:c>
      <x:c r="B878" s="1">
        <x:v>43207.5841379282</x:v>
      </x:c>
      <x:c r="C878" s="6">
        <x:v>14.59837453</x:v>
      </x:c>
      <x:c r="D878" s="14" t="s">
        <x:v>77</x:v>
      </x:c>
      <x:c r="E878" s="15">
        <x:v>43194.5239701389</x:v>
      </x:c>
      <x:c r="F878" t="s">
        <x:v>82</x:v>
      </x:c>
      <x:c r="G878" s="6">
        <x:v>160.080671024002</x:v>
      </x:c>
      <x:c r="H878" t="s">
        <x:v>83</x:v>
      </x:c>
      <x:c r="I878" s="6">
        <x:v>30.1831669814187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22.374</x:v>
      </x:c>
      <x:c r="R878" s="8">
        <x:v>113358.512845876</x:v>
      </x:c>
      <x:c r="S878" s="12">
        <x:v>238047.316385151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535438</x:v>
      </x:c>
      <x:c r="B879" s="1">
        <x:v>43207.5841496875</x:v>
      </x:c>
      <x:c r="C879" s="6">
        <x:v>14.6153254566667</x:v>
      </x:c>
      <x:c r="D879" s="14" t="s">
        <x:v>77</x:v>
      </x:c>
      <x:c r="E879" s="15">
        <x:v>43194.5239701389</x:v>
      </x:c>
      <x:c r="F879" t="s">
        <x:v>82</x:v>
      </x:c>
      <x:c r="G879" s="6">
        <x:v>160.033134764434</x:v>
      </x:c>
      <x:c r="H879" t="s">
        <x:v>83</x:v>
      </x:c>
      <x:c r="I879" s="6">
        <x:v>30.1816668417123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22.378</x:v>
      </x:c>
      <x:c r="R879" s="8">
        <x:v>113354.528932473</x:v>
      </x:c>
      <x:c r="S879" s="12">
        <x:v>238036.507597061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535445</x:v>
      </x:c>
      <x:c r="B880" s="1">
        <x:v>43207.5841614931</x:v>
      </x:c>
      <x:c r="C880" s="6">
        <x:v>14.6322931</x:v>
      </x:c>
      <x:c r="D880" s="14" t="s">
        <x:v>77</x:v>
      </x:c>
      <x:c r="E880" s="15">
        <x:v>43194.5239701389</x:v>
      </x:c>
      <x:c r="F880" t="s">
        <x:v>82</x:v>
      </x:c>
      <x:c r="G880" s="6">
        <x:v>160.062354961265</x:v>
      </x:c>
      <x:c r="H880" t="s">
        <x:v>83</x:v>
      </x:c>
      <x:c r="I880" s="6">
        <x:v>30.1757863005346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22.378</x:v>
      </x:c>
      <x:c r="R880" s="8">
        <x:v>113351.730085443</x:v>
      </x:c>
      <x:c r="S880" s="12">
        <x:v>238044.914937201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535456</x:v>
      </x:c>
      <x:c r="B881" s="1">
        <x:v>43207.5841730324</x:v>
      </x:c>
      <x:c r="C881" s="6">
        <x:v>14.6489107033333</x:v>
      </x:c>
      <x:c r="D881" s="14" t="s">
        <x:v>77</x:v>
      </x:c>
      <x:c r="E881" s="15">
        <x:v>43194.5239701389</x:v>
      </x:c>
      <x:c r="F881" t="s">
        <x:v>82</x:v>
      </x:c>
      <x:c r="G881" s="6">
        <x:v>160.058509949058</x:v>
      </x:c>
      <x:c r="H881" t="s">
        <x:v>83</x:v>
      </x:c>
      <x:c r="I881" s="6">
        <x:v>30.1793266251098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22.377</x:v>
      </x:c>
      <x:c r="R881" s="8">
        <x:v>113361.772914424</x:v>
      </x:c>
      <x:c r="S881" s="12">
        <x:v>238040.0391115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535468</x:v>
      </x:c>
      <x:c r="B882" s="1">
        <x:v>43207.5841841782</x:v>
      </x:c>
      <x:c r="C882" s="6">
        <x:v>14.66499494</x:v>
      </x:c>
      <x:c r="D882" s="14" t="s">
        <x:v>77</x:v>
      </x:c>
      <x:c r="E882" s="15">
        <x:v>43194.5239701389</x:v>
      </x:c>
      <x:c r="F882" t="s">
        <x:v>82</x:v>
      </x:c>
      <x:c r="G882" s="6">
        <x:v>160.009343831435</x:v>
      </x:c>
      <x:c r="H882" t="s">
        <x:v>83</x:v>
      </x:c>
      <x:c r="I882" s="6">
        <x:v>30.1781565174215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22.381</x:v>
      </x:c>
      <x:c r="R882" s="8">
        <x:v>113350.409195594</x:v>
      </x:c>
      <x:c r="S882" s="12">
        <x:v>238038.167741904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535477</x:v>
      </x:c>
      <x:c r="B883" s="1">
        <x:v>43207.5841960648</x:v>
      </x:c>
      <x:c r="C883" s="6">
        <x:v>14.6820958883333</x:v>
      </x:c>
      <x:c r="D883" s="14" t="s">
        <x:v>77</x:v>
      </x:c>
      <x:c r="E883" s="15">
        <x:v>43194.5239701389</x:v>
      </x:c>
      <x:c r="F883" t="s">
        <x:v>82</x:v>
      </x:c>
      <x:c r="G883" s="6">
        <x:v>160.039396097229</x:v>
      </x:c>
      <x:c r="H883" t="s">
        <x:v>83</x:v>
      </x:c>
      <x:c r="I883" s="6">
        <x:v>30.1804067248772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22.378</x:v>
      </x:c>
      <x:c r="R883" s="8">
        <x:v>113346.707213619</x:v>
      </x:c>
      <x:c r="S883" s="12">
        <x:v>238038.028020267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535491</x:v>
      </x:c>
      <x:c r="B884" s="1">
        <x:v>43207.5842074884</x:v>
      </x:c>
      <x:c r="C884" s="6">
        <x:v>14.698513495</x:v>
      </x:c>
      <x:c r="D884" s="14" t="s">
        <x:v>77</x:v>
      </x:c>
      <x:c r="E884" s="15">
        <x:v>43194.5239701389</x:v>
      </x:c>
      <x:c r="F884" t="s">
        <x:v>82</x:v>
      </x:c>
      <x:c r="G884" s="6">
        <x:v>160.091725893471</x:v>
      </x:c>
      <x:c r="H884" t="s">
        <x:v>83</x:v>
      </x:c>
      <x:c r="I884" s="6">
        <x:v>30.169875766986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22.378</x:v>
      </x:c>
      <x:c r="R884" s="8">
        <x:v>113348.185488636</x:v>
      </x:c>
      <x:c r="S884" s="12">
        <x:v>238048.118621844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535497</x:v>
      </x:c>
      <x:c r="B885" s="1">
        <x:v>43207.584219213</x:v>
      </x:c>
      <x:c r="C885" s="6">
        <x:v>14.715431105</x:v>
      </x:c>
      <x:c r="D885" s="14" t="s">
        <x:v>77</x:v>
      </x:c>
      <x:c r="E885" s="15">
        <x:v>43194.5239701389</x:v>
      </x:c>
      <x:c r="F885" t="s">
        <x:v>82</x:v>
      </x:c>
      <x:c r="G885" s="6">
        <x:v>160.121878959985</x:v>
      </x:c>
      <x:c r="H885" t="s">
        <x:v>83</x:v>
      </x:c>
      <x:c r="I885" s="6">
        <x:v>30.1665754735977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22.377</x:v>
      </x:c>
      <x:c r="R885" s="8">
        <x:v>113353.173386505</x:v>
      </x:c>
      <x:c r="S885" s="12">
        <x:v>238039.799353465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535510</x:v>
      </x:c>
      <x:c r="B886" s="1">
        <x:v>43207.5842303588</x:v>
      </x:c>
      <x:c r="C886" s="6">
        <x:v>14.7314820116667</x:v>
      </x:c>
      <x:c r="D886" s="14" t="s">
        <x:v>77</x:v>
      </x:c>
      <x:c r="E886" s="15">
        <x:v>43194.5239701389</x:v>
      </x:c>
      <x:c r="F886" t="s">
        <x:v>82</x:v>
      </x:c>
      <x:c r="G886" s="6">
        <x:v>160.00901293085</x:v>
      </x:c>
      <x:c r="H886" t="s">
        <x:v>83</x:v>
      </x:c>
      <x:c r="I886" s="6">
        <x:v>30.1892875583744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22.377</x:v>
      </x:c>
      <x:c r="R886" s="8">
        <x:v>113357.681454186</x:v>
      </x:c>
      <x:c r="S886" s="12">
        <x:v>238036.804369168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535521</x:v>
      </x:c>
      <x:c r="B887" s="1">
        <x:v>43207.5842530903</x:v>
      </x:c>
      <x:c r="C887" s="6">
        <x:v>14.76423385</x:v>
      </x:c>
      <x:c r="D887" s="14" t="s">
        <x:v>77</x:v>
      </x:c>
      <x:c r="E887" s="15">
        <x:v>43194.5239701389</x:v>
      </x:c>
      <x:c r="F887" t="s">
        <x:v>82</x:v>
      </x:c>
      <x:c r="G887" s="6">
        <x:v>160.045477461985</x:v>
      </x:c>
      <x:c r="H887" t="s">
        <x:v>83</x:v>
      </x:c>
      <x:c r="I887" s="6">
        <x:v>30.1764163580242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22.379</x:v>
      </x:c>
      <x:c r="R887" s="8">
        <x:v>113379.182010397</x:v>
      </x:c>
      <x:c r="S887" s="12">
        <x:v>238067.104931599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535533</x:v>
      </x:c>
      <x:c r="B888" s="1">
        <x:v>43207.5842538194</x:v>
      </x:c>
      <x:c r="C888" s="6">
        <x:v>14.7652506783333</x:v>
      </x:c>
      <x:c r="D888" s="14" t="s">
        <x:v>77</x:v>
      </x:c>
      <x:c r="E888" s="15">
        <x:v>43194.5239701389</x:v>
      </x:c>
      <x:c r="F888" t="s">
        <x:v>82</x:v>
      </x:c>
      <x:c r="G888" s="6">
        <x:v>160.127316108635</x:v>
      </x:c>
      <x:c r="H888" t="s">
        <x:v>83</x:v>
      </x:c>
      <x:c r="I888" s="6">
        <x:v>30.171015869093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22.375</x:v>
      </x:c>
      <x:c r="R888" s="8">
        <x:v>113339.613074164</x:v>
      </x:c>
      <x:c r="S888" s="12">
        <x:v>238018.602838897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535540</x:v>
      </x:c>
      <x:c r="B889" s="1">
        <x:v>43207.5842656597</x:v>
      </x:c>
      <x:c r="C889" s="6">
        <x:v>14.782318215</x:v>
      </x:c>
      <x:c r="D889" s="14" t="s">
        <x:v>77</x:v>
      </x:c>
      <x:c r="E889" s="15">
        <x:v>43194.5239701389</x:v>
      </x:c>
      <x:c r="F889" t="s">
        <x:v>82</x:v>
      </x:c>
      <x:c r="G889" s="6">
        <x:v>160.079649319596</x:v>
      </x:c>
      <x:c r="H889" t="s">
        <x:v>83</x:v>
      </x:c>
      <x:c r="I889" s="6">
        <x:v>30.1723059851029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22.378</x:v>
      </x:c>
      <x:c r="R889" s="8">
        <x:v>113344.353396285</x:v>
      </x:c>
      <x:c r="S889" s="12">
        <x:v>238023.594243193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535546</x:v>
      </x:c>
      <x:c r="B890" s="1">
        <x:v>43207.5842771991</x:v>
      </x:c>
      <x:c r="C890" s="6">
        <x:v>14.7989025016667</x:v>
      </x:c>
      <x:c r="D890" s="14" t="s">
        <x:v>77</x:v>
      </x:c>
      <x:c r="E890" s="15">
        <x:v>43194.5239701389</x:v>
      </x:c>
      <x:c r="F890" t="s">
        <x:v>82</x:v>
      </x:c>
      <x:c r="G890" s="6">
        <x:v>160.083409322378</x:v>
      </x:c>
      <x:c r="H890" t="s">
        <x:v>83</x:v>
      </x:c>
      <x:c r="I890" s="6">
        <x:v>30.174316166851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22.377</x:v>
      </x:c>
      <x:c r="R890" s="8">
        <x:v>113351.098521231</x:v>
      </x:c>
      <x:c r="S890" s="12">
        <x:v>238036.050302701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535554</x:v>
      </x:c>
      <x:c r="B891" s="1">
        <x:v>43207.5842888889</x:v>
      </x:c>
      <x:c r="C891" s="6">
        <x:v>14.8157701233333</x:v>
      </x:c>
      <x:c r="D891" s="14" t="s">
        <x:v>77</x:v>
      </x:c>
      <x:c r="E891" s="15">
        <x:v>43194.5239701389</x:v>
      </x:c>
      <x:c r="F891" t="s">
        <x:v>82</x:v>
      </x:c>
      <x:c r="G891" s="6">
        <x:v>160.041240516622</x:v>
      </x:c>
      <x:c r="H891" t="s">
        <x:v>83</x:v>
      </x:c>
      <x:c r="I891" s="6">
        <x:v>30.1717359337813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22.381</x:v>
      </x:c>
      <x:c r="R891" s="8">
        <x:v>113355.761574123</x:v>
      </x:c>
      <x:c r="S891" s="12">
        <x:v>238026.480087537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535570</x:v>
      </x:c>
      <x:c r="B892" s="1">
        <x:v>43207.5843000347</x:v>
      </x:c>
      <x:c r="C892" s="6">
        <x:v>14.8318209966667</x:v>
      </x:c>
      <x:c r="D892" s="14" t="s">
        <x:v>77</x:v>
      </x:c>
      <x:c r="E892" s="15">
        <x:v>43194.5239701389</x:v>
      </x:c>
      <x:c r="F892" t="s">
        <x:v>82</x:v>
      </x:c>
      <x:c r="G892" s="6">
        <x:v>160.039536228857</x:v>
      </x:c>
      <x:c r="H892" t="s">
        <x:v>83</x:v>
      </x:c>
      <x:c r="I892" s="6">
        <x:v>30.1665454709455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22.383</x:v>
      </x:c>
      <x:c r="R892" s="8">
        <x:v>113359.596274124</x:v>
      </x:c>
      <x:c r="S892" s="12">
        <x:v>238037.536050622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535579</x:v>
      </x:c>
      <x:c r="B893" s="1">
        <x:v>43207.5843115394</x:v>
      </x:c>
      <x:c r="C893" s="6">
        <x:v>14.8483386483333</x:v>
      </x:c>
      <x:c r="D893" s="14" t="s">
        <x:v>77</x:v>
      </x:c>
      <x:c r="E893" s="15">
        <x:v>43194.5239701389</x:v>
      </x:c>
      <x:c r="F893" t="s">
        <x:v>82</x:v>
      </x:c>
      <x:c r="G893" s="6">
        <x:v>160.024898629937</x:v>
      </x:c>
      <x:c r="H893" t="s">
        <x:v>83</x:v>
      </x:c>
      <x:c r="I893" s="6">
        <x:v>30.1667254868635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22.384</x:v>
      </x:c>
      <x:c r="R893" s="8">
        <x:v>113351.506657277</x:v>
      </x:c>
      <x:c r="S893" s="12">
        <x:v>238038.757117038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535592</x:v>
      </x:c>
      <x:c r="B894" s="1">
        <x:v>43207.5843230324</x:v>
      </x:c>
      <x:c r="C894" s="6">
        <x:v>14.864939545</x:v>
      </x:c>
      <x:c r="D894" s="14" t="s">
        <x:v>77</x:v>
      </x:c>
      <x:c r="E894" s="15">
        <x:v>43194.5239701389</x:v>
      </x:c>
      <x:c r="F894" t="s">
        <x:v>82</x:v>
      </x:c>
      <x:c r="G894" s="6">
        <x:v>160.059490533895</x:v>
      </x:c>
      <x:c r="H894" t="s">
        <x:v>83</x:v>
      </x:c>
      <x:c r="I894" s="6">
        <x:v>30.1735961016088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22.379</x:v>
      </x:c>
      <x:c r="R894" s="8">
        <x:v>113358.427294399</x:v>
      </x:c>
      <x:c r="S894" s="12">
        <x:v>238030.623514252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535596</x:v>
      </x:c>
      <x:c r="B895" s="1">
        <x:v>43207.5843346875</x:v>
      </x:c>
      <x:c r="C895" s="6">
        <x:v>14.88172384</x:v>
      </x:c>
      <x:c r="D895" s="14" t="s">
        <x:v>77</x:v>
      </x:c>
      <x:c r="E895" s="15">
        <x:v>43194.5239701389</x:v>
      </x:c>
      <x:c r="F895" t="s">
        <x:v>82</x:v>
      </x:c>
      <x:c r="G895" s="6">
        <x:v>160.012950969351</x:v>
      </x:c>
      <x:c r="H895" t="s">
        <x:v>83</x:v>
      </x:c>
      <x:c r="I895" s="6">
        <x:v>30.1801967054507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22.38</x:v>
      </x:c>
      <x:c r="R895" s="8">
        <x:v>113356.076660503</x:v>
      </x:c>
      <x:c r="S895" s="12">
        <x:v>238039.816488412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535604</x:v>
      </x:c>
      <x:c r="B896" s="1">
        <x:v>43207.584346331</x:v>
      </x:c>
      <x:c r="C896" s="6">
        <x:v>14.8984747933333</x:v>
      </x:c>
      <x:c r="D896" s="14" t="s">
        <x:v>77</x:v>
      </x:c>
      <x:c r="E896" s="15">
        <x:v>43194.5239701389</x:v>
      </x:c>
      <x:c r="F896" t="s">
        <x:v>82</x:v>
      </x:c>
      <x:c r="G896" s="6">
        <x:v>159.98883271488</x:v>
      </x:c>
      <x:c r="H896" t="s">
        <x:v>83</x:v>
      </x:c>
      <x:c r="I896" s="6">
        <x:v>30.1878174187727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22.379</x:v>
      </x:c>
      <x:c r="R896" s="8">
        <x:v>113355.863160946</x:v>
      </x:c>
      <x:c r="S896" s="12">
        <x:v>238039.001951665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535620</x:v>
      </x:c>
      <x:c r="B897" s="1">
        <x:v>43207.5843583681</x:v>
      </x:c>
      <x:c r="C897" s="6">
        <x:v>14.9158257716667</x:v>
      </x:c>
      <x:c r="D897" s="14" t="s">
        <x:v>77</x:v>
      </x:c>
      <x:c r="E897" s="15">
        <x:v>43194.5239701389</x:v>
      </x:c>
      <x:c r="F897" t="s">
        <x:v>82</x:v>
      </x:c>
      <x:c r="G897" s="6">
        <x:v>160.022252150662</x:v>
      </x:c>
      <x:c r="H897" t="s">
        <x:v>83</x:v>
      </x:c>
      <x:c r="I897" s="6">
        <x:v>30.1838570459086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22.378</x:v>
      </x:c>
      <x:c r="R897" s="8">
        <x:v>113369.562670892</x:v>
      </x:c>
      <x:c r="S897" s="12">
        <x:v>238037.571189345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535628</x:v>
      </x:c>
      <x:c r="B898" s="1">
        <x:v>43207.5843695255</x:v>
      </x:c>
      <x:c r="C898" s="6">
        <x:v>14.93189335</x:v>
      </x:c>
      <x:c r="D898" s="14" t="s">
        <x:v>77</x:v>
      </x:c>
      <x:c r="E898" s="15">
        <x:v>43194.5239701389</x:v>
      </x:c>
      <x:c r="F898" t="s">
        <x:v>82</x:v>
      </x:c>
      <x:c r="G898" s="6">
        <x:v>159.950930954899</x:v>
      </x:c>
      <x:c r="H898" t="s">
        <x:v>83</x:v>
      </x:c>
      <x:c r="I898" s="6">
        <x:v>30.176086327896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22.386</x:v>
      </x:c>
      <x:c r="R898" s="8">
        <x:v>113357.365899439</x:v>
      </x:c>
      <x:c r="S898" s="12">
        <x:v>238035.57872214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535634</x:v>
      </x:c>
      <x:c r="B899" s="1">
        <x:v>43207.5843812847</x:v>
      </x:c>
      <x:c r="C899" s="6">
        <x:v>14.9488276066667</x:v>
      </x:c>
      <x:c r="D899" s="14" t="s">
        <x:v>77</x:v>
      </x:c>
      <x:c r="E899" s="15">
        <x:v>43194.5239701389</x:v>
      </x:c>
      <x:c r="F899" t="s">
        <x:v>82</x:v>
      </x:c>
      <x:c r="G899" s="6">
        <x:v>160.055347927926</x:v>
      </x:c>
      <x:c r="H899" t="s">
        <x:v>83</x:v>
      </x:c>
      <x:c r="I899" s="6">
        <x:v>30.1771964293666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22.378</x:v>
      </x:c>
      <x:c r="R899" s="8">
        <x:v>113367.434402775</x:v>
      </x:c>
      <x:c r="S899" s="12">
        <x:v>238035.534534244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535650</x:v>
      </x:c>
      <x:c r="B900" s="1">
        <x:v>43207.5843925116</x:v>
      </x:c>
      <x:c r="C900" s="6">
        <x:v>14.964961865</x:v>
      </x:c>
      <x:c r="D900" s="14" t="s">
        <x:v>77</x:v>
      </x:c>
      <x:c r="E900" s="15">
        <x:v>43194.5239701389</x:v>
      </x:c>
      <x:c r="F900" t="s">
        <x:v>82</x:v>
      </x:c>
      <x:c r="G900" s="6">
        <x:v>160.07216225365</x:v>
      </x:c>
      <x:c r="H900" t="s">
        <x:v>83</x:v>
      </x:c>
      <x:c r="I900" s="6">
        <x:v>30.1710458717853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22.379</x:v>
      </x:c>
      <x:c r="R900" s="8">
        <x:v>113364.712636212</x:v>
      </x:c>
      <x:c r="S900" s="12">
        <x:v>238041.021172398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535658</x:v>
      </x:c>
      <x:c r="B901" s="1">
        <x:v>43207.5844042824</x:v>
      </x:c>
      <x:c r="C901" s="6">
        <x:v>14.9819461683333</x:v>
      </x:c>
      <x:c r="D901" s="14" t="s">
        <x:v>77</x:v>
      </x:c>
      <x:c r="E901" s="15">
        <x:v>43194.5239701389</x:v>
      </x:c>
      <x:c r="F901" t="s">
        <x:v>82</x:v>
      </x:c>
      <x:c r="G901" s="6">
        <x:v>160.0670935287</x:v>
      </x:c>
      <x:c r="H901" t="s">
        <x:v>83</x:v>
      </x:c>
      <x:c r="I901" s="6">
        <x:v>30.1720659634825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22.379</x:v>
      </x:c>
      <x:c r="R901" s="8">
        <x:v>113366.496515749</x:v>
      </x:c>
      <x:c r="S901" s="12">
        <x:v>238029.307637019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535665</x:v>
      </x:c>
      <x:c r="B902" s="1">
        <x:v>43207.5844163542</x:v>
      </x:c>
      <x:c r="C902" s="6">
        <x:v>14.99929717</x:v>
      </x:c>
      <x:c r="D902" s="14" t="s">
        <x:v>77</x:v>
      </x:c>
      <x:c r="E902" s="15">
        <x:v>43194.5239701389</x:v>
      </x:c>
      <x:c r="F902" t="s">
        <x:v>82</x:v>
      </x:c>
      <x:c r="G902" s="6">
        <x:v>160.014616105747</x:v>
      </x:c>
      <x:c r="H902" t="s">
        <x:v>83</x:v>
      </x:c>
      <x:c r="I902" s="6">
        <x:v>30.168795670611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22.384</x:v>
      </x:c>
      <x:c r="R902" s="8">
        <x:v>113369.959203439</x:v>
      </x:c>
      <x:c r="S902" s="12">
        <x:v>238022.361684485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535674</x:v>
      </x:c>
      <x:c r="B903" s="1">
        <x:v>43207.5844277778</x:v>
      </x:c>
      <x:c r="C903" s="6">
        <x:v>15.0157813983333</x:v>
      </x:c>
      <x:c r="D903" s="14" t="s">
        <x:v>77</x:v>
      </x:c>
      <x:c r="E903" s="15">
        <x:v>43194.5239701389</x:v>
      </x:c>
      <x:c r="F903" t="s">
        <x:v>82</x:v>
      </x:c>
      <x:c r="G903" s="6">
        <x:v>160.014292467484</x:v>
      </x:c>
      <x:c r="H903" t="s">
        <x:v>83</x:v>
      </x:c>
      <x:c r="I903" s="6">
        <x:v>30.1799266804937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22.38</x:v>
      </x:c>
      <x:c r="R903" s="8">
        <x:v>113360.4221987</x:v>
      </x:c>
      <x:c r="S903" s="12">
        <x:v>238014.786220512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535682</x:v>
      </x:c>
      <x:c r="B904" s="1">
        <x:v>43207.5844390856</x:v>
      </x:c>
      <x:c r="C904" s="6">
        <x:v>15.0320489733333</x:v>
      </x:c>
      <x:c r="D904" s="14" t="s">
        <x:v>77</x:v>
      </x:c>
      <x:c r="E904" s="15">
        <x:v>43194.5239701389</x:v>
      </x:c>
      <x:c r="F904" t="s">
        <x:v>82</x:v>
      </x:c>
      <x:c r="G904" s="6">
        <x:v>160.07603837077</x:v>
      </x:c>
      <x:c r="H904" t="s">
        <x:v>83</x:v>
      </x:c>
      <x:c r="I904" s="6">
        <x:v>30.1702658018739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22.379</x:v>
      </x:c>
      <x:c r="R904" s="8">
        <x:v>113366.233165255</x:v>
      </x:c>
      <x:c r="S904" s="12">
        <x:v>238032.128620575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535695</x:v>
      </x:c>
      <x:c r="B905" s="1">
        <x:v>43207.5844536227</x:v>
      </x:c>
      <x:c r="C905" s="6">
        <x:v>15.0529835116667</x:v>
      </x:c>
      <x:c r="D905" s="14" t="s">
        <x:v>77</x:v>
      </x:c>
      <x:c r="E905" s="15">
        <x:v>43194.5239701389</x:v>
      </x:c>
      <x:c r="F905" t="s">
        <x:v>82</x:v>
      </x:c>
      <x:c r="G905" s="6">
        <x:v>159.949292123999</x:v>
      </x:c>
      <x:c r="H905" t="s">
        <x:v>83</x:v>
      </x:c>
      <x:c r="I905" s="6">
        <x:v>30.1764163580242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22.386</x:v>
      </x:c>
      <x:c r="R905" s="8">
        <x:v>113374.604953492</x:v>
      </x:c>
      <x:c r="S905" s="12">
        <x:v>238043.184876275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535701</x:v>
      </x:c>
      <x:c r="B906" s="1">
        <x:v>43207.584462037</x:v>
      </x:c>
      <x:c r="C906" s="6">
        <x:v>15.06508416</x:v>
      </x:c>
      <x:c r="D906" s="14" t="s">
        <x:v>77</x:v>
      </x:c>
      <x:c r="E906" s="15">
        <x:v>43194.5239701389</x:v>
      </x:c>
      <x:c r="F906" t="s">
        <x:v>82</x:v>
      </x:c>
      <x:c r="G906" s="6">
        <x:v>159.998757295424</x:v>
      </x:c>
      <x:c r="H906" t="s">
        <x:v>83</x:v>
      </x:c>
      <x:c r="I906" s="6">
        <x:v>30.1664554629901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22.386</x:v>
      </x:c>
      <x:c r="R906" s="8">
        <x:v>113361.359010449</x:v>
      </x:c>
      <x:c r="S906" s="12">
        <x:v>238029.951202819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535709</x:v>
      </x:c>
      <x:c r="B907" s="1">
        <x:v>43207.5844739236</x:v>
      </x:c>
      <x:c r="C907" s="6">
        <x:v>15.0822018016667</x:v>
      </x:c>
      <x:c r="D907" s="14" t="s">
        <x:v>77</x:v>
      </x:c>
      <x:c r="E907" s="15">
        <x:v>43194.5239701389</x:v>
      </x:c>
      <x:c r="F907" t="s">
        <x:v>82</x:v>
      </x:c>
      <x:c r="G907" s="6">
        <x:v>160.065271958292</x:v>
      </x:c>
      <x:c r="H907" t="s">
        <x:v>83</x:v>
      </x:c>
      <x:c r="I907" s="6">
        <x:v>30.1696657482194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22.38</x:v>
      </x:c>
      <x:c r="R907" s="8">
        <x:v>113374.908090916</x:v>
      </x:c>
      <x:c r="S907" s="12">
        <x:v>238025.377630266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535713</x:v>
      </x:c>
      <x:c r="B908" s="1">
        <x:v>43207.5844852662</x:v>
      </x:c>
      <x:c r="C908" s="6">
        <x:v>15.0985527383333</x:v>
      </x:c>
      <x:c r="D908" s="14" t="s">
        <x:v>77</x:v>
      </x:c>
      <x:c r="E908" s="15">
        <x:v>43194.5239701389</x:v>
      </x:c>
      <x:c r="F908" t="s">
        <x:v>82</x:v>
      </x:c>
      <x:c r="G908" s="6">
        <x:v>160.006481823667</x:v>
      </x:c>
      <x:c r="H908" t="s">
        <x:v>83</x:v>
      </x:c>
      <x:c r="I908" s="6">
        <x:v>30.1759663169482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22.382</x:v>
      </x:c>
      <x:c r="R908" s="8">
        <x:v>113366.35121112</x:v>
      </x:c>
      <x:c r="S908" s="12">
        <x:v>238024.964097807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535720</x:v>
      </x:c>
      <x:c r="B909" s="1">
        <x:v>43207.5844986111</x:v>
      </x:c>
      <x:c r="C909" s="6">
        <x:v>15.11775386</x:v>
      </x:c>
      <x:c r="D909" s="14" t="s">
        <x:v>77</x:v>
      </x:c>
      <x:c r="E909" s="15">
        <x:v>43194.5239701389</x:v>
      </x:c>
      <x:c r="F909" t="s">
        <x:v>82</x:v>
      </x:c>
      <x:c r="G909" s="6">
        <x:v>160.018458314098</x:v>
      </x:c>
      <x:c r="H909" t="s">
        <x:v>83</x:v>
      </x:c>
      <x:c r="I909" s="6">
        <x:v>30.1652553571521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22.385</x:v>
      </x:c>
      <x:c r="R909" s="8">
        <x:v>113372.602853826</x:v>
      </x:c>
      <x:c r="S909" s="12">
        <x:v>238029.556146947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535726</x:v>
      </x:c>
      <x:c r="B910" s="1">
        <x:v>43207.5845084144</x:v>
      </x:c>
      <x:c r="C910" s="6">
        <x:v>15.131871285</x:v>
      </x:c>
      <x:c r="D910" s="14" t="s">
        <x:v>77</x:v>
      </x:c>
      <x:c r="E910" s="15">
        <x:v>43194.5239701389</x:v>
      </x:c>
      <x:c r="F910" t="s">
        <x:v>82</x:v>
      </x:c>
      <x:c r="G910" s="6">
        <x:v>159.962312500986</x:v>
      </x:c>
      <x:c r="H910" t="s">
        <x:v>83</x:v>
      </x:c>
      <x:c r="I910" s="6">
        <x:v>30.1793266251098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22.384</x:v>
      </x:c>
      <x:c r="R910" s="8">
        <x:v>113362.897816543</x:v>
      </x:c>
      <x:c r="S910" s="12">
        <x:v>238027.717124439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535733</x:v>
      </x:c>
      <x:c r="B911" s="1">
        <x:v>43207.5845207523</x:v>
      </x:c>
      <x:c r="C911" s="6">
        <x:v>15.1496556316667</x:v>
      </x:c>
      <x:c r="D911" s="14" t="s">
        <x:v>77</x:v>
      </x:c>
      <x:c r="E911" s="15">
        <x:v>43194.5239701389</x:v>
      </x:c>
      <x:c r="F911" t="s">
        <x:v>82</x:v>
      </x:c>
      <x:c r="G911" s="6">
        <x:v>160.042048789065</x:v>
      </x:c>
      <x:c r="H911" t="s">
        <x:v>83</x:v>
      </x:c>
      <x:c r="I911" s="6">
        <x:v>30.1771064211257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22.379</x:v>
      </x:c>
      <x:c r="R911" s="8">
        <x:v>113374.558884293</x:v>
      </x:c>
      <x:c r="S911" s="12">
        <x:v>238026.388512676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535736</x:v>
      </x:c>
      <x:c r="B912" s="1">
        <x:v>43207.5845316782</x:v>
      </x:c>
      <x:c r="C912" s="6">
        <x:v>15.165339875</x:v>
      </x:c>
      <x:c r="D912" s="14" t="s">
        <x:v>77</x:v>
      </x:c>
      <x:c r="E912" s="15">
        <x:v>43194.5239701389</x:v>
      </x:c>
      <x:c r="F912" t="s">
        <x:v>82</x:v>
      </x:c>
      <x:c r="G912" s="6">
        <x:v>160.070571161855</x:v>
      </x:c>
      <x:c r="H912" t="s">
        <x:v>83</x:v>
      </x:c>
      <x:c r="I912" s="6">
        <x:v>30.1630651651035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22.382</x:v>
      </x:c>
      <x:c r="R912" s="8">
        <x:v>113370.73571875</x:v>
      </x:c>
      <x:c r="S912" s="12">
        <x:v>238030.144765609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535740</x:v>
      </x:c>
      <x:c r="B913" s="1">
        <x:v>43207.5845451389</x:v>
      </x:c>
      <x:c r="C913" s="6">
        <x:v>15.184757605</x:v>
      </x:c>
      <x:c r="D913" s="14" t="s">
        <x:v>77</x:v>
      </x:c>
      <x:c r="E913" s="15">
        <x:v>43194.5239701389</x:v>
      </x:c>
      <x:c r="F913" t="s">
        <x:v>82</x:v>
      </x:c>
      <x:c r="G913" s="6">
        <x:v>160.061180834231</x:v>
      </x:c>
      <x:c r="H913" t="s">
        <x:v>83</x:v>
      </x:c>
      <x:c r="I913" s="6">
        <x:v>30.1649553307589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22.382</x:v>
      </x:c>
      <x:c r="R913" s="8">
        <x:v>113377.222671358</x:v>
      </x:c>
      <x:c r="S913" s="12">
        <x:v>238039.061364785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535742</x:v>
      </x:c>
      <x:c r="B914" s="1">
        <x:v>43207.5845544329</x:v>
      </x:c>
      <x:c r="C914" s="6">
        <x:v>15.19815836</x:v>
      </x:c>
      <x:c r="D914" s="14" t="s">
        <x:v>77</x:v>
      </x:c>
      <x:c r="E914" s="15">
        <x:v>43194.5239701389</x:v>
      </x:c>
      <x:c r="F914" t="s">
        <x:v>82</x:v>
      </x:c>
      <x:c r="G914" s="6">
        <x:v>160.08051084951</x:v>
      </x:c>
      <x:c r="H914" t="s">
        <x:v>83</x:v>
      </x:c>
      <x:c r="I914" s="6">
        <x:v>30.1693657214323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22.379</x:v>
      </x:c>
      <x:c r="R914" s="8">
        <x:v>113374.883871054</x:v>
      </x:c>
      <x:c r="S914" s="12">
        <x:v>238033.797373421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535745</x:v>
      </x:c>
      <x:c r="B915" s="1">
        <x:v>43207.5845662384</x:v>
      </x:c>
      <x:c r="C915" s="6">
        <x:v>15.2151259683333</x:v>
      </x:c>
      <x:c r="D915" s="14" t="s">
        <x:v>77</x:v>
      </x:c>
      <x:c r="E915" s="15">
        <x:v>43194.5239701389</x:v>
      </x:c>
      <x:c r="F915" t="s">
        <x:v>82</x:v>
      </x:c>
      <x:c r="G915" s="6">
        <x:v>159.915577922203</x:v>
      </x:c>
      <x:c r="H915" t="s">
        <x:v>83</x:v>
      </x:c>
      <x:c r="I915" s="6">
        <x:v>30.1942680361012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22.382</x:v>
      </x:c>
      <x:c r="R915" s="8">
        <x:v>113369.135581425</x:v>
      </x:c>
      <x:c r="S915" s="12">
        <x:v>238026.274430534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535748</x:v>
      </x:c>
      <x:c r="B916" s="1">
        <x:v>43207.5845777431</x:v>
      </x:c>
      <x:c r="C916" s="6">
        <x:v>15.231710255</x:v>
      </x:c>
      <x:c r="D916" s="14" t="s">
        <x:v>77</x:v>
      </x:c>
      <x:c r="E916" s="15">
        <x:v>43194.5239701389</x:v>
      </x:c>
      <x:c r="F916" t="s">
        <x:v>82</x:v>
      </x:c>
      <x:c r="G916" s="6">
        <x:v>159.980342494403</x:v>
      </x:c>
      <x:c r="H916" t="s">
        <x:v>83</x:v>
      </x:c>
      <x:c r="I916" s="6">
        <x:v>30.1756962923309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22.384</x:v>
      </x:c>
      <x:c r="R916" s="8">
        <x:v>113373.767418908</x:v>
      </x:c>
      <x:c r="S916" s="12">
        <x:v>238026.330596508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535750</x:v>
      </x:c>
      <x:c r="B917" s="1">
        <x:v>43207.5845893171</x:v>
      </x:c>
      <x:c r="C917" s="6">
        <x:v>15.2483611866667</x:v>
      </x:c>
      <x:c r="D917" s="14" t="s">
        <x:v>77</x:v>
      </x:c>
      <x:c r="E917" s="15">
        <x:v>43194.5239701389</x:v>
      </x:c>
      <x:c r="F917" t="s">
        <x:v>82</x:v>
      </x:c>
      <x:c r="G917" s="6">
        <x:v>159.968897721811</x:v>
      </x:c>
      <x:c r="H917" t="s">
        <x:v>83</x:v>
      </x:c>
      <x:c r="I917" s="6">
        <x:v>30.1807667582107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22.383</x:v>
      </x:c>
      <x:c r="R917" s="8">
        <x:v>113370.480804428</x:v>
      </x:c>
      <x:c r="S917" s="12">
        <x:v>238020.850911576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535752</x:v>
      </x:c>
      <x:c r="B918" s="1">
        <x:v>43207.5846011227</x:v>
      </x:c>
      <x:c r="C918" s="6">
        <x:v>15.265362205</x:v>
      </x:c>
      <x:c r="D918" s="14" t="s">
        <x:v>77</x:v>
      </x:c>
      <x:c r="E918" s="15">
        <x:v>43194.5239701389</x:v>
      </x:c>
      <x:c r="F918" t="s">
        <x:v>82</x:v>
      </x:c>
      <x:c r="G918" s="6">
        <x:v>160.012741364361</x:v>
      </x:c>
      <x:c r="H918" t="s">
        <x:v>83</x:v>
      </x:c>
      <x:c r="I918" s="6">
        <x:v>30.1747062022555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22.382</x:v>
      </x:c>
      <x:c r="R918" s="8">
        <x:v>113371.250934574</x:v>
      </x:c>
      <x:c r="S918" s="12">
        <x:v>238028.409071756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535753</x:v>
      </x:c>
      <x:c r="B919" s="1">
        <x:v>43207.5846141551</x:v>
      </x:c>
      <x:c r="C919" s="6">
        <x:v>15.28412989</x:v>
      </x:c>
      <x:c r="D919" s="14" t="s">
        <x:v>77</x:v>
      </x:c>
      <x:c r="E919" s="15">
        <x:v>43194.5239701389</x:v>
      </x:c>
      <x:c r="F919" t="s">
        <x:v>82</x:v>
      </x:c>
      <x:c r="G919" s="6">
        <x:v>159.971757643164</x:v>
      </x:c>
      <x:c r="H919" t="s">
        <x:v>83</x:v>
      </x:c>
      <x:c r="I919" s="6">
        <x:v>30.1829569618194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22.382</x:v>
      </x:c>
      <x:c r="R919" s="8">
        <x:v>113377.490537831</x:v>
      </x:c>
      <x:c r="S919" s="12">
        <x:v>238045.037596941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535754</x:v>
      </x:c>
      <x:c r="B920" s="1">
        <x:v>43207.5846243056</x:v>
      </x:c>
      <x:c r="C920" s="6">
        <x:v>15.2987806916667</x:v>
      </x:c>
      <x:c r="D920" s="14" t="s">
        <x:v>77</x:v>
      </x:c>
      <x:c r="E920" s="15">
        <x:v>43194.5239701389</x:v>
      </x:c>
      <x:c r="F920" t="s">
        <x:v>82</x:v>
      </x:c>
      <x:c r="G920" s="6">
        <x:v>160.002666265039</x:v>
      </x:c>
      <x:c r="H920" t="s">
        <x:v>83</x:v>
      </x:c>
      <x:c r="I920" s="6">
        <x:v>30.1822668975146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22.38</x:v>
      </x:c>
      <x:c r="R920" s="8">
        <x:v>113368.045031948</x:v>
      </x:c>
      <x:c r="S920" s="12">
        <x:v>238022.656796602</x:v>
      </x:c>
      <x:c r="T920" s="12">
        <x:v>34.3</x:v>
      </x:c>
      <x:c r="U920" s="12">
        <x:v>54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2018-04-17T21:42:47Z</dcterms:modified>
</cp:coreProperties>
</file>