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56186d2c9b64da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<x:sst xmlns:x="http://schemas.openxmlformats.org/spreadsheetml/2006/main">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</x:sst>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6186d2c9b64da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43207.7361926013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517418</x:v>
      </x:c>
      <x:c r="B2" s="1">
        <x:v>43207.5604981134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154.656952041073</x:v>
      </x:c>
      <x:c r="H2" t="s">
        <x:v>83</x:v>
      </x:c>
      <x:c r="I2" s="6">
        <x:v>30.1144473295799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22.834</x:v>
      </x:c>
      <x:c r="R2" s="8">
        <x:v>138892.327210761</x:v>
      </x:c>
      <x:c r="S2" s="12">
        <x:v>329101.502241422</x:v>
      </x:c>
      <x:c r="T2" s="12">
        <x:v>52.5</x:v>
      </x:c>
      <x:c r="U2" s="12">
        <x:v>38</x:v>
      </x:c>
      <x:c r="V2" s="12">
        <x:f>NA()</x:f>
      </x:c>
    </x:row>
    <x:row r="3">
      <x:c r="A3">
        <x:v>517431</x:v>
      </x:c>
      <x:c r="B3" s="1">
        <x:v>43207.5605154745</x:v>
      </x:c>
      <x:c r="C3" s="6">
        <x:v>0.0250014433333333</x:v>
      </x:c>
      <x:c r="D3" s="14" t="s">
        <x:v>77</x:v>
      </x:c>
      <x:c r="E3" s="15">
        <x:v>43194.5249513079</x:v>
      </x:c>
      <x:c r="F3" t="s">
        <x:v>82</x:v>
      </x:c>
      <x:c r="G3" s="6">
        <x:v>154.515960726797</x:v>
      </x:c>
      <x:c r="H3" t="s">
        <x:v>83</x:v>
      </x:c>
      <x:c r="I3" s="6">
        <x:v>30.1356311056484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22.837</x:v>
      </x:c>
      <x:c r="R3" s="8">
        <x:v>138861.541678539</x:v>
      </x:c>
      <x:c r="S3" s="12">
        <x:v>329045.480988629</x:v>
      </x:c>
      <x:c r="T3" s="12">
        <x:v>52.5</x:v>
      </x:c>
      <x:c r="U3" s="12">
        <x:v>38</x:v>
      </x:c>
      <x:c r="V3" s="12">
        <x:f>NA()</x:f>
      </x:c>
    </x:row>
    <x:row r="4">
      <x:c r="A4">
        <x:v>517442</x:v>
      </x:c>
      <x:c r="B4" s="1">
        <x:v>43207.5605305556</x:v>
      </x:c>
      <x:c r="C4" s="6">
        <x:v>0.046719345</x:v>
      </x:c>
      <x:c r="D4" s="14" t="s">
        <x:v>77</x:v>
      </x:c>
      <x:c r="E4" s="15">
        <x:v>43194.5249513079</x:v>
      </x:c>
      <x:c r="F4" t="s">
        <x:v>82</x:v>
      </x:c>
      <x:c r="G4" s="6">
        <x:v>154.45609205591</x:v>
      </x:c>
      <x:c r="H4" t="s">
        <x:v>83</x:v>
      </x:c>
      <x:c r="I4" s="6">
        <x:v>30.1426422428249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22.839</x:v>
      </x:c>
      <x:c r="R4" s="8">
        <x:v>138837.789195991</x:v>
      </x:c>
      <x:c r="S4" s="12">
        <x:v>329009.879313348</x:v>
      </x:c>
      <x:c r="T4" s="12">
        <x:v>52.5</x:v>
      </x:c>
      <x:c r="U4" s="12">
        <x:v>38</x:v>
      </x:c>
      <x:c r="V4" s="12">
        <x:f>NA()</x:f>
      </x:c>
    </x:row>
    <x:row r="5">
      <x:c r="A5">
        <x:v>517444</x:v>
      </x:c>
      <x:c r="B5" s="1">
        <x:v>43207.5605385764</x:v>
      </x:c>
      <x:c r="C5" s="6">
        <x:v>0.0583032733333333</x:v>
      </x:c>
      <x:c r="D5" s="14" t="s">
        <x:v>77</x:v>
      </x:c>
      <x:c r="E5" s="15">
        <x:v>43194.5249513079</x:v>
      </x:c>
      <x:c r="F5" t="s">
        <x:v>82</x:v>
      </x:c>
      <x:c r="G5" s="6">
        <x:v>154.502393110664</x:v>
      </x:c>
      <x:c r="H5" t="s">
        <x:v>83</x:v>
      </x:c>
      <x:c r="I5" s="6">
        <x:v>30.1357213777083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22.838</x:v>
      </x:c>
      <x:c r="R5" s="8">
        <x:v>138790.865910088</x:v>
      </x:c>
      <x:c r="S5" s="12">
        <x:v>328978.370886709</x:v>
      </x:c>
      <x:c r="T5" s="12">
        <x:v>52.5</x:v>
      </x:c>
      <x:c r="U5" s="12">
        <x:v>38</x:v>
      </x:c>
      <x:c r="V5" s="12">
        <x:f>NA()</x:f>
      </x:c>
    </x:row>
    <x:row r="6">
      <x:c r="A6">
        <x:v>517454</x:v>
      </x:c>
      <x:c r="B6" s="1">
        <x:v>43207.560549919</x:v>
      </x:c>
      <x:c r="C6" s="6">
        <x:v>0.0746208816666667</x:v>
      </x:c>
      <x:c r="D6" s="14" t="s">
        <x:v>77</x:v>
      </x:c>
      <x:c r="E6" s="15">
        <x:v>43194.5249513079</x:v>
      </x:c>
      <x:c r="F6" t="s">
        <x:v>82</x:v>
      </x:c>
      <x:c r="G6" s="6">
        <x:v>154.566734363185</x:v>
      </x:c>
      <x:c r="H6" t="s">
        <x:v>83</x:v>
      </x:c>
      <x:c r="I6" s="6">
        <x:v>30.1250392008883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22.837</x:v>
      </x:c>
      <x:c r="R6" s="8">
        <x:v>138794.387199167</x:v>
      </x:c>
      <x:c r="S6" s="12">
        <x:v>328960.208768398</x:v>
      </x:c>
      <x:c r="T6" s="12">
        <x:v>52.5</x:v>
      </x:c>
      <x:c r="U6" s="12">
        <x:v>38</x:v>
      </x:c>
      <x:c r="V6" s="12">
        <x:f>NA()</x:f>
      </x:c>
    </x:row>
    <x:row r="7">
      <x:c r="A7">
        <x:v>517468</x:v>
      </x:c>
      <x:c r="B7" s="1">
        <x:v>43207.5605618403</x:v>
      </x:c>
      <x:c r="C7" s="6">
        <x:v>0.0917718516666667</x:v>
      </x:c>
      <x:c r="D7" s="14" t="s">
        <x:v>77</x:v>
      </x:c>
      <x:c r="E7" s="15">
        <x:v>43194.5249513079</x:v>
      </x:c>
      <x:c r="F7" t="s">
        <x:v>82</x:v>
      </x:c>
      <x:c r="G7" s="6">
        <x:v>154.559928244124</x:v>
      </x:c>
      <x:c r="H7" t="s">
        <x:v>83</x:v>
      </x:c>
      <x:c r="I7" s="6">
        <x:v>30.1209769735628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22.839</x:v>
      </x:c>
      <x:c r="R7" s="8">
        <x:v>138766.188682723</x:v>
      </x:c>
      <x:c r="S7" s="12">
        <x:v>328936.664198268</x:v>
      </x:c>
      <x:c r="T7" s="12">
        <x:v>52.5</x:v>
      </x:c>
      <x:c r="U7" s="12">
        <x:v>38</x:v>
      </x:c>
      <x:c r="V7" s="12">
        <x:f>NA()</x:f>
      </x:c>
    </x:row>
    <x:row r="8">
      <x:c r="A8">
        <x:v>517474</x:v>
      </x:c>
      <x:c r="B8" s="1">
        <x:v>43207.5605758912</x:v>
      </x:c>
      <x:c r="C8" s="6">
        <x:v>0.112039673333333</x:v>
      </x:c>
      <x:c r="D8" s="14" t="s">
        <x:v>77</x:v>
      </x:c>
      <x:c r="E8" s="15">
        <x:v>43194.5249513079</x:v>
      </x:c>
      <x:c r="F8" t="s">
        <x:v>82</x:v>
      </x:c>
      <x:c r="G8" s="6">
        <x:v>154.548966731825</x:v>
      </x:c>
      <x:c r="H8" t="s">
        <x:v>83</x:v>
      </x:c>
      <x:c r="I8" s="6">
        <x:v>30.1232638564888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22.839</x:v>
      </x:c>
      <x:c r="R8" s="8">
        <x:v>138777.259947682</x:v>
      </x:c>
      <x:c r="S8" s="12">
        <x:v>328934.775719613</x:v>
      </x:c>
      <x:c r="T8" s="12">
        <x:v>52.5</x:v>
      </x:c>
      <x:c r="U8" s="12">
        <x:v>38</x:v>
      </x:c>
      <x:c r="V8" s="12">
        <x:f>NA()</x:f>
      </x:c>
    </x:row>
    <x:row r="9">
      <x:c r="A9">
        <x:v>517493</x:v>
      </x:c>
      <x:c r="B9" s="1">
        <x:v>43207.5605928588</x:v>
      </x:c>
      <x:c r="C9" s="6">
        <x:v>0.136474375</x:v>
      </x:c>
      <x:c r="D9" s="14" t="s">
        <x:v>77</x:v>
      </x:c>
      <x:c r="E9" s="15">
        <x:v>43194.5249513079</x:v>
      </x:c>
      <x:c r="F9" t="s">
        <x:v>82</x:v>
      </x:c>
      <x:c r="G9" s="6">
        <x:v>154.543040453454</x:v>
      </x:c>
      <x:c r="H9" t="s">
        <x:v>83</x:v>
      </x:c>
      <x:c r="I9" s="6">
        <x:v>30.121759328073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22.84</x:v>
      </x:c>
      <x:c r="R9" s="8">
        <x:v>138784.182766712</x:v>
      </x:c>
      <x:c r="S9" s="12">
        <x:v>328947.314779803</x:v>
      </x:c>
      <x:c r="T9" s="12">
        <x:v>52.5</x:v>
      </x:c>
      <x:c r="U9" s="12">
        <x:v>38</x:v>
      </x:c>
      <x:c r="V9" s="12">
        <x:f>NA()</x:f>
      </x:c>
    </x:row>
    <x:row r="10">
      <x:c r="A10">
        <x:v>517497</x:v>
      </x:c>
      <x:c r="B10" s="1">
        <x:v>43207.5605966435</x:v>
      </x:c>
      <x:c r="C10" s="6">
        <x:v>0.14190801</x:v>
      </x:c>
      <x:c r="D10" s="14" t="s">
        <x:v>77</x:v>
      </x:c>
      <x:c r="E10" s="15">
        <x:v>43194.5249513079</x:v>
      </x:c>
      <x:c r="F10" t="s">
        <x:v>82</x:v>
      </x:c>
      <x:c r="G10" s="6">
        <x:v>154.528041927852</x:v>
      </x:c>
      <x:c r="H10" t="s">
        <x:v>83</x:v>
      </x:c>
      <x:c r="I10" s="6">
        <x:v>30.1248887479369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22.84</x:v>
      </x:c>
      <x:c r="R10" s="8">
        <x:v>138718.043025831</x:v>
      </x:c>
      <x:c r="S10" s="12">
        <x:v>328887.313909588</x:v>
      </x:c>
      <x:c r="T10" s="12">
        <x:v>52.5</x:v>
      </x:c>
      <x:c r="U10" s="12">
        <x:v>38</x:v>
      </x:c>
      <x:c r="V10" s="12">
        <x:f>NA()</x:f>
      </x:c>
    </x:row>
    <x:row r="11">
      <x:c r="A11">
        <x:v>517505</x:v>
      </x:c>
      <x:c r="B11" s="1">
        <x:v>43207.5606086458</x:v>
      </x:c>
      <x:c r="C11" s="6">
        <x:v>0.15917573</x:v>
      </x:c>
      <x:c r="D11" s="14" t="s">
        <x:v>77</x:v>
      </x:c>
      <x:c r="E11" s="15">
        <x:v>43194.5249513079</x:v>
      </x:c>
      <x:c r="F11" t="s">
        <x:v>82</x:v>
      </x:c>
      <x:c r="G11" s="6">
        <x:v>154.502024042375</x:v>
      </x:c>
      <x:c r="H11" t="s">
        <x:v>83</x:v>
      </x:c>
      <x:c r="I11" s="6">
        <x:v>30.1166138459903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22.845</x:v>
      </x:c>
      <x:c r="R11" s="8">
        <x:v>138730.505872234</x:v>
      </x:c>
      <x:c r="S11" s="12">
        <x:v>328886.30782287</x:v>
      </x:c>
      <x:c r="T11" s="12">
        <x:v>52.5</x:v>
      </x:c>
      <x:c r="U11" s="12">
        <x:v>38</x:v>
      </x:c>
      <x:c r="V11" s="12">
        <x:f>NA()</x:f>
      </x:c>
    </x:row>
    <x:row r="12">
      <x:c r="A12">
        <x:v>517515</x:v>
      </x:c>
      <x:c r="B12" s="1">
        <x:v>43207.5606212616</x:v>
      </x:c>
      <x:c r="C12" s="6">
        <x:v>0.177343365</x:v>
      </x:c>
      <x:c r="D12" s="14" t="s">
        <x:v>77</x:v>
      </x:c>
      <x:c r="E12" s="15">
        <x:v>43194.5249513079</x:v>
      </x:c>
      <x:c r="F12" t="s">
        <x:v>82</x:v>
      </x:c>
      <x:c r="G12" s="6">
        <x:v>154.429523009012</x:v>
      </x:c>
      <x:c r="H12" t="s">
        <x:v>83</x:v>
      </x:c>
      <x:c r="I12" s="6">
        <x:v>30.1344876597741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22.844</x:v>
      </x:c>
      <x:c r="R12" s="8">
        <x:v>138729.996772001</x:v>
      </x:c>
      <x:c r="S12" s="12">
        <x:v>328891.36077416</x:v>
      </x:c>
      <x:c r="T12" s="12">
        <x:v>52.5</x:v>
      </x:c>
      <x:c r="U12" s="12">
        <x:v>38</x:v>
      </x:c>
      <x:c r="V12" s="12">
        <x:f>NA()</x:f>
      </x:c>
    </x:row>
    <x:row r="13">
      <x:c r="A13">
        <x:v>517525</x:v>
      </x:c>
      <x:c r="B13" s="1">
        <x:v>43207.5606418981</x:v>
      </x:c>
      <x:c r="C13" s="6">
        <x:v>0.207078385</x:v>
      </x:c>
      <x:c r="D13" s="14" t="s">
        <x:v>77</x:v>
      </x:c>
      <x:c r="E13" s="15">
        <x:v>43194.5249513079</x:v>
      </x:c>
      <x:c r="F13" t="s">
        <x:v>82</x:v>
      </x:c>
      <x:c r="G13" s="6">
        <x:v>154.527452562505</x:v>
      </x:c>
      <x:c r="H13" t="s">
        <x:v>83</x:v>
      </x:c>
      <x:c r="I13" s="6">
        <x:v>30.1222708676582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22.841</x:v>
      </x:c>
      <x:c r="R13" s="8">
        <x:v>138767.207848431</x:v>
      </x:c>
      <x:c r="S13" s="12">
        <x:v>328910.396947684</x:v>
      </x:c>
      <x:c r="T13" s="12">
        <x:v>52.5</x:v>
      </x:c>
      <x:c r="U13" s="12">
        <x:v>38</x:v>
      </x:c>
      <x:c r="V13" s="12">
        <x:f>NA()</x:f>
      </x:c>
    </x:row>
    <x:row r="14">
      <x:c r="A14">
        <x:v>517536</x:v>
      </x:c>
      <x:c r="B14" s="1">
        <x:v>43207.5606440625</x:v>
      </x:c>
      <x:c r="C14" s="6">
        <x:v>0.210195236666667</x:v>
      </x:c>
      <x:c r="D14" s="14" t="s">
        <x:v>77</x:v>
      </x:c>
      <x:c r="E14" s="15">
        <x:v>43194.5249513079</x:v>
      </x:c>
      <x:c r="F14" t="s">
        <x:v>82</x:v>
      </x:c>
      <x:c r="G14" s="6">
        <x:v>154.45661408539</x:v>
      </x:c>
      <x:c r="H14" t="s">
        <x:v>83</x:v>
      </x:c>
      <x:c r="I14" s="6">
        <x:v>30.1260923717391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22.845</x:v>
      </x:c>
      <x:c r="R14" s="8">
        <x:v>138698.491883033</x:v>
      </x:c>
      <x:c r="S14" s="12">
        <x:v>328856.139886163</x:v>
      </x:c>
      <x:c r="T14" s="12">
        <x:v>52.5</x:v>
      </x:c>
      <x:c r="U14" s="12">
        <x:v>38</x:v>
      </x:c>
      <x:c r="V14" s="12">
        <x:f>NA()</x:f>
      </x:c>
    </x:row>
    <x:row r="15">
      <x:c r="A15">
        <x:v>517548</x:v>
      </x:c>
      <x:c r="B15" s="1">
        <x:v>43207.5606653125</x:v>
      </x:c>
      <x:c r="C15" s="6">
        <x:v>0.240780278333333</x:v>
      </x:c>
      <x:c r="D15" s="14" t="s">
        <x:v>77</x:v>
      </x:c>
      <x:c r="E15" s="15">
        <x:v>43194.5249513079</x:v>
      </x:c>
      <x:c r="F15" t="s">
        <x:v>82</x:v>
      </x:c>
      <x:c r="G15" s="6">
        <x:v>154.507574785174</x:v>
      </x:c>
      <x:c r="H15" t="s">
        <x:v>83</x:v>
      </x:c>
      <x:c r="I15" s="6">
        <x:v>30.1318998626552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22.839</x:v>
      </x:c>
      <x:c r="R15" s="8">
        <x:v>138749.668892717</x:v>
      </x:c>
      <x:c r="S15" s="12">
        <x:v>328895.327648445</x:v>
      </x:c>
      <x:c r="T15" s="12">
        <x:v>52.5</x:v>
      </x:c>
      <x:c r="U15" s="12">
        <x:v>38</x:v>
      </x:c>
      <x:c r="V15" s="12">
        <x:f>NA()</x:f>
      </x:c>
    </x:row>
    <x:row r="16">
      <x:c r="A16">
        <x:v>517558</x:v>
      </x:c>
      <x:c r="B16" s="1">
        <x:v>43207.5606662384</x:v>
      </x:c>
      <x:c r="C16" s="6">
        <x:v>0.242113713333333</x:v>
      </x:c>
      <x:c r="D16" s="14" t="s">
        <x:v>77</x:v>
      </x:c>
      <x:c r="E16" s="15">
        <x:v>43194.5249513079</x:v>
      </x:c>
      <x:c r="F16" t="s">
        <x:v>82</x:v>
      </x:c>
      <x:c r="G16" s="6">
        <x:v>154.468177917199</x:v>
      </x:c>
      <x:c r="H16" t="s">
        <x:v>83</x:v>
      </x:c>
      <x:c r="I16" s="6">
        <x:v>30.1318998626552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22.842</x:v>
      </x:c>
      <x:c r="R16" s="8">
        <x:v>138676.78910571</x:v>
      </x:c>
      <x:c r="S16" s="12">
        <x:v>328847.988128724</x:v>
      </x:c>
      <x:c r="T16" s="12">
        <x:v>52.5</x:v>
      </x:c>
      <x:c r="U16" s="12">
        <x:v>38</x:v>
      </x:c>
      <x:c r="V16" s="12">
        <x:f>NA()</x:f>
      </x:c>
    </x:row>
    <x:row r="17">
      <x:c r="A17">
        <x:v>517569</x:v>
      </x:c>
      <x:c r="B17" s="1">
        <x:v>43207.5606791319</x:v>
      </x:c>
      <x:c r="C17" s="6">
        <x:v>0.260664753333333</x:v>
      </x:c>
      <x:c r="D17" s="14" t="s">
        <x:v>77</x:v>
      </x:c>
      <x:c r="E17" s="15">
        <x:v>43194.5249513079</x:v>
      </x:c>
      <x:c r="F17" t="s">
        <x:v>82</x:v>
      </x:c>
      <x:c r="G17" s="6">
        <x:v>154.493110265361</x:v>
      </x:c>
      <x:c r="H17" t="s">
        <x:v>83</x:v>
      </x:c>
      <x:c r="I17" s="6">
        <x:v>30.1239559397868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22.843</x:v>
      </x:c>
      <x:c r="R17" s="8">
        <x:v>138685.475820005</x:v>
      </x:c>
      <x:c r="S17" s="12">
        <x:v>328852.575126179</x:v>
      </x:c>
      <x:c r="T17" s="12">
        <x:v>52.5</x:v>
      </x:c>
      <x:c r="U17" s="12">
        <x:v>38</x:v>
      </x:c>
      <x:c r="V17" s="12">
        <x:f>NA()</x:f>
      </x:c>
    </x:row>
    <x:row r="18">
      <x:c r="A18">
        <x:v>517578</x:v>
      </x:c>
      <x:c r="B18" s="1">
        <x:v>43207.5606900116</x:v>
      </x:c>
      <x:c r="C18" s="6">
        <x:v>0.276348996666667</x:v>
      </x:c>
      <x:c r="D18" s="14" t="s">
        <x:v>77</x:v>
      </x:c>
      <x:c r="E18" s="15">
        <x:v>43194.5249513079</x:v>
      </x:c>
      <x:c r="F18" t="s">
        <x:v>82</x:v>
      </x:c>
      <x:c r="G18" s="6">
        <x:v>154.561053679398</x:v>
      </x:c>
      <x:c r="H18" t="s">
        <x:v>83</x:v>
      </x:c>
      <x:c r="I18" s="6">
        <x:v>30.1152597730697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22.841</x:v>
      </x:c>
      <x:c r="R18" s="8">
        <x:v>138674.401347581</x:v>
      </x:c>
      <x:c r="S18" s="12">
        <x:v>328840.846904625</x:v>
      </x:c>
      <x:c r="T18" s="12">
        <x:v>52.5</x:v>
      </x:c>
      <x:c r="U18" s="12">
        <x:v>38</x:v>
      </x:c>
      <x:c r="V18" s="12">
        <x:f>NA()</x:f>
      </x:c>
    </x:row>
    <x:row r="19">
      <x:c r="A19">
        <x:v>517587</x:v>
      </x:c>
      <x:c r="B19" s="1">
        <x:v>43207.5607011921</x:v>
      </x:c>
      <x:c r="C19" s="6">
        <x:v>0.29244989</x:v>
      </x:c>
      <x:c r="D19" s="14" t="s">
        <x:v>77</x:v>
      </x:c>
      <x:c r="E19" s="15">
        <x:v>43194.5249513079</x:v>
      </x:c>
      <x:c r="F19" t="s">
        <x:v>82</x:v>
      </x:c>
      <x:c r="G19" s="6">
        <x:v>154.603183336821</x:v>
      </x:c>
      <x:c r="H19" t="s">
        <x:v>83</x:v>
      </x:c>
      <x:c r="I19" s="6">
        <x:v>30.109211587368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22.84</x:v>
      </x:c>
      <x:c r="R19" s="8">
        <x:v>138693.1788107</x:v>
      </x:c>
      <x:c r="S19" s="12">
        <x:v>328859.902768728</x:v>
      </x:c>
      <x:c r="T19" s="12">
        <x:v>52.5</x:v>
      </x:c>
      <x:c r="U19" s="12">
        <x:v>38</x:v>
      </x:c>
      <x:c r="V19" s="12">
        <x:f>NA()</x:f>
      </x:c>
    </x:row>
    <x:row r="20">
      <x:c r="A20">
        <x:v>517599</x:v>
      </x:c>
      <x:c r="B20" s="1">
        <x:v>43207.5607123495</x:v>
      </x:c>
      <x:c r="C20" s="6">
        <x:v>0.308500798333333</x:v>
      </x:c>
      <x:c r="D20" s="14" t="s">
        <x:v>77</x:v>
      </x:c>
      <x:c r="E20" s="15">
        <x:v>43194.5249513079</x:v>
      </x:c>
      <x:c r="F20" t="s">
        <x:v>82</x:v>
      </x:c>
      <x:c r="G20" s="6">
        <x:v>154.635511596019</x:v>
      </x:c>
      <x:c r="H20" t="s">
        <x:v>83</x:v>
      </x:c>
      <x:c r="I20" s="6">
        <x:v>30.1052095600394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22.839</x:v>
      </x:c>
      <x:c r="R20" s="8">
        <x:v>138681.057983636</x:v>
      </x:c>
      <x:c r="S20" s="12">
        <x:v>328850.786172507</x:v>
      </x:c>
      <x:c r="T20" s="12">
        <x:v>52.5</x:v>
      </x:c>
      <x:c r="U20" s="12">
        <x:v>38</x:v>
      </x:c>
      <x:c r="V20" s="12">
        <x:f>NA()</x:f>
      </x:c>
    </x:row>
    <x:row r="21">
      <x:c r="A21">
        <x:v>517613</x:v>
      </x:c>
      <x:c r="B21" s="1">
        <x:v>43207.560724456</x:v>
      </x:c>
      <x:c r="C21" s="6">
        <x:v>0.325968456666667</x:v>
      </x:c>
      <x:c r="D21" s="14" t="s">
        <x:v>77</x:v>
      </x:c>
      <x:c r="E21" s="15">
        <x:v>43194.5249513079</x:v>
      </x:c>
      <x:c r="F21" t="s">
        <x:v>82</x:v>
      </x:c>
      <x:c r="G21" s="6">
        <x:v>154.465015334915</x:v>
      </x:c>
      <x:c r="H21" t="s">
        <x:v>83</x:v>
      </x:c>
      <x:c r="I21" s="6">
        <x:v>30.1353001081188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22.841</x:v>
      </x:c>
      <x:c r="R21" s="8">
        <x:v>138682.902538188</x:v>
      </x:c>
      <x:c r="S21" s="12">
        <x:v>328851.11149932</x:v>
      </x:c>
      <x:c r="T21" s="12">
        <x:v>52.5</x:v>
      </x:c>
      <x:c r="U21" s="12">
        <x:v>38</x:v>
      </x:c>
      <x:c r="V21" s="12">
        <x:f>NA()</x:f>
      </x:c>
    </x:row>
    <x:row r="22">
      <x:c r="A22">
        <x:v>517617</x:v>
      </x:c>
      <x:c r="B22" s="1">
        <x:v>43207.5607353356</x:v>
      </x:c>
      <x:c r="C22" s="6">
        <x:v>0.341619313333333</x:v>
      </x:c>
      <x:c r="D22" s="14" t="s">
        <x:v>77</x:v>
      </x:c>
      <x:c r="E22" s="15">
        <x:v>43194.5249513079</x:v>
      </x:c>
      <x:c r="F22" t="s">
        <x:v>82</x:v>
      </x:c>
      <x:c r="G22" s="6">
        <x:v>154.447857287486</x:v>
      </x:c>
      <x:c r="H22" t="s">
        <x:v>83</x:v>
      </x:c>
      <x:c r="I22" s="6">
        <x:v>30.138880901316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22.841</x:v>
      </x:c>
      <x:c r="R22" s="8">
        <x:v>138676.275710218</x:v>
      </x:c>
      <x:c r="S22" s="12">
        <x:v>328836.389243858</x:v>
      </x:c>
      <x:c r="T22" s="12">
        <x:v>52.5</x:v>
      </x:c>
      <x:c r="U22" s="12">
        <x:v>38</x:v>
      </x:c>
      <x:c r="V22" s="12">
        <x:f>NA()</x:f>
      </x:c>
    </x:row>
    <x:row r="23">
      <x:c r="A23">
        <x:v>517629</x:v>
      </x:c>
      <x:c r="B23" s="1">
        <x:v>43207.5607469097</x:v>
      </x:c>
      <x:c r="C23" s="6">
        <x:v>0.358270268333333</x:v>
      </x:c>
      <x:c r="D23" s="14" t="s">
        <x:v>77</x:v>
      </x:c>
      <x:c r="E23" s="15">
        <x:v>43194.5249513079</x:v>
      </x:c>
      <x:c r="F23" t="s">
        <x:v>82</x:v>
      </x:c>
      <x:c r="G23" s="6">
        <x:v>154.516815683186</x:v>
      </x:c>
      <x:c r="H23" t="s">
        <x:v>83</x:v>
      </x:c>
      <x:c r="I23" s="6">
        <x:v>30.1327123103729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22.838</x:v>
      </x:c>
      <x:c r="R23" s="8">
        <x:v>138668.678048866</x:v>
      </x:c>
      <x:c r="S23" s="12">
        <x:v>328829.44593573</x:v>
      </x:c>
      <x:c r="T23" s="12">
        <x:v>52.5</x:v>
      </x:c>
      <x:c r="U23" s="12">
        <x:v>38</x:v>
      </x:c>
      <x:c r="V23" s="12">
        <x:f>NA()</x:f>
      </x:c>
    </x:row>
    <x:row r="24">
      <x:c r="A24">
        <x:v>517635</x:v>
      </x:c>
      <x:c r="B24" s="1">
        <x:v>43207.5607583333</x:v>
      </x:c>
      <x:c r="C24" s="6">
        <x:v>0.374721191666667</x:v>
      </x:c>
      <x:c r="D24" s="14" t="s">
        <x:v>77</x:v>
      </x:c>
      <x:c r="E24" s="15">
        <x:v>43194.5249513079</x:v>
      </x:c>
      <x:c r="F24" t="s">
        <x:v>82</x:v>
      </x:c>
      <x:c r="G24" s="6">
        <x:v>154.506410238136</x:v>
      </x:c>
      <x:c r="H24" t="s">
        <x:v>83</x:v>
      </x:c>
      <x:c r="I24" s="6">
        <x:v>30.1294023394225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22.84</x:v>
      </x:c>
      <x:c r="R24" s="8">
        <x:v>138663.18184837</x:v>
      </x:c>
      <x:c r="S24" s="12">
        <x:v>328832.579777458</x:v>
      </x:c>
      <x:c r="T24" s="12">
        <x:v>52.5</x:v>
      </x:c>
      <x:c r="U24" s="12">
        <x:v>38</x:v>
      </x:c>
      <x:c r="V24" s="12">
        <x:f>NA()</x:f>
      </x:c>
    </x:row>
    <x:row r="25">
      <x:c r="A25">
        <x:v>517648</x:v>
      </x:c>
      <x:c r="B25" s="1">
        <x:v>43207.5607702546</x:v>
      </x:c>
      <x:c r="C25" s="6">
        <x:v>0.391922115</x:v>
      </x:c>
      <x:c r="D25" s="14" t="s">
        <x:v>77</x:v>
      </x:c>
      <x:c r="E25" s="15">
        <x:v>43194.5249513079</x:v>
      </x:c>
      <x:c r="F25" t="s">
        <x:v>82</x:v>
      </x:c>
      <x:c r="G25" s="6">
        <x:v>154.527765547206</x:v>
      </x:c>
      <x:c r="H25" t="s">
        <x:v>83</x:v>
      </x:c>
      <x:c r="I25" s="6">
        <x:v>30.1276871739424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22.839</x:v>
      </x:c>
      <x:c r="R25" s="8">
        <x:v>138665.400326712</x:v>
      </x:c>
      <x:c r="S25" s="12">
        <x:v>328837.514670284</x:v>
      </x:c>
      <x:c r="T25" s="12">
        <x:v>52.5</x:v>
      </x:c>
      <x:c r="U25" s="12">
        <x:v>38</x:v>
      </x:c>
      <x:c r="V25" s="12">
        <x:f>NA()</x:f>
      </x:c>
    </x:row>
    <x:row r="26">
      <x:c r="A26">
        <x:v>517658</x:v>
      </x:c>
      <x:c r="B26" s="1">
        <x:v>43207.5607816782</x:v>
      </x:c>
      <x:c r="C26" s="6">
        <x:v>0.408373038333333</x:v>
      </x:c>
      <x:c r="D26" s="14" t="s">
        <x:v>77</x:v>
      </x:c>
      <x:c r="E26" s="15">
        <x:v>43194.5249513079</x:v>
      </x:c>
      <x:c r="F26" t="s">
        <x:v>82</x:v>
      </x:c>
      <x:c r="G26" s="6">
        <x:v>154.480876241912</x:v>
      </x:c>
      <x:c r="H26" t="s">
        <x:v>83</x:v>
      </x:c>
      <x:c r="I26" s="6">
        <x:v>30.1319901346142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22.841</x:v>
      </x:c>
      <x:c r="R26" s="8">
        <x:v>138664.054576788</x:v>
      </x:c>
      <x:c r="S26" s="12">
        <x:v>328840.820222078</x:v>
      </x:c>
      <x:c r="T26" s="12">
        <x:v>52.5</x:v>
      </x:c>
      <x:c r="U26" s="12">
        <x:v>38</x:v>
      </x:c>
      <x:c r="V26" s="12">
        <x:f>NA()</x:f>
      </x:c>
    </x:row>
    <x:row r="27">
      <x:c r="A27">
        <x:v>517670</x:v>
      </x:c>
      <x:c r="B27" s="1">
        <x:v>43207.5607929051</x:v>
      </x:c>
      <x:c r="C27" s="6">
        <x:v>0.424507308333333</x:v>
      </x:c>
      <x:c r="D27" s="14" t="s">
        <x:v>77</x:v>
      </x:c>
      <x:c r="E27" s="15">
        <x:v>43194.5249513079</x:v>
      </x:c>
      <x:c r="F27" t="s">
        <x:v>82</x:v>
      </x:c>
      <x:c r="G27" s="6">
        <x:v>154.566260220613</x:v>
      </x:c>
      <x:c r="H27" t="s">
        <x:v>83</x:v>
      </x:c>
      <x:c r="I27" s="6">
        <x:v>30.1169147511578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22.84</x:v>
      </x:c>
      <x:c r="R27" s="8">
        <x:v>138660.735629267</x:v>
      </x:c>
      <x:c r="S27" s="12">
        <x:v>328823.570526701</x:v>
      </x:c>
      <x:c r="T27" s="12">
        <x:v>52.5</x:v>
      </x:c>
      <x:c r="U27" s="12">
        <x:v>38</x:v>
      </x:c>
      <x:c r="V27" s="12">
        <x:f>NA()</x:f>
      </x:c>
    </x:row>
    <x:row r="28">
      <x:c r="A28">
        <x:v>517676</x:v>
      </x:c>
      <x:c r="B28" s="1">
        <x:v>43207.5608045949</x:v>
      </x:c>
      <x:c r="C28" s="6">
        <x:v>0.441341601666667</x:v>
      </x:c>
      <x:c r="D28" s="14" t="s">
        <x:v>77</x:v>
      </x:c>
      <x:c r="E28" s="15">
        <x:v>43194.5249513079</x:v>
      </x:c>
      <x:c r="F28" t="s">
        <x:v>82</x:v>
      </x:c>
      <x:c r="G28" s="6">
        <x:v>154.60624499253</x:v>
      </x:c>
      <x:c r="H28" t="s">
        <x:v>83</x:v>
      </x:c>
      <x:c r="I28" s="6">
        <x:v>30.1140561531552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22.838</x:v>
      </x:c>
      <x:c r="R28" s="8">
        <x:v>138650.507560531</x:v>
      </x:c>
      <x:c r="S28" s="12">
        <x:v>328824.933029859</x:v>
      </x:c>
      <x:c r="T28" s="12">
        <x:v>52.5</x:v>
      </x:c>
      <x:c r="U28" s="12">
        <x:v>38</x:v>
      </x:c>
      <x:c r="V28" s="12">
        <x:f>NA()</x:f>
      </x:c>
    </x:row>
    <x:row r="29">
      <x:c r="A29">
        <x:v>517688</x:v>
      </x:c>
      <x:c r="B29" s="1">
        <x:v>43207.5608163542</x:v>
      </x:c>
      <x:c r="C29" s="6">
        <x:v>0.458309223333333</x:v>
      </x:c>
      <x:c r="D29" s="14" t="s">
        <x:v>77</x:v>
      </x:c>
      <x:c r="E29" s="15">
        <x:v>43194.5249513079</x:v>
      </x:c>
      <x:c r="F29" t="s">
        <x:v>82</x:v>
      </x:c>
      <x:c r="G29" s="6">
        <x:v>154.566260220613</x:v>
      </x:c>
      <x:c r="H29" t="s">
        <x:v>83</x:v>
      </x:c>
      <x:c r="I29" s="6">
        <x:v>30.1169147511578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22.84</x:v>
      </x:c>
      <x:c r="R29" s="8">
        <x:v>138645.348063187</x:v>
      </x:c>
      <x:c r="S29" s="12">
        <x:v>328819.687418364</x:v>
      </x:c>
      <x:c r="T29" s="12">
        <x:v>52.5</x:v>
      </x:c>
      <x:c r="U29" s="12">
        <x:v>38</x:v>
      </x:c>
      <x:c r="V29" s="12">
        <x:f>NA()</x:f>
      </x:c>
    </x:row>
    <x:row r="30">
      <x:c r="A30">
        <x:v>517700</x:v>
      </x:c>
      <x:c r="B30" s="1">
        <x:v>43207.5608278125</x:v>
      </x:c>
      <x:c r="C30" s="6">
        <x:v>0.47477684</x:v>
      </x:c>
      <x:c r="D30" s="14" t="s">
        <x:v>77</x:v>
      </x:c>
      <x:c r="E30" s="15">
        <x:v>43194.5249513079</x:v>
      </x:c>
      <x:c r="F30" t="s">
        <x:v>82</x:v>
      </x:c>
      <x:c r="G30" s="6">
        <x:v>154.481913776682</x:v>
      </x:c>
      <x:c r="H30" t="s">
        <x:v>83</x:v>
      </x:c>
      <x:c r="I30" s="6">
        <x:v>30.1399942579633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22.838</x:v>
      </x:c>
      <x:c r="R30" s="8">
        <x:v>138642.369205442</x:v>
      </x:c>
      <x:c r="S30" s="12">
        <x:v>328813.409055404</x:v>
      </x:c>
      <x:c r="T30" s="12">
        <x:v>52.5</x:v>
      </x:c>
      <x:c r="U30" s="12">
        <x:v>38</x:v>
      </x:c>
      <x:c r="V30" s="12">
        <x:f>NA()</x:f>
      </x:c>
    </x:row>
    <x:row r="31">
      <x:c r="A31">
        <x:v>517709</x:v>
      </x:c>
      <x:c r="B31" s="1">
        <x:v>43207.5608395486</x:v>
      </x:c>
      <x:c r="C31" s="6">
        <x:v>0.491694461666667</x:v>
      </x:c>
      <x:c r="D31" s="14" t="s">
        <x:v>77</x:v>
      </x:c>
      <x:c r="E31" s="15">
        <x:v>43194.5249513079</x:v>
      </x:c>
      <x:c r="F31" t="s">
        <x:v>82</x:v>
      </x:c>
      <x:c r="G31" s="6">
        <x:v>154.499055678486</x:v>
      </x:c>
      <x:c r="H31" t="s">
        <x:v>83</x:v>
      </x:c>
      <x:c r="I31" s="6">
        <x:v>30.1309369619112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22.84</x:v>
      </x:c>
      <x:c r="R31" s="8">
        <x:v>138637.478113175</x:v>
      </x:c>
      <x:c r="S31" s="12">
        <x:v>328825.445872392</x:v>
      </x:c>
      <x:c r="T31" s="12">
        <x:v>52.5</x:v>
      </x:c>
      <x:c r="U31" s="12">
        <x:v>38</x:v>
      </x:c>
      <x:c r="V31" s="12">
        <x:f>NA()</x:f>
      </x:c>
    </x:row>
    <x:row r="32">
      <x:c r="A32">
        <x:v>517716</x:v>
      </x:c>
      <x:c r="B32" s="1">
        <x:v>43207.5608507292</x:v>
      </x:c>
      <x:c r="C32" s="6">
        <x:v>0.50779538</x:v>
      </x:c>
      <x:c r="D32" s="14" t="s">
        <x:v>77</x:v>
      </x:c>
      <x:c r="E32" s="15">
        <x:v>43194.5249513079</x:v>
      </x:c>
      <x:c r="F32" t="s">
        <x:v>82</x:v>
      </x:c>
      <x:c r="G32" s="6">
        <x:v>154.514383974468</x:v>
      </x:c>
      <x:c r="H32" t="s">
        <x:v>83</x:v>
      </x:c>
      <x:c r="I32" s="6">
        <x:v>30.1387003570294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22.836</x:v>
      </x:c>
      <x:c r="R32" s="8">
        <x:v>138629.863180188</x:v>
      </x:c>
      <x:c r="S32" s="12">
        <x:v>328812.354791069</x:v>
      </x:c>
      <x:c r="T32" s="12">
        <x:v>52.5</x:v>
      </x:c>
      <x:c r="U32" s="12">
        <x:v>38</x:v>
      </x:c>
      <x:c r="V32" s="12">
        <x:f>NA()</x:f>
      </x:c>
    </x:row>
    <x:row r="33">
      <x:c r="A33">
        <x:v>517725</x:v>
      </x:c>
      <x:c r="B33" s="1">
        <x:v>43207.560862419</x:v>
      </x:c>
      <x:c r="C33" s="6">
        <x:v>0.524629661666667</x:v>
      </x:c>
      <x:c r="D33" s="14" t="s">
        <x:v>77</x:v>
      </x:c>
      <x:c r="E33" s="15">
        <x:v>43194.5249513079</x:v>
      </x:c>
      <x:c r="F33" t="s">
        <x:v>82</x:v>
      </x:c>
      <x:c r="G33" s="6">
        <x:v>154.538425474149</x:v>
      </x:c>
      <x:c r="H33" t="s">
        <x:v>83</x:v>
      </x:c>
      <x:c r="I33" s="6">
        <x:v>30.1227222261814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22.84</x:v>
      </x:c>
      <x:c r="R33" s="8">
        <x:v>138625.257387441</x:v>
      </x:c>
      <x:c r="S33" s="12">
        <x:v>328809.033984548</x:v>
      </x:c>
      <x:c r="T33" s="12">
        <x:v>52.5</x:v>
      </x:c>
      <x:c r="U33" s="12">
        <x:v>38</x:v>
      </x:c>
      <x:c r="V33" s="12">
        <x:f>NA()</x:f>
      </x:c>
    </x:row>
    <x:row r="34">
      <x:c r="A34">
        <x:v>517736</x:v>
      </x:c>
      <x:c r="B34" s="1">
        <x:v>43207.5608741551</x:v>
      </x:c>
      <x:c r="C34" s="6">
        <x:v>0.541497283333333</x:v>
      </x:c>
      <x:c r="D34" s="14" t="s">
        <x:v>77</x:v>
      </x:c>
      <x:c r="E34" s="15">
        <x:v>43194.5249513079</x:v>
      </x:c>
      <x:c r="F34" t="s">
        <x:v>82</x:v>
      </x:c>
      <x:c r="G34" s="6">
        <x:v>154.64061334598</x:v>
      </x:c>
      <x:c r="H34" t="s">
        <x:v>83</x:v>
      </x:c>
      <x:c r="I34" s="6">
        <x:v>30.1123710860006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22.836</x:v>
      </x:c>
      <x:c r="R34" s="8">
        <x:v>138623.234920439</x:v>
      </x:c>
      <x:c r="S34" s="12">
        <x:v>328806.008049916</x:v>
      </x:c>
      <x:c r="T34" s="12">
        <x:v>52.5</x:v>
      </x:c>
      <x:c r="U34" s="12">
        <x:v>38</x:v>
      </x:c>
      <x:c r="V34" s="12">
        <x:f>NA()</x:f>
      </x:c>
    </x:row>
    <x:row r="35">
      <x:c r="A35">
        <x:v>517751</x:v>
      </x:c>
      <x:c r="B35" s="1">
        <x:v>43207.5608861921</x:v>
      </x:c>
      <x:c r="C35" s="6">
        <x:v>0.558881626666667</x:v>
      </x:c>
      <x:c r="D35" s="14" t="s">
        <x:v>77</x:v>
      </x:c>
      <x:c r="E35" s="15">
        <x:v>43194.5249513079</x:v>
      </x:c>
      <x:c r="F35" t="s">
        <x:v>82</x:v>
      </x:c>
      <x:c r="G35" s="6">
        <x:v>154.580005601925</x:v>
      </x:c>
      <x:c r="H35" t="s">
        <x:v>83</x:v>
      </x:c>
      <x:c r="I35" s="6">
        <x:v>30.1222708676582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22.837</x:v>
      </x:c>
      <x:c r="R35" s="8">
        <x:v>138616.478548597</x:v>
      </x:c>
      <x:c r="S35" s="12">
        <x:v>328802.749347203</x:v>
      </x:c>
      <x:c r="T35" s="12">
        <x:v>52.5</x:v>
      </x:c>
      <x:c r="U35" s="12">
        <x:v>38</x:v>
      </x:c>
      <x:c r="V35" s="12">
        <x:f>NA()</x:f>
      </x:c>
    </x:row>
    <x:row r="36">
      <x:c r="A36">
        <x:v>517762</x:v>
      </x:c>
      <x:c r="B36" s="1">
        <x:v>43207.5608971875</x:v>
      </x:c>
      <x:c r="C36" s="6">
        <x:v>0.574682491666667</x:v>
      </x:c>
      <x:c r="D36" s="14" t="s">
        <x:v>77</x:v>
      </x:c>
      <x:c r="E36" s="15">
        <x:v>43194.5249513079</x:v>
      </x:c>
      <x:c r="F36" t="s">
        <x:v>82</x:v>
      </x:c>
      <x:c r="G36" s="6">
        <x:v>154.576976266133</x:v>
      </x:c>
      <x:c r="H36" t="s">
        <x:v>83</x:v>
      </x:c>
      <x:c r="I36" s="6">
        <x:v>30.1229027696077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22.837</x:v>
      </x:c>
      <x:c r="R36" s="8">
        <x:v>138603.719000753</x:v>
      </x:c>
      <x:c r="S36" s="12">
        <x:v>328798.977262288</x:v>
      </x:c>
      <x:c r="T36" s="12">
        <x:v>52.5</x:v>
      </x:c>
      <x:c r="U36" s="12">
        <x:v>38</x:v>
      </x:c>
      <x:c r="V36" s="12">
        <x:f>NA()</x:f>
      </x:c>
    </x:row>
    <x:row r="37">
      <x:c r="A37">
        <x:v>517770</x:v>
      </x:c>
      <x:c r="B37" s="1">
        <x:v>43207.560909375</x:v>
      </x:c>
      <x:c r="C37" s="6">
        <x:v>0.592233431666667</x:v>
      </x:c>
      <x:c r="D37" s="14" t="s">
        <x:v>77</x:v>
      </x:c>
      <x:c r="E37" s="15">
        <x:v>43194.5249513079</x:v>
      </x:c>
      <x:c r="F37" t="s">
        <x:v>82</x:v>
      </x:c>
      <x:c r="G37" s="6">
        <x:v>154.657494454601</x:v>
      </x:c>
      <x:c r="H37" t="s">
        <x:v>83</x:v>
      </x:c>
      <x:c r="I37" s="6">
        <x:v>30.1088505019993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22.836</x:v>
      </x:c>
      <x:c r="R37" s="8">
        <x:v>138602.574271929</x:v>
      </x:c>
      <x:c r="S37" s="12">
        <x:v>328794.59513453</x:v>
      </x:c>
      <x:c r="T37" s="12">
        <x:v>52.5</x:v>
      </x:c>
      <x:c r="U37" s="12">
        <x:v>38</x:v>
      </x:c>
      <x:c r="V37" s="12">
        <x:f>NA()</x:f>
      </x:c>
    </x:row>
    <x:row r="38">
      <x:c r="A38">
        <x:v>517775</x:v>
      </x:c>
      <x:c r="B38" s="1">
        <x:v>43207.5609211458</x:v>
      </x:c>
      <x:c r="C38" s="6">
        <x:v>0.609201086666667</x:v>
      </x:c>
      <x:c r="D38" s="14" t="s">
        <x:v>77</x:v>
      </x:c>
      <x:c r="E38" s="15">
        <x:v>43194.5249513079</x:v>
      </x:c>
      <x:c r="F38" t="s">
        <x:v>82</x:v>
      </x:c>
      <x:c r="G38" s="6">
        <x:v>154.596435828393</x:v>
      </x:c>
      <x:c r="H38" t="s">
        <x:v>83</x:v>
      </x:c>
      <x:c r="I38" s="6">
        <x:v>30.1161023072668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22.838</x:v>
      </x:c>
      <x:c r="R38" s="8">
        <x:v>138595.229960326</x:v>
      </x:c>
      <x:c r="S38" s="12">
        <x:v>328786.047929422</x:v>
      </x:c>
      <x:c r="T38" s="12">
        <x:v>52.5</x:v>
      </x:c>
      <x:c r="U38" s="12">
        <x:v>38</x:v>
      </x:c>
      <x:c r="V38" s="12">
        <x:f>NA()</x:f>
      </x:c>
    </x:row>
    <x:row r="39">
      <x:c r="A39">
        <x:v>517787</x:v>
      </x:c>
      <x:c r="B39" s="1">
        <x:v>43207.5609319444</x:v>
      </x:c>
      <x:c r="C39" s="6">
        <x:v>0.62475199</x:v>
      </x:c>
      <x:c r="D39" s="14" t="s">
        <x:v>77</x:v>
      </x:c>
      <x:c r="E39" s="15">
        <x:v>43194.5249513079</x:v>
      </x:c>
      <x:c r="F39" t="s">
        <x:v>82</x:v>
      </x:c>
      <x:c r="G39" s="6">
        <x:v>154.618250371418</x:v>
      </x:c>
      <x:c r="H39" t="s">
        <x:v>83</x:v>
      </x:c>
      <x:c r="I39" s="6">
        <x:v>30.1170351132323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22.836</x:v>
      </x:c>
      <x:c r="R39" s="8">
        <x:v>138589.087693678</x:v>
      </x:c>
      <x:c r="S39" s="12">
        <x:v>328784.836226808</x:v>
      </x:c>
      <x:c r="T39" s="12">
        <x:v>52.5</x:v>
      </x:c>
      <x:c r="U39" s="12">
        <x:v>38</x:v>
      </x:c>
      <x:c r="V39" s="12">
        <x:f>NA()</x:f>
      </x:c>
    </x:row>
    <x:row r="40">
      <x:c r="A40">
        <x:v>517796</x:v>
      </x:c>
      <x:c r="B40" s="1">
        <x:v>43207.5609439005</x:v>
      </x:c>
      <x:c r="C40" s="6">
        <x:v>0.641936301666667</x:v>
      </x:c>
      <x:c r="D40" s="14" t="s">
        <x:v>77</x:v>
      </x:c>
      <x:c r="E40" s="15">
        <x:v>43194.5249513079</x:v>
      </x:c>
      <x:c r="F40" t="s">
        <x:v>82</x:v>
      </x:c>
      <x:c r="G40" s="6">
        <x:v>154.523769814771</x:v>
      </x:c>
      <x:c r="H40" t="s">
        <x:v>83</x:v>
      </x:c>
      <x:c r="I40" s="6">
        <x:v>30.1394827156741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22.835</x:v>
      </x:c>
      <x:c r="R40" s="8">
        <x:v>138586.768315964</x:v>
      </x:c>
      <x:c r="S40" s="12">
        <x:v>328778.70209339</x:v>
      </x:c>
      <x:c r="T40" s="12">
        <x:v>52.5</x:v>
      </x:c>
      <x:c r="U40" s="12">
        <x:v>38</x:v>
      </x:c>
      <x:c r="V40" s="12">
        <x:f>NA()</x:f>
      </x:c>
    </x:row>
    <x:row r="41">
      <x:c r="A41">
        <x:v>517812</x:v>
      </x:c>
      <x:c r="B41" s="1">
        <x:v>43207.5609552431</x:v>
      </x:c>
      <x:c r="C41" s="6">
        <x:v>0.658287181666667</x:v>
      </x:c>
      <x:c r="D41" s="14" t="s">
        <x:v>77</x:v>
      </x:c>
      <x:c r="E41" s="15">
        <x:v>43194.5249513079</x:v>
      </x:c>
      <x:c r="F41" t="s">
        <x:v>82</x:v>
      </x:c>
      <x:c r="G41" s="6">
        <x:v>154.526057343228</x:v>
      </x:c>
      <x:c r="H41" t="s">
        <x:v>83</x:v>
      </x:c>
      <x:c r="I41" s="6">
        <x:v>30.1335247582874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22.837</x:v>
      </x:c>
      <x:c r="R41" s="8">
        <x:v>138578.213700872</x:v>
      </x:c>
      <x:c r="S41" s="12">
        <x:v>328775.761239232</x:v>
      </x:c>
      <x:c r="T41" s="12">
        <x:v>52.5</x:v>
      </x:c>
      <x:c r="U41" s="12">
        <x:v>38</x:v>
      </x:c>
      <x:c r="V41" s="12">
        <x:f>NA()</x:f>
      </x:c>
    </x:row>
    <x:row r="42">
      <x:c r="A42">
        <x:v>517814</x:v>
      </x:c>
      <x:c r="B42" s="1">
        <x:v>43207.5609668634</x:v>
      </x:c>
      <x:c r="C42" s="6">
        <x:v>0.674988181666667</x:v>
      </x:c>
      <x:c r="D42" s="14" t="s">
        <x:v>77</x:v>
      </x:c>
      <x:c r="E42" s="15">
        <x:v>43194.5249513079</x:v>
      </x:c>
      <x:c r="F42" t="s">
        <x:v>82</x:v>
      </x:c>
      <x:c r="G42" s="6">
        <x:v>154.566061557015</x:v>
      </x:c>
      <x:c r="H42" t="s">
        <x:v>83</x:v>
      </x:c>
      <x:c r="I42" s="6">
        <x:v>30.1361426473504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22.833</x:v>
      </x:c>
      <x:c r="R42" s="8">
        <x:v>138573.076733546</x:v>
      </x:c>
      <x:c r="S42" s="12">
        <x:v>328769.62259311</x:v>
      </x:c>
      <x:c r="T42" s="12">
        <x:v>52.5</x:v>
      </x:c>
      <x:c r="U42" s="12">
        <x:v>38</x:v>
      </x:c>
      <x:c r="V42" s="12">
        <x:f>NA()</x:f>
      </x:c>
    </x:row>
    <x:row r="43">
      <x:c r="A43">
        <x:v>517824</x:v>
      </x:c>
      <x:c r="B43" s="1">
        <x:v>43207.560978206</x:v>
      </x:c>
      <x:c r="C43" s="6">
        <x:v>0.691355731666667</x:v>
      </x:c>
      <x:c r="D43" s="14" t="s">
        <x:v>77</x:v>
      </x:c>
      <x:c r="E43" s="15">
        <x:v>43194.5249513079</x:v>
      </x:c>
      <x:c r="F43" t="s">
        <x:v>82</x:v>
      </x:c>
      <x:c r="G43" s="6">
        <x:v>154.592308993325</x:v>
      </x:c>
      <x:c r="H43" t="s">
        <x:v>83</x:v>
      </x:c>
      <x:c r="I43" s="6">
        <x:v>30.1279278988691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22.834</x:v>
      </x:c>
      <x:c r="R43" s="8">
        <x:v>138576.36820561</x:v>
      </x:c>
      <x:c r="S43" s="12">
        <x:v>328764.147280644</x:v>
      </x:c>
      <x:c r="T43" s="12">
        <x:v>52.5</x:v>
      </x:c>
      <x:c r="U43" s="12">
        <x:v>38</x:v>
      </x:c>
      <x:c r="V43" s="12">
        <x:f>NA()</x:f>
      </x:c>
    </x:row>
    <x:row r="44">
      <x:c r="A44">
        <x:v>517836</x:v>
      </x:c>
      <x:c r="B44" s="1">
        <x:v>43207.5609901273</x:v>
      </x:c>
      <x:c r="C44" s="6">
        <x:v>0.708489996666667</x:v>
      </x:c>
      <x:c r="D44" s="14" t="s">
        <x:v>77</x:v>
      </x:c>
      <x:c r="E44" s="15">
        <x:v>43194.5249513079</x:v>
      </x:c>
      <x:c r="F44" t="s">
        <x:v>82</x:v>
      </x:c>
      <x:c r="G44" s="6">
        <x:v>154.613244610184</x:v>
      </x:c>
      <x:c r="H44" t="s">
        <x:v>83</x:v>
      </x:c>
      <x:c r="I44" s="6">
        <x:v>30.126303005949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22.833</x:v>
      </x:c>
      <x:c r="R44" s="8">
        <x:v>138562.663821922</x:v>
      </x:c>
      <x:c r="S44" s="12">
        <x:v>328758.60412713</x:v>
      </x:c>
      <x:c r="T44" s="12">
        <x:v>52.5</x:v>
      </x:c>
      <x:c r="U44" s="12">
        <x:v>38</x:v>
      </x:c>
      <x:c r="V44" s="12">
        <x:f>NA()</x:f>
      </x:c>
    </x:row>
    <x:row r="45">
      <x:c r="A45">
        <x:v>517850</x:v>
      </x:c>
      <x:c r="B45" s="1">
        <x:v>43207.5610013542</x:v>
      </x:c>
      <x:c r="C45" s="6">
        <x:v>0.724707595</x:v>
      </x:c>
      <x:c r="D45" s="14" t="s">
        <x:v>77</x:v>
      </x:c>
      <x:c r="E45" s="15">
        <x:v>43194.5249513079</x:v>
      </x:c>
      <x:c r="F45" t="s">
        <x:v>82</x:v>
      </x:c>
      <x:c r="G45" s="6">
        <x:v>154.574681540889</x:v>
      </x:c>
      <x:c r="H45" t="s">
        <x:v>83</x:v>
      </x:c>
      <x:c r="I45" s="6">
        <x:v>30.1261224623395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22.836</x:v>
      </x:c>
      <x:c r="R45" s="8">
        <x:v>138565.124781646</x:v>
      </x:c>
      <x:c r="S45" s="12">
        <x:v>328764.910922951</x:v>
      </x:c>
      <x:c r="T45" s="12">
        <x:v>52.5</x:v>
      </x:c>
      <x:c r="U45" s="12">
        <x:v>38</x:v>
      </x:c>
      <x:c r="V45" s="12">
        <x:f>NA()</x:f>
      </x:c>
    </x:row>
    <x:row r="46">
      <x:c r="A46">
        <x:v>517858</x:v>
      </x:c>
      <x:c r="B46" s="1">
        <x:v>43207.5610129977</x:v>
      </x:c>
      <x:c r="C46" s="6">
        <x:v>0.741458571666667</x:v>
      </x:c>
      <x:c r="D46" s="14" t="s">
        <x:v>77</x:v>
      </x:c>
      <x:c r="E46" s="15">
        <x:v>43194.5249513079</x:v>
      </x:c>
      <x:c r="F46" t="s">
        <x:v>82</x:v>
      </x:c>
      <x:c r="G46" s="6">
        <x:v>154.572686877894</x:v>
      </x:c>
      <x:c r="H46" t="s">
        <x:v>83</x:v>
      </x:c>
      <x:c r="I46" s="6">
        <x:v>30.1320202252678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22.834</x:v>
      </x:c>
      <x:c r="R46" s="8">
        <x:v>138551.986669229</x:v>
      </x:c>
      <x:c r="S46" s="12">
        <x:v>328759.120682299</x:v>
      </x:c>
      <x:c r="T46" s="12">
        <x:v>52.5</x:v>
      </x:c>
      <x:c r="U46" s="12">
        <x:v>38</x:v>
      </x:c>
      <x:c r="V46" s="12">
        <x:f>NA()</x:f>
      </x:c>
    </x:row>
    <x:row r="47">
      <x:c r="A47">
        <x:v>517869</x:v>
      </x:c>
      <x:c r="B47" s="1">
        <x:v>43207.5610243866</x:v>
      </x:c>
      <x:c r="C47" s="6">
        <x:v>0.75787619</x:v>
      </x:c>
      <x:c r="D47" s="14" t="s">
        <x:v>77</x:v>
      </x:c>
      <x:c r="E47" s="15">
        <x:v>43194.5249513079</x:v>
      </x:c>
      <x:c r="F47" t="s">
        <x:v>82</x:v>
      </x:c>
      <x:c r="G47" s="6">
        <x:v>154.594734268547</x:v>
      </x:c>
      <x:c r="H47" t="s">
        <x:v>83</x:v>
      </x:c>
      <x:c r="I47" s="6">
        <x:v>30.1219398714466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22.836</x:v>
      </x:c>
      <x:c r="R47" s="8">
        <x:v>138551.571181106</x:v>
      </x:c>
      <x:c r="S47" s="12">
        <x:v>328766.597869387</x:v>
      </x:c>
      <x:c r="T47" s="12">
        <x:v>52.5</x:v>
      </x:c>
      <x:c r="U47" s="12">
        <x:v>38</x:v>
      </x:c>
      <x:c r="V47" s="12">
        <x:f>NA()</x:f>
      </x:c>
    </x:row>
    <x:row r="48">
      <x:c r="A48">
        <x:v>517879</x:v>
      </x:c>
      <x:c r="B48" s="1">
        <x:v>43207.5610361458</x:v>
      </x:c>
      <x:c r="C48" s="6">
        <x:v>0.774793811666667</x:v>
      </x:c>
      <x:c r="D48" s="14" t="s">
        <x:v>77</x:v>
      </x:c>
      <x:c r="E48" s="15">
        <x:v>43194.5249513079</x:v>
      </x:c>
      <x:c r="F48" t="s">
        <x:v>82</x:v>
      </x:c>
      <x:c r="G48" s="6">
        <x:v>154.643996362817</x:v>
      </x:c>
      <x:c r="H48" t="s">
        <x:v>83</x:v>
      </x:c>
      <x:c r="I48" s="6">
        <x:v>30.1226319544721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22.832</x:v>
      </x:c>
      <x:c r="R48" s="8">
        <x:v>138560.001420137</x:v>
      </x:c>
      <x:c r="S48" s="12">
        <x:v>328765.271723318</x:v>
      </x:c>
      <x:c r="T48" s="12">
        <x:v>52.5</x:v>
      </x:c>
      <x:c r="U48" s="12">
        <x:v>38</x:v>
      </x:c>
      <x:c r="V48" s="12">
        <x:f>NA()</x:f>
      </x:c>
    </x:row>
    <x:row r="49">
      <x:c r="A49">
        <x:v>517888</x:v>
      </x:c>
      <x:c r="B49" s="1">
        <x:v>43207.5610478009</x:v>
      </x:c>
      <x:c r="C49" s="6">
        <x:v>0.791578058333333</x:v>
      </x:c>
      <x:c r="D49" s="14" t="s">
        <x:v>77</x:v>
      </x:c>
      <x:c r="E49" s="15">
        <x:v>43194.5249513079</x:v>
      </x:c>
      <x:c r="F49" t="s">
        <x:v>82</x:v>
      </x:c>
      <x:c r="G49" s="6">
        <x:v>154.628381082785</x:v>
      </x:c>
      <x:c r="H49" t="s">
        <x:v>83</x:v>
      </x:c>
      <x:c r="I49" s="6">
        <x:v>30.1204052530743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22.834</x:v>
      </x:c>
      <x:c r="R49" s="8">
        <x:v>138540.194597863</x:v>
      </x:c>
      <x:c r="S49" s="12">
        <x:v>328753.821396109</x:v>
      </x:c>
      <x:c r="T49" s="12">
        <x:v>52.5</x:v>
      </x:c>
      <x:c r="U49" s="12">
        <x:v>38</x:v>
      </x:c>
      <x:c r="V49" s="12">
        <x:f>NA()</x:f>
      </x:c>
    </x:row>
    <x:row r="50">
      <x:c r="A50">
        <x:v>517899</x:v>
      </x:c>
      <x:c r="B50" s="1">
        <x:v>43207.5610594907</x:v>
      </x:c>
      <x:c r="C50" s="6">
        <x:v>0.808395693333333</x:v>
      </x:c>
      <x:c r="D50" s="14" t="s">
        <x:v>77</x:v>
      </x:c>
      <x:c r="E50" s="15">
        <x:v>43194.5249513079</x:v>
      </x:c>
      <x:c r="F50" t="s">
        <x:v>82</x:v>
      </x:c>
      <x:c r="G50" s="6">
        <x:v>154.522760031709</x:v>
      </x:c>
      <x:c r="H50" t="s">
        <x:v>83</x:v>
      </x:c>
      <x:c r="I50" s="6">
        <x:v>30.1396933507244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22.835</x:v>
      </x:c>
      <x:c r="R50" s="8">
        <x:v>138540.116681132</x:v>
      </x:c>
      <x:c r="S50" s="12">
        <x:v>328766.708532043</x:v>
      </x:c>
      <x:c r="T50" s="12">
        <x:v>52.5</x:v>
      </x:c>
      <x:c r="U50" s="12">
        <x:v>38</x:v>
      </x:c>
      <x:c r="V50" s="12">
        <x:f>NA()</x:f>
      </x:c>
    </x:row>
    <x:row r="51">
      <x:c r="A51">
        <x:v>517908</x:v>
      </x:c>
      <x:c r="B51" s="1">
        <x:v>43207.5610710995</x:v>
      </x:c>
      <x:c r="C51" s="6">
        <x:v>0.825129965</x:v>
      </x:c>
      <x:c r="D51" s="14" t="s">
        <x:v>77</x:v>
      </x:c>
      <x:c r="E51" s="15">
        <x:v>43194.5249513079</x:v>
      </x:c>
      <x:c r="F51" t="s">
        <x:v>82</x:v>
      </x:c>
      <x:c r="G51" s="6">
        <x:v>154.561011648519</x:v>
      </x:c>
      <x:c r="H51" t="s">
        <x:v>83</x:v>
      </x:c>
      <x:c r="I51" s="6">
        <x:v>30.1371958216878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22.833</x:v>
      </x:c>
      <x:c r="R51" s="8">
        <x:v>138534.199255911</x:v>
      </x:c>
      <x:c r="S51" s="12">
        <x:v>328766.534472562</x:v>
      </x:c>
      <x:c r="T51" s="12">
        <x:v>52.5</x:v>
      </x:c>
      <x:c r="U51" s="12">
        <x:v>38</x:v>
      </x:c>
      <x:c r="V51" s="12">
        <x:f>NA()</x:f>
      </x:c>
    </x:row>
    <x:row r="52">
      <x:c r="A52">
        <x:v>517916</x:v>
      </x:c>
      <x:c r="B52" s="1">
        <x:v>43207.5610824074</x:v>
      </x:c>
      <x:c r="C52" s="6">
        <x:v>0.84139754</x:v>
      </x:c>
      <x:c r="D52" s="14" t="s">
        <x:v>77</x:v>
      </x:c>
      <x:c r="E52" s="15">
        <x:v>43194.5249513079</x:v>
      </x:c>
      <x:c r="F52" t="s">
        <x:v>82</x:v>
      </x:c>
      <x:c r="G52" s="6">
        <x:v>154.624211344285</x:v>
      </x:c>
      <x:c r="H52" t="s">
        <x:v>83</x:v>
      </x:c>
      <x:c r="I52" s="6">
        <x:v>30.1240161209503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22.833</x:v>
      </x:c>
      <x:c r="R52" s="8">
        <x:v>138529.615025868</x:v>
      </x:c>
      <x:c r="S52" s="12">
        <x:v>328758.325264844</x:v>
      </x:c>
      <x:c r="T52" s="12">
        <x:v>52.5</x:v>
      </x:c>
      <x:c r="U52" s="12">
        <x:v>38</x:v>
      </x:c>
      <x:c r="V52" s="12">
        <x:f>NA()</x:f>
      </x:c>
    </x:row>
    <x:row r="53">
      <x:c r="A53">
        <x:v>517924</x:v>
      </x:c>
      <x:c r="B53" s="1">
        <x:v>43207.561093831</x:v>
      </x:c>
      <x:c r="C53" s="6">
        <x:v>0.857848486666667</x:v>
      </x:c>
      <x:c r="D53" s="14" t="s">
        <x:v>77</x:v>
      </x:c>
      <x:c r="E53" s="15">
        <x:v>43194.5249513079</x:v>
      </x:c>
      <x:c r="F53" t="s">
        <x:v>82</x:v>
      </x:c>
      <x:c r="G53" s="6">
        <x:v>154.663190605825</x:v>
      </x:c>
      <x:c r="H53" t="s">
        <x:v>83</x:v>
      </x:c>
      <x:c r="I53" s="6">
        <x:v>30.1186299111278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22.832</x:v>
      </x:c>
      <x:c r="R53" s="8">
        <x:v>138528.95573623</x:v>
      </x:c>
      <x:c r="S53" s="12">
        <x:v>328748.154507896</x:v>
      </x:c>
      <x:c r="T53" s="12">
        <x:v>52.5</x:v>
      </x:c>
      <x:c r="U53" s="12">
        <x:v>38</x:v>
      </x:c>
      <x:c r="V53" s="12">
        <x:f>NA()</x:f>
      </x:c>
    </x:row>
    <x:row r="54">
      <x:c r="A54">
        <x:v>517939</x:v>
      </x:c>
      <x:c r="B54" s="1">
        <x:v>43207.561105706</x:v>
      </x:c>
      <x:c r="C54" s="6">
        <x:v>0.874949411666667</x:v>
      </x:c>
      <x:c r="D54" s="14" t="s">
        <x:v>77</x:v>
      </x:c>
      <x:c r="E54" s="15">
        <x:v>43194.5249513079</x:v>
      </x:c>
      <x:c r="F54" t="s">
        <x:v>82</x:v>
      </x:c>
      <x:c r="G54" s="6">
        <x:v>154.618308989574</x:v>
      </x:c>
      <x:c r="H54" t="s">
        <x:v>83</x:v>
      </x:c>
      <x:c r="I54" s="6">
        <x:v>30.1279880801035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22.832</x:v>
      </x:c>
      <x:c r="R54" s="8">
        <x:v>138515.390246752</x:v>
      </x:c>
      <x:c r="S54" s="12">
        <x:v>328756.082373087</x:v>
      </x:c>
      <x:c r="T54" s="12">
        <x:v>52.5</x:v>
      </x:c>
      <x:c r="U54" s="12">
        <x:v>38</x:v>
      </x:c>
      <x:c r="V54" s="12">
        <x:f>NA()</x:f>
      </x:c>
    </x:row>
    <x:row r="55">
      <x:c r="A55">
        <x:v>517944</x:v>
      </x:c>
      <x:c r="B55" s="1">
        <x:v>43207.5611169329</x:v>
      </x:c>
      <x:c r="C55" s="6">
        <x:v>0.891100351666667</x:v>
      </x:c>
      <x:c r="D55" s="14" t="s">
        <x:v>77</x:v>
      </x:c>
      <x:c r="E55" s="15">
        <x:v>43194.5249513079</x:v>
      </x:c>
      <x:c r="F55" t="s">
        <x:v>82</x:v>
      </x:c>
      <x:c r="G55" s="6">
        <x:v>154.606777330829</x:v>
      </x:c>
      <x:c r="H55" t="s">
        <x:v>83</x:v>
      </x:c>
      <x:c r="I55" s="6">
        <x:v>30.1331335796376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22.831</x:v>
      </x:c>
      <x:c r="R55" s="8">
        <x:v>138514.09477976</x:v>
      </x:c>
      <x:c r="S55" s="12">
        <x:v>328755.470660932</x:v>
      </x:c>
      <x:c r="T55" s="12">
        <x:v>52.5</x:v>
      </x:c>
      <x:c r="U55" s="12">
        <x:v>38</x:v>
      </x:c>
      <x:c r="V55" s="12">
        <x:f>NA()</x:f>
      </x:c>
    </x:row>
    <x:row r="56">
      <x:c r="A56">
        <x:v>517957</x:v>
      </x:c>
      <x:c r="B56" s="1">
        <x:v>43207.5611287847</x:v>
      </x:c>
      <x:c r="C56" s="6">
        <x:v>0.90818463</x:v>
      </x:c>
      <x:c r="D56" s="14" t="s">
        <x:v>77</x:v>
      </x:c>
      <x:c r="E56" s="15">
        <x:v>43194.5249513079</x:v>
      </x:c>
      <x:c r="F56" t="s">
        <x:v>82</x:v>
      </x:c>
      <x:c r="G56" s="6">
        <x:v>154.703672683573</x:v>
      </x:c>
      <x:c r="H56" t="s">
        <x:v>83</x:v>
      </x:c>
      <x:c r="I56" s="6">
        <x:v>30.1211575168945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22.828</x:v>
      </x:c>
      <x:c r="R56" s="8">
        <x:v>138512.49184615</x:v>
      </x:c>
      <x:c r="S56" s="12">
        <x:v>328741.08678064</x:v>
      </x:c>
      <x:c r="T56" s="12">
        <x:v>52.5</x:v>
      </x:c>
      <x:c r="U56" s="12">
        <x:v>38</x:v>
      </x:c>
      <x:c r="V56" s="12">
        <x:f>NA()</x:f>
      </x:c>
    </x:row>
    <x:row r="57">
      <x:c r="A57">
        <x:v>517967</x:v>
      </x:c>
      <x:c r="B57" s="1">
        <x:v>43207.5611401273</x:v>
      </x:c>
      <x:c r="C57" s="6">
        <x:v>0.924502236666667</x:v>
      </x:c>
      <x:c r="D57" s="14" t="s">
        <x:v>77</x:v>
      </x:c>
      <x:c r="E57" s="15">
        <x:v>43194.5249513079</x:v>
      </x:c>
      <x:c r="F57" t="s">
        <x:v>82</x:v>
      </x:c>
      <x:c r="G57" s="6">
        <x:v>154.640532819177</x:v>
      </x:c>
      <x:c r="H57" t="s">
        <x:v>83</x:v>
      </x:c>
      <x:c r="I57" s="6">
        <x:v>30.1233541282154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22.832</x:v>
      </x:c>
      <x:c r="R57" s="8">
        <x:v>138509.219225558</x:v>
      </x:c>
      <x:c r="S57" s="12">
        <x:v>328742.906266835</x:v>
      </x:c>
      <x:c r="T57" s="12">
        <x:v>52.5</x:v>
      </x:c>
      <x:c r="U57" s="12">
        <x:v>38</x:v>
      </x:c>
      <x:c r="V57" s="12">
        <x:f>NA()</x:f>
      </x:c>
    </x:row>
    <x:row r="58">
      <x:c r="A58">
        <x:v>517974</x:v>
      </x:c>
      <x:c r="B58" s="1">
        <x:v>43207.5611517361</x:v>
      </x:c>
      <x:c r="C58" s="6">
        <x:v>0.941253156666667</x:v>
      </x:c>
      <x:c r="D58" s="14" t="s">
        <x:v>77</x:v>
      </x:c>
      <x:c r="E58" s="15">
        <x:v>43194.5249513079</x:v>
      </x:c>
      <x:c r="F58" t="s">
        <x:v>82</x:v>
      </x:c>
      <x:c r="G58" s="6">
        <x:v>154.695588278961</x:v>
      </x:c>
      <x:c r="H58" t="s">
        <x:v>83</x:v>
      </x:c>
      <x:c r="I58" s="6">
        <x:v>30.1228425884642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22.828</x:v>
      </x:c>
      <x:c r="R58" s="8">
        <x:v>138493.581531315</x:v>
      </x:c>
      <x:c r="S58" s="12">
        <x:v>328728.0793485</x:v>
      </x:c>
      <x:c r="T58" s="12">
        <x:v>52.5</x:v>
      </x:c>
      <x:c r="U58" s="12">
        <x:v>38</x:v>
      </x:c>
      <x:c r="V58" s="12">
        <x:f>NA()</x:f>
      </x:c>
    </x:row>
    <x:row r="59">
      <x:c r="A59">
        <x:v>517991</x:v>
      </x:c>
      <x:c r="B59" s="1">
        <x:v>43207.5611633449</x:v>
      </x:c>
      <x:c r="C59" s="6">
        <x:v>0.957954156666667</x:v>
      </x:c>
      <x:c r="D59" s="14" t="s">
        <x:v>77</x:v>
      </x:c>
      <x:c r="E59" s="15">
        <x:v>43194.5249513079</x:v>
      </x:c>
      <x:c r="F59" t="s">
        <x:v>82</x:v>
      </x:c>
      <x:c r="G59" s="6">
        <x:v>154.697431315972</x:v>
      </x:c>
      <x:c r="H59" t="s">
        <x:v>83</x:v>
      </x:c>
      <x:c r="I59" s="6">
        <x:v>30.1169749321944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22.83</x:v>
      </x:c>
      <x:c r="R59" s="8">
        <x:v>138494.100802653</x:v>
      </x:c>
      <x:c r="S59" s="12">
        <x:v>328738.660821573</x:v>
      </x:c>
      <x:c r="T59" s="12">
        <x:v>52.5</x:v>
      </x:c>
      <x:c r="U59" s="12">
        <x:v>38</x:v>
      </x:c>
      <x:c r="V59" s="12">
        <x:f>NA()</x:f>
      </x:c>
    </x:row>
    <x:row r="60">
      <x:c r="A60">
        <x:v>518000</x:v>
      </x:c>
      <x:c r="B60" s="1">
        <x:v>43207.5611753125</x:v>
      </x:c>
      <x:c r="C60" s="6">
        <x:v>0.975171785</x:v>
      </x:c>
      <x:c r="D60" s="14" t="s">
        <x:v>77</x:v>
      </x:c>
      <x:c r="E60" s="15">
        <x:v>43194.5249513079</x:v>
      </x:c>
      <x:c r="F60" t="s">
        <x:v>82</x:v>
      </x:c>
      <x:c r="G60" s="6">
        <x:v>154.601049935893</x:v>
      </x:c>
      <x:c r="H60" t="s">
        <x:v>83</x:v>
      </x:c>
      <x:c r="I60" s="6">
        <x:v>30.1452902297779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22.827</x:v>
      </x:c>
      <x:c r="R60" s="8">
        <x:v>138488.805191236</x:v>
      </x:c>
      <x:c r="S60" s="12">
        <x:v>328722.367143544</x:v>
      </x:c>
      <x:c r="T60" s="12">
        <x:v>52.5</x:v>
      </x:c>
      <x:c r="U60" s="12">
        <x:v>38</x:v>
      </x:c>
      <x:c r="V60" s="12">
        <x:f>NA()</x:f>
      </x:c>
    </x:row>
    <x:row r="61">
      <x:c r="A61">
        <x:v>518012</x:v>
      </x:c>
      <x:c r="B61" s="1">
        <x:v>43207.561187037</x:v>
      </x:c>
      <x:c r="C61" s="6">
        <x:v>0.992056078333333</x:v>
      </x:c>
      <x:c r="D61" s="14" t="s">
        <x:v>77</x:v>
      </x:c>
      <x:c r="E61" s="15">
        <x:v>43194.5249513079</x:v>
      </x:c>
      <x:c r="F61" t="s">
        <x:v>82</x:v>
      </x:c>
      <x:c r="G61" s="6">
        <x:v>154.631022396221</x:v>
      </x:c>
      <x:c r="H61" t="s">
        <x:v>83</x:v>
      </x:c>
      <x:c r="I61" s="6">
        <x:v>30.1280783519569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22.831</x:v>
      </x:c>
      <x:c r="R61" s="8">
        <x:v>138491.65613226</x:v>
      </x:c>
      <x:c r="S61" s="12">
        <x:v>328732.968630436</x:v>
      </x:c>
      <x:c r="T61" s="12">
        <x:v>52.5</x:v>
      </x:c>
      <x:c r="U61" s="12">
        <x:v>38</x:v>
      </x:c>
      <x:c r="V61" s="12">
        <x:f>NA()</x:f>
      </x:c>
    </x:row>
    <x:row r="62">
      <x:c r="A62">
        <x:v>518014</x:v>
      </x:c>
      <x:c r="B62" s="1">
        <x:v>43207.5611981134</x:v>
      </x:c>
      <x:c r="C62" s="6">
        <x:v>1.00800695166667</x:v>
      </x:c>
      <x:c r="D62" s="14" t="s">
        <x:v>77</x:v>
      </x:c>
      <x:c r="E62" s="15">
        <x:v>43194.5249513079</x:v>
      </x:c>
      <x:c r="F62" t="s">
        <x:v>82</x:v>
      </x:c>
      <x:c r="G62" s="6">
        <x:v>154.650851139455</x:v>
      </x:c>
      <x:c r="H62" t="s">
        <x:v>83</x:v>
      </x:c>
      <x:c r="I62" s="6">
        <x:v>30.1349089292612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22.827</x:v>
      </x:c>
      <x:c r="R62" s="8">
        <x:v>138495.388004401</x:v>
      </x:c>
      <x:c r="S62" s="12">
        <x:v>328727.435578854</x:v>
      </x:c>
      <x:c r="T62" s="12">
        <x:v>52.5</x:v>
      </x:c>
      <x:c r="U62" s="12">
        <x:v>38</x:v>
      </x:c>
      <x:c r="V62" s="12">
        <x:f>NA()</x:f>
      </x:c>
    </x:row>
    <x:row r="63">
      <x:c r="A63">
        <x:v>518025</x:v>
      </x:c>
      <x:c r="B63" s="1">
        <x:v>43207.5612099884</x:v>
      </x:c>
      <x:c r="C63" s="6">
        <x:v>1.02512459333333</x:v>
      </x:c>
      <x:c r="D63" s="14" t="s">
        <x:v>77</x:v>
      </x:c>
      <x:c r="E63" s="15">
        <x:v>43194.5249513079</x:v>
      </x:c>
      <x:c r="F63" t="s">
        <x:v>82</x:v>
      </x:c>
      <x:c r="G63" s="6">
        <x:v>154.644656356602</x:v>
      </x:c>
      <x:c r="H63" t="s">
        <x:v>83</x:v>
      </x:c>
      <x:c r="I63" s="6">
        <x:v>30.1389410827469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22.826</x:v>
      </x:c>
      <x:c r="R63" s="8">
        <x:v>138478.127335866</x:v>
      </x:c>
      <x:c r="S63" s="12">
        <x:v>328723.464526878</x:v>
      </x:c>
      <x:c r="T63" s="12">
        <x:v>52.5</x:v>
      </x:c>
      <x:c r="U63" s="12">
        <x:v>38</x:v>
      </x:c>
      <x:c r="V63" s="12">
        <x:f>NA()</x:f>
      </x:c>
    </x:row>
    <x:row r="64">
      <x:c r="A64">
        <x:v>518042</x:v>
      </x:c>
      <x:c r="B64" s="1">
        <x:v>43207.5612212963</x:v>
      </x:c>
      <x:c r="C64" s="6">
        <x:v>1.04142546166667</x:v>
      </x:c>
      <x:c r="D64" s="14" t="s">
        <x:v>77</x:v>
      </x:c>
      <x:c r="E64" s="15">
        <x:v>43194.5249513079</x:v>
      </x:c>
      <x:c r="F64" t="s">
        <x:v>82</x:v>
      </x:c>
      <x:c r="G64" s="6">
        <x:v>154.618648658232</x:v>
      </x:c>
      <x:c r="H64" t="s">
        <x:v>83</x:v>
      </x:c>
      <x:c r="I64" s="6">
        <x:v>30.138880901316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22.828</x:v>
      </x:c>
      <x:c r="R64" s="8">
        <x:v>138464.785153468</x:v>
      </x:c>
      <x:c r="S64" s="12">
        <x:v>328707.936076636</x:v>
      </x:c>
      <x:c r="T64" s="12">
        <x:v>52.5</x:v>
      </x:c>
      <x:c r="U64" s="12">
        <x:v>38</x:v>
      </x:c>
      <x:c r="V64" s="12">
        <x:f>NA()</x:f>
      </x:c>
    </x:row>
    <x:row r="65">
      <x:c r="A65">
        <x:v>518053</x:v>
      </x:c>
      <x:c r="B65" s="1">
        <x:v>43207.5612329514</x:v>
      </x:c>
      <x:c r="C65" s="6">
        <x:v>1.05820981333333</x:v>
      </x:c>
      <x:c r="D65" s="14" t="s">
        <x:v>77</x:v>
      </x:c>
      <x:c r="E65" s="15">
        <x:v>43194.5249513079</x:v>
      </x:c>
      <x:c r="F65" t="s">
        <x:v>82</x:v>
      </x:c>
      <x:c r="G65" s="6">
        <x:v>154.645785476257</x:v>
      </x:c>
      <x:c r="H65" t="s">
        <x:v>83</x:v>
      </x:c>
      <x:c r="I65" s="6">
        <x:v>30.1332238516293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22.828</x:v>
      </x:c>
      <x:c r="R65" s="8">
        <x:v>138468.823221216</x:v>
      </x:c>
      <x:c r="S65" s="12">
        <x:v>328714.320235833</x:v>
      </x:c>
      <x:c r="T65" s="12">
        <x:v>52.5</x:v>
      </x:c>
      <x:c r="U65" s="12">
        <x:v>38</x:v>
      </x:c>
      <x:c r="V65" s="12">
        <x:f>NA()</x:f>
      </x:c>
    </x:row>
    <x:row r="66">
      <x:c r="A66">
        <x:v>518062</x:v>
      </x:c>
      <x:c r="B66" s="1">
        <x:v>43207.5612447106</x:v>
      </x:c>
      <x:c r="C66" s="6">
        <x:v>1.07512741166667</x:v>
      </x:c>
      <x:c r="D66" s="14" t="s">
        <x:v>77</x:v>
      </x:c>
      <x:c r="E66" s="15">
        <x:v>43194.5249513079</x:v>
      </x:c>
      <x:c r="F66" t="s">
        <x:v>82</x:v>
      </x:c>
      <x:c r="G66" s="6">
        <x:v>154.715510799586</x:v>
      </x:c>
      <x:c r="H66" t="s">
        <x:v>83</x:v>
      </x:c>
      <x:c r="I66" s="6">
        <x:v>30.1186900921957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22.828</x:v>
      </x:c>
      <x:c r="R66" s="8">
        <x:v>138467.108076575</x:v>
      </x:c>
      <x:c r="S66" s="12">
        <x:v>328712.820635296</x:v>
      </x:c>
      <x:c r="T66" s="12">
        <x:v>52.5</x:v>
      </x:c>
      <x:c r="U66" s="12">
        <x:v>38</x:v>
      </x:c>
      <x:c r="V66" s="12">
        <x:f>NA()</x:f>
      </x:c>
    </x:row>
    <x:row r="67">
      <x:c r="A67">
        <x:v>518067</x:v>
      </x:c>
      <x:c r="B67" s="1">
        <x:v>43207.5612565625</x:v>
      </x:c>
      <x:c r="C67" s="6">
        <x:v>1.09221173666667</x:v>
      </x:c>
      <x:c r="D67" s="14" t="s">
        <x:v>77</x:v>
      </x:c>
      <x:c r="E67" s="15">
        <x:v>43194.5249513079</x:v>
      </x:c>
      <x:c r="F67" t="s">
        <x:v>82</x:v>
      </x:c>
      <x:c r="G67" s="6">
        <x:v>154.701184353619</x:v>
      </x:c>
      <x:c r="H67" t="s">
        <x:v>83</x:v>
      </x:c>
      <x:c r="I67" s="6">
        <x:v>30.1161925788006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22.83</x:v>
      </x:c>
      <x:c r="R67" s="8">
        <x:v>138461.353254799</x:v>
      </x:c>
      <x:c r="S67" s="12">
        <x:v>328701.485817082</x:v>
      </x:c>
      <x:c r="T67" s="12">
        <x:v>52.5</x:v>
      </x:c>
      <x:c r="U67" s="12">
        <x:v>38</x:v>
      </x:c>
      <x:c r="V67" s="12">
        <x:f>NA()</x:f>
      </x:c>
    </x:row>
    <x:row r="68">
      <x:c r="A68">
        <x:v>518076</x:v>
      </x:c>
      <x:c r="B68" s="1">
        <x:v>43207.5612675926</x:v>
      </x:c>
      <x:c r="C68" s="6">
        <x:v>1.10807924833333</x:v>
      </x:c>
      <x:c r="D68" s="14" t="s">
        <x:v>77</x:v>
      </x:c>
      <x:c r="E68" s="15">
        <x:v>43194.5249513079</x:v>
      </x:c>
      <x:c r="F68" t="s">
        <x:v>82</x:v>
      </x:c>
      <x:c r="G68" s="6">
        <x:v>154.66050926319</x:v>
      </x:c>
      <x:c r="H68" t="s">
        <x:v>83</x:v>
      </x:c>
      <x:c r="I68" s="6">
        <x:v>30.1301546052609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22.828</x:v>
      </x:c>
      <x:c r="R68" s="8">
        <x:v>138454.149989805</x:v>
      </x:c>
      <x:c r="S68" s="12">
        <x:v>328703.789604273</x:v>
      </x:c>
      <x:c r="T68" s="12">
        <x:v>52.5</x:v>
      </x:c>
      <x:c r="U68" s="12">
        <x:v>38</x:v>
      </x:c>
      <x:c r="V68" s="12">
        <x:f>NA()</x:f>
      </x:c>
    </x:row>
    <x:row r="69">
      <x:c r="A69">
        <x:v>518090</x:v>
      </x:c>
      <x:c r="B69" s="1">
        <x:v>43207.5612792477</x:v>
      </x:c>
      <x:c r="C69" s="6">
        <x:v>1.12484690666667</x:v>
      </x:c>
      <x:c r="D69" s="14" t="s">
        <x:v>77</x:v>
      </x:c>
      <x:c r="E69" s="15">
        <x:v>43194.5249513079</x:v>
      </x:c>
      <x:c r="F69" t="s">
        <x:v>82</x:v>
      </x:c>
      <x:c r="G69" s="6">
        <x:v>154.691432845437</x:v>
      </x:c>
      <x:c r="H69" t="s">
        <x:v>83</x:v>
      </x:c>
      <x:c r="I69" s="6">
        <x:v>30.129191705018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22.826</x:v>
      </x:c>
      <x:c r="R69" s="8">
        <x:v>138452.566146467</x:v>
      </x:c>
      <x:c r="S69" s="12">
        <x:v>328696.958918971</x:v>
      </x:c>
      <x:c r="T69" s="12">
        <x:v>52.5</x:v>
      </x:c>
      <x:c r="U69" s="12">
        <x:v>38</x:v>
      </x:c>
      <x:c r="V69" s="12">
        <x:f>NA()</x:f>
      </x:c>
    </x:row>
    <x:row r="70">
      <x:c r="A70">
        <x:v>518100</x:v>
      </x:c>
      <x:c r="B70" s="1">
        <x:v>43207.5612909722</x:v>
      </x:c>
      <x:c r="C70" s="6">
        <x:v>1.14176452833333</x:v>
      </x:c>
      <x:c r="D70" s="14" t="s">
        <x:v>77</x:v>
      </x:c>
      <x:c r="E70" s="15">
        <x:v>43194.5249513079</x:v>
      </x:c>
      <x:c r="F70" t="s">
        <x:v>82</x:v>
      </x:c>
      <x:c r="G70" s="6">
        <x:v>154.622665178441</x:v>
      </x:c>
      <x:c r="H70" t="s">
        <x:v>83</x:v>
      </x:c>
      <x:c r="I70" s="6">
        <x:v>30.1325618570768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22.83</x:v>
      </x:c>
      <x:c r="R70" s="8">
        <x:v>138436.789145636</x:v>
      </x:c>
      <x:c r="S70" s="12">
        <x:v>328695.952926727</x:v>
      </x:c>
      <x:c r="T70" s="12">
        <x:v>52.5</x:v>
      </x:c>
      <x:c r="U70" s="12">
        <x:v>38</x:v>
      </x:c>
      <x:c r="V70" s="12">
        <x:f>NA()</x:f>
      </x:c>
    </x:row>
    <x:row r="71">
      <x:c r="A71">
        <x:v>518107</x:v>
      </x:c>
      <x:c r="B71" s="1">
        <x:v>43207.5613021644</x:v>
      </x:c>
      <x:c r="C71" s="6">
        <x:v>1.15788207</x:v>
      </x:c>
      <x:c r="D71" s="14" t="s">
        <x:v>77</x:v>
      </x:c>
      <x:c r="E71" s="15">
        <x:v>43194.5249513079</x:v>
      </x:c>
      <x:c r="F71" t="s">
        <x:v>82</x:v>
      </x:c>
      <x:c r="G71" s="6">
        <x:v>154.766226633131</x:v>
      </x:c>
      <x:c r="H71" t="s">
        <x:v>83</x:v>
      </x:c>
      <x:c r="I71" s="6">
        <x:v>30.1136047957989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22.826</x:v>
      </x:c>
      <x:c r="R71" s="8">
        <x:v>138444.011472975</x:v>
      </x:c>
      <x:c r="S71" s="12">
        <x:v>328692.768726115</x:v>
      </x:c>
      <x:c r="T71" s="12">
        <x:v>52.5</x:v>
      </x:c>
      <x:c r="U71" s="12">
        <x:v>38</x:v>
      </x:c>
      <x:c r="V71" s="12">
        <x:f>NA()</x:f>
      </x:c>
    </x:row>
    <x:row r="72">
      <x:c r="A72">
        <x:v>518120</x:v>
      </x:c>
      <x:c r="B72" s="1">
        <x:v>43207.5613141204</x:v>
      </x:c>
      <x:c r="C72" s="6">
        <x:v>1.17509973166667</x:v>
      </x:c>
      <x:c r="D72" s="14" t="s">
        <x:v>77</x:v>
      </x:c>
      <x:c r="E72" s="15">
        <x:v>43194.5249513079</x:v>
      </x:c>
      <x:c r="F72" t="s">
        <x:v>82</x:v>
      </x:c>
      <x:c r="G72" s="6">
        <x:v>154.698058622304</x:v>
      </x:c>
      <x:c r="H72" t="s">
        <x:v>83</x:v>
      </x:c>
      <x:c r="I72" s="6">
        <x:v>30.1250692914796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22.827</x:v>
      </x:c>
      <x:c r="R72" s="8">
        <x:v>138437.155404574</x:v>
      </x:c>
      <x:c r="S72" s="12">
        <x:v>328696.883289527</x:v>
      </x:c>
      <x:c r="T72" s="12">
        <x:v>52.5</x:v>
      </x:c>
      <x:c r="U72" s="12">
        <x:v>38</x:v>
      </x:c>
      <x:c r="V72" s="12">
        <x:f>NA()</x:f>
      </x:c>
    </x:row>
    <x:row r="73">
      <x:c r="A73">
        <x:v>518131</x:v>
      </x:c>
      <x:c r="B73" s="1">
        <x:v>43207.5613253472</x:v>
      </x:c>
      <x:c r="C73" s="6">
        <x:v>1.191250615</x:v>
      </x:c>
      <x:c r="D73" s="14" t="s">
        <x:v>77</x:v>
      </x:c>
      <x:c r="E73" s="15">
        <x:v>43194.5249513079</x:v>
      </x:c>
      <x:c r="F73" t="s">
        <x:v>82</x:v>
      </x:c>
      <x:c r="G73" s="6">
        <x:v>154.708052455834</x:v>
      </x:c>
      <x:c r="H73" t="s">
        <x:v>83</x:v>
      </x:c>
      <x:c r="I73" s="6">
        <x:v>30.1284695300174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22.825</x:v>
      </x:c>
      <x:c r="R73" s="8">
        <x:v>138426.251339458</x:v>
      </x:c>
      <x:c r="S73" s="12">
        <x:v>328688.878517485</x:v>
      </x:c>
      <x:c r="T73" s="12">
        <x:v>52.5</x:v>
      </x:c>
      <x:c r="U73" s="12">
        <x:v>38</x:v>
      </x:c>
      <x:c r="V73" s="12">
        <x:f>NA()</x:f>
      </x:c>
    </x:row>
    <x:row r="74">
      <x:c r="A74">
        <x:v>518137</x:v>
      </x:c>
      <x:c r="B74" s="1">
        <x:v>43207.5613371875</x:v>
      </x:c>
      <x:c r="C74" s="6">
        <x:v>1.20828496333333</x:v>
      </x:c>
      <x:c r="D74" s="14" t="s">
        <x:v>77</x:v>
      </x:c>
      <x:c r="E74" s="15">
        <x:v>43194.5249513079</x:v>
      </x:c>
      <x:c r="F74" t="s">
        <x:v>82</x:v>
      </x:c>
      <x:c r="G74" s="6">
        <x:v>154.722475229913</x:v>
      </x:c>
      <x:c r="H74" t="s">
        <x:v>83</x:v>
      </x:c>
      <x:c r="I74" s="6">
        <x:v>30.1227222261814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22.826</x:v>
      </x:c>
      <x:c r="R74" s="8">
        <x:v>138420.557171003</x:v>
      </x:c>
      <x:c r="S74" s="12">
        <x:v>328693.787588356</x:v>
      </x:c>
      <x:c r="T74" s="12">
        <x:v>52.5</x:v>
      </x:c>
      <x:c r="U74" s="12">
        <x:v>38</x:v>
      </x:c>
      <x:c r="V74" s="12">
        <x:f>NA()</x:f>
      </x:c>
    </x:row>
    <x:row r="75">
      <x:c r="A75">
        <x:v>518149</x:v>
      </x:c>
      <x:c r="B75" s="1">
        <x:v>43207.5613488426</x:v>
      </x:c>
      <x:c r="C75" s="6">
        <x:v>1.22508589333333</x:v>
      </x:c>
      <x:c r="D75" s="14" t="s">
        <x:v>77</x:v>
      </x:c>
      <x:c r="E75" s="15">
        <x:v>43194.5249513079</x:v>
      </x:c>
      <x:c r="F75" t="s">
        <x:v>82</x:v>
      </x:c>
      <x:c r="G75" s="6">
        <x:v>154.725507380855</x:v>
      </x:c>
      <x:c r="H75" t="s">
        <x:v>83</x:v>
      </x:c>
      <x:c r="I75" s="6">
        <x:v>30.1220903242661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22.826</x:v>
      </x:c>
      <x:c r="R75" s="8">
        <x:v>138411.367556043</x:v>
      </x:c>
      <x:c r="S75" s="12">
        <x:v>328690.714804856</x:v>
      </x:c>
      <x:c r="T75" s="12">
        <x:v>52.5</x:v>
      </x:c>
      <x:c r="U75" s="12">
        <x:v>38</x:v>
      </x:c>
      <x:c r="V75" s="12">
        <x:f>NA()</x:f>
      </x:c>
    </x:row>
    <x:row r="76">
      <x:c r="A76">
        <x:v>518158</x:v>
      </x:c>
      <x:c r="B76" s="1">
        <x:v>43207.5613606481</x:v>
      </x:c>
      <x:c r="C76" s="6">
        <x:v>1.24207020666667</x:v>
      </x:c>
      <x:c r="D76" s="14" t="s">
        <x:v>77</x:v>
      </x:c>
      <x:c r="E76" s="15">
        <x:v>43194.5249513079</x:v>
      </x:c>
      <x:c r="F76" t="s">
        <x:v>82</x:v>
      </x:c>
      <x:c r="G76" s="6">
        <x:v>154.822075432809</x:v>
      </x:c>
      <x:c r="H76" t="s">
        <x:v>83</x:v>
      </x:c>
      <x:c r="I76" s="6">
        <x:v>30.1156810401417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22.821</x:v>
      </x:c>
      <x:c r="R76" s="8">
        <x:v>138407.534291529</x:v>
      </x:c>
      <x:c r="S76" s="12">
        <x:v>328691.966623256</x:v>
      </x:c>
      <x:c r="T76" s="12">
        <x:v>52.5</x:v>
      </x:c>
      <x:c r="U76" s="12">
        <x:v>38</x:v>
      </x:c>
      <x:c r="V76" s="12">
        <x:f>NA()</x:f>
      </x:c>
    </x:row>
    <x:row r="77">
      <x:c r="A77">
        <x:v>518170</x:v>
      </x:c>
      <x:c r="B77" s="1">
        <x:v>43207.5613721065</x:v>
      </x:c>
      <x:c r="C77" s="6">
        <x:v>1.258587765</x:v>
      </x:c>
      <x:c r="D77" s="14" t="s">
        <x:v>77</x:v>
      </x:c>
      <x:c r="E77" s="15">
        <x:v>43194.5249513079</x:v>
      </x:c>
      <x:c r="F77" t="s">
        <x:v>82</x:v>
      </x:c>
      <x:c r="G77" s="6">
        <x:v>154.680171436721</x:v>
      </x:c>
      <x:c r="H77" t="s">
        <x:v>83</x:v>
      </x:c>
      <x:c r="I77" s="6">
        <x:v>30.1315387748441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22.826</x:v>
      </x:c>
      <x:c r="R77" s="8">
        <x:v>138410.523261202</x:v>
      </x:c>
      <x:c r="S77" s="12">
        <x:v>328686.643659381</x:v>
      </x:c>
      <x:c r="T77" s="12">
        <x:v>52.5</x:v>
      </x:c>
      <x:c r="U77" s="12">
        <x:v>38</x:v>
      </x:c>
      <x:c r="V77" s="12">
        <x:f>NA()</x:f>
      </x:c>
    </x:row>
    <x:row r="78">
      <x:c r="A78">
        <x:v>518181</x:v>
      </x:c>
      <x:c r="B78" s="1">
        <x:v>43207.5613832986</x:v>
      </x:c>
      <x:c r="C78" s="6">
        <x:v>1.27470530666667</x:v>
      </x:c>
      <x:c r="D78" s="14" t="s">
        <x:v>77</x:v>
      </x:c>
      <x:c r="E78" s="15">
        <x:v>43194.5249513079</x:v>
      </x:c>
      <x:c r="F78" t="s">
        <x:v>82</x:v>
      </x:c>
      <x:c r="G78" s="6">
        <x:v>154.658841712163</x:v>
      </x:c>
      <x:c r="H78" t="s">
        <x:v>83</x:v>
      </x:c>
      <x:c r="I78" s="6">
        <x:v>30.1442069621357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22.823</x:v>
      </x:c>
      <x:c r="R78" s="8">
        <x:v>138396.729073115</x:v>
      </x:c>
      <x:c r="S78" s="12">
        <x:v>328672.090046386</x:v>
      </x:c>
      <x:c r="T78" s="12">
        <x:v>52.5</x:v>
      </x:c>
      <x:c r="U78" s="12">
        <x:v>38</x:v>
      </x:c>
      <x:c r="V78" s="12">
        <x:f>NA()</x:f>
      </x:c>
    </x:row>
    <x:row r="79">
      <x:c r="A79">
        <x:v>518188</x:v>
      </x:c>
      <x:c r="B79" s="1">
        <x:v>43207.5613947917</x:v>
      </x:c>
      <x:c r="C79" s="6">
        <x:v>1.29122291166667</x:v>
      </x:c>
      <x:c r="D79" s="14" t="s">
        <x:v>77</x:v>
      </x:c>
      <x:c r="E79" s="15">
        <x:v>43194.5249513079</x:v>
      </x:c>
      <x:c r="F79" t="s">
        <x:v>82</x:v>
      </x:c>
      <x:c r="G79" s="6">
        <x:v>154.720531555211</x:v>
      </x:c>
      <x:c r="H79" t="s">
        <x:v>83</x:v>
      </x:c>
      <x:c r="I79" s="6">
        <x:v>30.1368347333068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22.821</x:v>
      </x:c>
      <x:c r="R79" s="8">
        <x:v>138389.670675984</x:v>
      </x:c>
      <x:c r="S79" s="12">
        <x:v>328672.278699176</x:v>
      </x:c>
      <x:c r="T79" s="12">
        <x:v>52.5</x:v>
      </x:c>
      <x:c r="U79" s="12">
        <x:v>38</x:v>
      </x:c>
      <x:c r="V79" s="12">
        <x:f>NA()</x:f>
      </x:c>
    </x:row>
    <x:row r="80">
      <x:c r="A80">
        <x:v>518197</x:v>
      </x:c>
      <x:c r="B80" s="1">
        <x:v>43207.5614065162</x:v>
      </x:c>
      <x:c r="C80" s="6">
        <x:v>1.30810725</x:v>
      </x:c>
      <x:c r="D80" s="14" t="s">
        <x:v>77</x:v>
      </x:c>
      <x:c r="E80" s="15">
        <x:v>43194.5249513079</x:v>
      </x:c>
      <x:c r="F80" t="s">
        <x:v>82</x:v>
      </x:c>
      <x:c r="G80" s="6">
        <x:v>154.671378279204</x:v>
      </x:c>
      <x:c r="H80" t="s">
        <x:v>83</x:v>
      </x:c>
      <x:c r="I80" s="6">
        <x:v>30.13611255666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22.825</x:v>
      </x:c>
      <x:c r="R80" s="8">
        <x:v>138396.170970802</x:v>
      </x:c>
      <x:c r="S80" s="12">
        <x:v>328679.165106092</x:v>
      </x:c>
      <x:c r="T80" s="12">
        <x:v>52.5</x:v>
      </x:c>
      <x:c r="U80" s="12">
        <x:v>38</x:v>
      </x:c>
      <x:c r="V80" s="12">
        <x:f>NA()</x:f>
      </x:c>
    </x:row>
    <x:row r="81">
      <x:c r="A81">
        <x:v>518208</x:v>
      </x:c>
      <x:c r="B81" s="1">
        <x:v>43207.5614183681</x:v>
      </x:c>
      <x:c r="C81" s="6">
        <x:v>1.32517492833333</x:v>
      </x:c>
      <x:c r="D81" s="14" t="s">
        <x:v>77</x:v>
      </x:c>
      <x:c r="E81" s="15">
        <x:v>43194.5249513079</x:v>
      </x:c>
      <x:c r="F81" t="s">
        <x:v>82</x:v>
      </x:c>
      <x:c r="G81" s="6">
        <x:v>154.707071737126</x:v>
      </x:c>
      <x:c r="H81" t="s">
        <x:v>83</x:v>
      </x:c>
      <x:c r="I81" s="6">
        <x:v>30.1341566623569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22.823</x:v>
      </x:c>
      <x:c r="R81" s="8">
        <x:v>138388.462443904</x:v>
      </x:c>
      <x:c r="S81" s="12">
        <x:v>328689.391708285</x:v>
      </x:c>
      <x:c r="T81" s="12">
        <x:v>52.5</x:v>
      </x:c>
      <x:c r="U81" s="12">
        <x:v>38</x:v>
      </x:c>
      <x:c r="V81" s="12">
        <x:f>NA()</x:f>
      </x:c>
    </x:row>
    <x:row r="82">
      <x:c r="A82">
        <x:v>518218</x:v>
      </x:c>
      <x:c r="B82" s="1">
        <x:v>43207.5614299421</x:v>
      </x:c>
      <x:c r="C82" s="6">
        <x:v>1.34187581333333</x:v>
      </x:c>
      <x:c r="D82" s="14" t="s">
        <x:v>77</x:v>
      </x:c>
      <x:c r="E82" s="15">
        <x:v>43194.5249513079</x:v>
      </x:c>
      <x:c r="F82" t="s">
        <x:v>82</x:v>
      </x:c>
      <x:c r="G82" s="6">
        <x:v>154.685292153377</x:v>
      </x:c>
      <x:c r="H82" t="s">
        <x:v>83</x:v>
      </x:c>
      <x:c r="I82" s="6">
        <x:v>30.144176871373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22.821</x:v>
      </x:c>
      <x:c r="R82" s="8">
        <x:v>138389.345810471</x:v>
      </x:c>
      <x:c r="S82" s="12">
        <x:v>328679.737093941</x:v>
      </x:c>
      <x:c r="T82" s="12">
        <x:v>52.5</x:v>
      </x:c>
      <x:c r="U82" s="12">
        <x:v>38</x:v>
      </x:c>
      <x:c r="V82" s="12">
        <x:f>NA()</x:f>
      </x:c>
    </x:row>
    <x:row r="83">
      <x:c r="A83">
        <x:v>518225</x:v>
      </x:c>
      <x:c r="B83" s="1">
        <x:v>43207.5614415162</x:v>
      </x:c>
      <x:c r="C83" s="6">
        <x:v>1.35854340333333</x:v>
      </x:c>
      <x:c r="D83" s="14" t="s">
        <x:v>77</x:v>
      </x:c>
      <x:c r="E83" s="15">
        <x:v>43194.5249513079</x:v>
      </x:c>
      <x:c r="F83" t="s">
        <x:v>82</x:v>
      </x:c>
      <x:c r="G83" s="6">
        <x:v>154.69658191519</x:v>
      </x:c>
      <x:c r="H83" t="s">
        <x:v>83</x:v>
      </x:c>
      <x:c r="I83" s="6">
        <x:v>30.1473063121557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22.819</x:v>
      </x:c>
      <x:c r="R83" s="8">
        <x:v>138378.155146222</x:v>
      </x:c>
      <x:c r="S83" s="12">
        <x:v>328677.67533328</x:v>
      </x:c>
      <x:c r="T83" s="12">
        <x:v>52.5</x:v>
      </x:c>
      <x:c r="U83" s="12">
        <x:v>38</x:v>
      </x:c>
      <x:c r="V83" s="12">
        <x:f>NA()</x:f>
      </x:c>
    </x:row>
    <x:row r="84">
      <x:c r="A84">
        <x:v>518242</x:v>
      </x:c>
      <x:c r="B84" s="1">
        <x:v>43207.5614527431</x:v>
      </x:c>
      <x:c r="C84" s="6">
        <x:v>1.374694355</x:v>
      </x:c>
      <x:c r="D84" s="14" t="s">
        <x:v>77</x:v>
      </x:c>
      <x:c r="E84" s="15">
        <x:v>43194.5249513079</x:v>
      </x:c>
      <x:c r="F84" t="s">
        <x:v>82</x:v>
      </x:c>
      <x:c r="G84" s="6">
        <x:v>154.762305844352</x:v>
      </x:c>
      <x:c r="H84" t="s">
        <x:v>83</x:v>
      </x:c>
      <x:c r="I84" s="6">
        <x:v>30.13361503029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22.819</x:v>
      </x:c>
      <x:c r="R84" s="8">
        <x:v>138378.711726843</x:v>
      </x:c>
      <x:c r="S84" s="12">
        <x:v>328677.851201337</x:v>
      </x:c>
      <x:c r="T84" s="12">
        <x:v>52.5</x:v>
      </x:c>
      <x:c r="U84" s="12">
        <x:v>38</x:v>
      </x:c>
      <x:c r="V84" s="12">
        <x:f>NA()</x:f>
      </x:c>
    </x:row>
    <x:row r="85">
      <x:c r="A85">
        <x:v>518251</x:v>
      </x:c>
      <x:c r="B85" s="1">
        <x:v>43207.5614645486</x:v>
      </x:c>
      <x:c r="C85" s="6">
        <x:v>1.39166191833333</x:v>
      </x:c>
      <x:c r="D85" s="14" t="s">
        <x:v>77</x:v>
      </x:c>
      <x:c r="E85" s="15">
        <x:v>43194.5249513079</x:v>
      </x:c>
      <x:c r="F85" t="s">
        <x:v>82</x:v>
      </x:c>
      <x:c r="G85" s="6">
        <x:v>154.788869181652</x:v>
      </x:c>
      <x:c r="H85" t="s">
        <x:v>83</x:v>
      </x:c>
      <x:c r="I85" s="6">
        <x:v>30.1253401068116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22.82</x:v>
      </x:c>
      <x:c r="R85" s="8">
        <x:v>138380.606117251</x:v>
      </x:c>
      <x:c r="S85" s="12">
        <x:v>328684.059742561</x:v>
      </x:c>
      <x:c r="T85" s="12">
        <x:v>52.5</x:v>
      </x:c>
      <x:c r="U85" s="12">
        <x:v>38</x:v>
      </x:c>
      <x:c r="V85" s="12">
        <x:f>NA()</x:f>
      </x:c>
    </x:row>
    <x:row r="86">
      <x:c r="A86">
        <x:v>518255</x:v>
      </x:c>
      <x:c r="B86" s="1">
        <x:v>43207.5614761227</x:v>
      </x:c>
      <x:c r="C86" s="6">
        <x:v>1.40836291833333</x:v>
      </x:c>
      <x:c r="D86" s="14" t="s">
        <x:v>77</x:v>
      </x:c>
      <x:c r="E86" s="15">
        <x:v>43194.5249513079</x:v>
      </x:c>
      <x:c r="F86" t="s">
        <x:v>82</x:v>
      </x:c>
      <x:c r="G86" s="6">
        <x:v>154.743640713501</x:v>
      </x:c>
      <x:c r="H86" t="s">
        <x:v>83</x:v>
      </x:c>
      <x:c r="I86" s="6">
        <x:v>30.1320202252678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22.821</x:v>
      </x:c>
      <x:c r="R86" s="8">
        <x:v>138363.121612415</x:v>
      </x:c>
      <x:c r="S86" s="12">
        <x:v>328676.121153629</x:v>
      </x:c>
      <x:c r="T86" s="12">
        <x:v>52.5</x:v>
      </x:c>
      <x:c r="U86" s="12">
        <x:v>38</x:v>
      </x:c>
      <x:c r="V86" s="12">
        <x:f>NA()</x:f>
      </x:c>
    </x:row>
    <x:row r="87">
      <x:c r="A87">
        <x:v>518267</x:v>
      </x:c>
      <x:c r="B87" s="1">
        <x:v>43207.5614876968</x:v>
      </x:c>
      <x:c r="C87" s="6">
        <x:v>1.42499718166667</x:v>
      </x:c>
      <x:c r="D87" s="14" t="s">
        <x:v>77</x:v>
      </x:c>
      <x:c r="E87" s="15">
        <x:v>43194.5249513079</x:v>
      </x:c>
      <x:c r="F87" t="s">
        <x:v>82</x:v>
      </x:c>
      <x:c r="G87" s="6">
        <x:v>154.845622714162</x:v>
      </x:c>
      <x:c r="H87" t="s">
        <x:v>83</x:v>
      </x:c>
      <x:c r="I87" s="6">
        <x:v>30.1107762910801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22.821</x:v>
      </x:c>
      <x:c r="R87" s="8">
        <x:v>138358.343291684</x:v>
      </x:c>
      <x:c r="S87" s="12">
        <x:v>328683.42053125</x:v>
      </x:c>
      <x:c r="T87" s="12">
        <x:v>52.5</x:v>
      </x:c>
      <x:c r="U87" s="12">
        <x:v>38</x:v>
      </x:c>
      <x:c r="V87" s="12">
        <x:f>NA()</x:f>
      </x:c>
    </x:row>
    <x:row r="88">
      <x:c r="A88">
        <x:v>518283</x:v>
      </x:c>
      <x:c r="B88" s="1">
        <x:v>43207.5614992708</x:v>
      </x:c>
      <x:c r="C88" s="6">
        <x:v>1.44168144166667</x:v>
      </x:c>
      <x:c r="D88" s="14" t="s">
        <x:v>77</x:v>
      </x:c>
      <x:c r="E88" s="15">
        <x:v>43194.5249513079</x:v>
      </x:c>
      <x:c r="F88" t="s">
        <x:v>82</x:v>
      </x:c>
      <x:c r="G88" s="6">
        <x:v>154.799866271374</x:v>
      </x:c>
      <x:c r="H88" t="s">
        <x:v>83</x:v>
      </x:c>
      <x:c r="I88" s="6">
        <x:v>30.1257914657481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22.819</x:v>
      </x:c>
      <x:c r="R88" s="8">
        <x:v>138357.856440557</x:v>
      </x:c>
      <x:c r="S88" s="12">
        <x:v>328670.372495945</x:v>
      </x:c>
      <x:c r="T88" s="12">
        <x:v>52.5</x:v>
      </x:c>
      <x:c r="U88" s="12">
        <x:v>38</x:v>
      </x:c>
      <x:c r="V88" s="12">
        <x:f>NA()</x:f>
      </x:c>
    </x:row>
    <x:row r="89">
      <x:c r="A89">
        <x:v>518284</x:v>
      </x:c>
      <x:c r="B89" s="1">
        <x:v>43207.5615104514</x:v>
      </x:c>
      <x:c r="C89" s="6">
        <x:v>1.45781567666667</x:v>
      </x:c>
      <x:c r="D89" s="14" t="s">
        <x:v>77</x:v>
      </x:c>
      <x:c r="E89" s="15">
        <x:v>43194.5249513079</x:v>
      </x:c>
      <x:c r="F89" t="s">
        <x:v>82</x:v>
      </x:c>
      <x:c r="G89" s="6">
        <x:v>154.793399501257</x:v>
      </x:c>
      <x:c r="H89" t="s">
        <x:v>83</x:v>
      </x:c>
      <x:c r="I89" s="6">
        <x:v>30.1326220383944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22.817</x:v>
      </x:c>
      <x:c r="R89" s="8">
        <x:v>138345.267309853</x:v>
      </x:c>
      <x:c r="S89" s="12">
        <x:v>328660.028169038</x:v>
      </x:c>
      <x:c r="T89" s="12">
        <x:v>52.5</x:v>
      </x:c>
      <x:c r="U89" s="12">
        <x:v>38</x:v>
      </x:c>
      <x:c r="V89" s="12">
        <x:f>NA()</x:f>
      </x:c>
    </x:row>
    <x:row r="90">
      <x:c r="A90">
        <x:v>518303</x:v>
      </x:c>
      <x:c r="B90" s="1">
        <x:v>43207.561522419</x:v>
      </x:c>
      <x:c r="C90" s="6">
        <x:v>1.475049965</x:v>
      </x:c>
      <x:c r="D90" s="14" t="s">
        <x:v>77</x:v>
      </x:c>
      <x:c r="E90" s="15">
        <x:v>43194.5249513079</x:v>
      </x:c>
      <x:c r="F90" t="s">
        <x:v>82</x:v>
      </x:c>
      <x:c r="G90" s="6">
        <x:v>154.779190650861</x:v>
      </x:c>
      <x:c r="H90" t="s">
        <x:v>83</x:v>
      </x:c>
      <x:c r="I90" s="6">
        <x:v>30.1273561771964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22.82</x:v>
      </x:c>
      <x:c r="R90" s="8">
        <x:v>138351.792837501</x:v>
      </x:c>
      <x:c r="S90" s="12">
        <x:v>328662.285056241</x:v>
      </x:c>
      <x:c r="T90" s="12">
        <x:v>52.5</x:v>
      </x:c>
      <x:c r="U90" s="12">
        <x:v>38</x:v>
      </x:c>
      <x:c r="V90" s="12">
        <x:f>NA()</x:f>
      </x:c>
    </x:row>
    <x:row r="91">
      <x:c r="A91">
        <x:v>518309</x:v>
      </x:c>
      <x:c r="B91" s="1">
        <x:v>43207.5615344097</x:v>
      </x:c>
      <x:c r="C91" s="6">
        <x:v>1.49226762666667</x:v>
      </x:c>
      <x:c r="D91" s="14" t="s">
        <x:v>77</x:v>
      </x:c>
      <x:c r="E91" s="15">
        <x:v>43194.5249513079</x:v>
      </x:c>
      <x:c r="F91" t="s">
        <x:v>82</x:v>
      </x:c>
      <x:c r="G91" s="6">
        <x:v>154.818847135971</x:v>
      </x:c>
      <x:c r="H91" t="s">
        <x:v>83</x:v>
      </x:c>
      <x:c r="I91" s="6">
        <x:v>30.1300643333511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22.816</x:v>
      </x:c>
      <x:c r="R91" s="8">
        <x:v>138343.301079228</x:v>
      </x:c>
      <x:c r="S91" s="12">
        <x:v>328676.784614374</x:v>
      </x:c>
      <x:c r="T91" s="12">
        <x:v>52.5</x:v>
      </x:c>
      <x:c r="U91" s="12">
        <x:v>38</x:v>
      </x:c>
      <x:c r="V91" s="12">
        <x:f>NA()</x:f>
      </x:c>
    </x:row>
    <x:row r="92">
      <x:c r="A92">
        <x:v>518321</x:v>
      </x:c>
      <x:c r="B92" s="1">
        <x:v>43207.5615452893</x:v>
      </x:c>
      <x:c r="C92" s="6">
        <x:v>1.50795187</x:v>
      </x:c>
      <x:c r="D92" s="14" t="s">
        <x:v>77</x:v>
      </x:c>
      <x:c r="E92" s="15">
        <x:v>43194.5249513079</x:v>
      </x:c>
      <x:c r="F92" t="s">
        <x:v>82</x:v>
      </x:c>
      <x:c r="G92" s="6">
        <x:v>154.834290004392</x:v>
      </x:c>
      <x:c r="H92" t="s">
        <x:v>83</x:v>
      </x:c>
      <x:c r="I92" s="6">
        <x:v>30.1241063926964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22.817</x:v>
      </x:c>
      <x:c r="R92" s="8">
        <x:v>138339.355211012</x:v>
      </x:c>
      <x:c r="S92" s="12">
        <x:v>328664.389246555</x:v>
      </x:c>
      <x:c r="T92" s="12">
        <x:v>52.5</x:v>
      </x:c>
      <x:c r="U92" s="12">
        <x:v>38</x:v>
      </x:c>
      <x:c r="V92" s="12">
        <x:f>NA()</x:f>
      </x:c>
    </x:row>
    <x:row r="93">
      <x:c r="A93">
        <x:v>518333</x:v>
      </x:c>
      <x:c r="B93" s="1">
        <x:v>43207.5615573264</x:v>
      </x:c>
      <x:c r="C93" s="6">
        <x:v>1.525286155</x:v>
      </x:c>
      <x:c r="D93" s="14" t="s">
        <x:v>77</x:v>
      </x:c>
      <x:c r="E93" s="15">
        <x:v>43194.5249513079</x:v>
      </x:c>
      <x:c r="F93" t="s">
        <x:v>82</x:v>
      </x:c>
      <x:c r="G93" s="6">
        <x:v>154.802791015442</x:v>
      </x:c>
      <x:c r="H93" t="s">
        <x:v>83</x:v>
      </x:c>
      <x:c r="I93" s="6">
        <x:v>30.1306661461272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22.817</x:v>
      </x:c>
      <x:c r="R93" s="8">
        <x:v>138340.080313434</x:v>
      </x:c>
      <x:c r="S93" s="12">
        <x:v>328668.827732198</x:v>
      </x:c>
      <x:c r="T93" s="12">
        <x:v>52.5</x:v>
      </x:c>
      <x:c r="U93" s="12">
        <x:v>38</x:v>
      </x:c>
      <x:c r="V93" s="12">
        <x:f>NA()</x:f>
      </x:c>
    </x:row>
    <x:row r="94">
      <x:c r="A94">
        <x:v>518334</x:v>
      </x:c>
      <x:c r="B94" s="1">
        <x:v>43207.5615693287</x:v>
      </x:c>
      <x:c r="C94" s="6">
        <x:v>1.54257049833333</x:v>
      </x:c>
      <x:c r="D94" s="14" t="s">
        <x:v>77</x:v>
      </x:c>
      <x:c r="E94" s="15">
        <x:v>43194.5249513079</x:v>
      </x:c>
      <x:c r="F94" t="s">
        <x:v>82</x:v>
      </x:c>
      <x:c r="G94" s="6">
        <x:v>154.744667277563</x:v>
      </x:c>
      <x:c r="H94" t="s">
        <x:v>83</x:v>
      </x:c>
      <x:c r="I94" s="6">
        <x:v>30.1345478411267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22.82</x:v>
      </x:c>
      <x:c r="R94" s="8">
        <x:v>138335.024059595</x:v>
      </x:c>
      <x:c r="S94" s="12">
        <x:v>328668.706683344</x:v>
      </x:c>
      <x:c r="T94" s="12">
        <x:v>52.5</x:v>
      </x:c>
      <x:c r="U94" s="12">
        <x:v>38</x:v>
      </x:c>
      <x:c r="V94" s="12">
        <x:f>NA()</x:f>
      </x:c>
    </x:row>
    <x:row r="95">
      <x:c r="A95">
        <x:v>518348</x:v>
      </x:c>
      <x:c r="B95" s="1">
        <x:v>43207.561580706</x:v>
      </x:c>
      <x:c r="C95" s="6">
        <x:v>1.55895471833333</x:v>
      </x:c>
      <x:c r="D95" s="14" t="s">
        <x:v>77</x:v>
      </x:c>
      <x:c r="E95" s="15">
        <x:v>43194.5249513079</x:v>
      </x:c>
      <x:c r="F95" t="s">
        <x:v>82</x:v>
      </x:c>
      <x:c r="G95" s="6">
        <x:v>154.762047575505</x:v>
      </x:c>
      <x:c r="H95" t="s">
        <x:v>83</x:v>
      </x:c>
      <x:c r="I95" s="6">
        <x:v>30.139151717764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22.817</x:v>
      </x:c>
      <x:c r="R95" s="8">
        <x:v>138337.326522947</x:v>
      </x:c>
      <x:c r="S95" s="12">
        <x:v>328650.951488319</x:v>
      </x:c>
      <x:c r="T95" s="12">
        <x:v>52.5</x:v>
      </x:c>
      <x:c r="U95" s="12">
        <x:v>38</x:v>
      </x:c>
      <x:c r="V95" s="12">
        <x:f>NA()</x:f>
      </x:c>
    </x:row>
    <x:row r="96">
      <x:c r="A96">
        <x:v>518354</x:v>
      </x:c>
      <x:c r="B96" s="1">
        <x:v>43207.5615918981</x:v>
      </x:c>
      <x:c r="C96" s="6">
        <x:v>1.57508898833333</x:v>
      </x:c>
      <x:c r="D96" s="14" t="s">
        <x:v>77</x:v>
      </x:c>
      <x:c r="E96" s="15">
        <x:v>43194.5249513079</x:v>
      </x:c>
      <x:c r="F96" t="s">
        <x:v>82</x:v>
      </x:c>
      <x:c r="G96" s="6">
        <x:v>154.829810668587</x:v>
      </x:c>
      <x:c r="H96" t="s">
        <x:v>83</x:v>
      </x:c>
      <x:c r="I96" s="6">
        <x:v>30.1250392008883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22.817</x:v>
      </x:c>
      <x:c r="R96" s="8">
        <x:v>138315.07090734</x:v>
      </x:c>
      <x:c r="S96" s="12">
        <x:v>328651.195987088</x:v>
      </x:c>
      <x:c r="T96" s="12">
        <x:v>52.5</x:v>
      </x:c>
      <x:c r="U96" s="12">
        <x:v>38</x:v>
      </x:c>
      <x:c r="V96" s="12">
        <x:f>NA()</x:f>
      </x:c>
    </x:row>
    <x:row r="97">
      <x:c r="A97">
        <x:v>518364</x:v>
      </x:c>
      <x:c r="B97" s="1">
        <x:v>43207.5616034375</x:v>
      </x:c>
      <x:c r="C97" s="6">
        <x:v>1.59170658</x:v>
      </x:c>
      <x:c r="D97" s="14" t="s">
        <x:v>77</x:v>
      </x:c>
      <x:c r="E97" s="15">
        <x:v>43194.5249513079</x:v>
      </x:c>
      <x:c r="F97" t="s">
        <x:v>82</x:v>
      </x:c>
      <x:c r="G97" s="6">
        <x:v>154.760154436628</x:v>
      </x:c>
      <x:c r="H97" t="s">
        <x:v>83</x:v>
      </x:c>
      <x:c r="I97" s="6">
        <x:v>30.1368046426101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22.818</x:v>
      </x:c>
      <x:c r="R97" s="8">
        <x:v>138315.449326192</x:v>
      </x:c>
      <x:c r="S97" s="12">
        <x:v>328665.950362607</x:v>
      </x:c>
      <x:c r="T97" s="12">
        <x:v>52.5</x:v>
      </x:c>
      <x:c r="U97" s="12">
        <x:v>38</x:v>
      </x:c>
      <x:c r="V97" s="12">
        <x:f>NA()</x:f>
      </x:c>
    </x:row>
    <x:row r="98">
      <x:c r="A98">
        <x:v>518374</x:v>
      </x:c>
      <x:c r="B98" s="1">
        <x:v>43207.5616151273</x:v>
      </x:c>
      <x:c r="C98" s="6">
        <x:v>1.608540885</x:v>
      </x:c>
      <x:c r="D98" s="14" t="s">
        <x:v>77</x:v>
      </x:c>
      <x:c r="E98" s="15">
        <x:v>43194.5249513079</x:v>
      </x:c>
      <x:c r="F98" t="s">
        <x:v>82</x:v>
      </x:c>
      <x:c r="G98" s="6">
        <x:v>154.689660275486</x:v>
      </x:c>
      <x:c r="H98" t="s">
        <x:v>83</x:v>
      </x:c>
      <x:c r="I98" s="6">
        <x:v>30.1514889346849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22.818</x:v>
      </x:c>
      <x:c r="R98" s="8">
        <x:v>138318.910096943</x:v>
      </x:c>
      <x:c r="S98" s="12">
        <x:v>328656.849742337</x:v>
      </x:c>
      <x:c r="T98" s="12">
        <x:v>52.5</x:v>
      </x:c>
      <x:c r="U98" s="12">
        <x:v>38</x:v>
      </x:c>
      <x:c r="V98" s="12">
        <x:f>NA()</x:f>
      </x:c>
    </x:row>
    <x:row r="99">
      <x:c r="A99">
        <x:v>518384</x:v>
      </x:c>
      <x:c r="B99" s="1">
        <x:v>43207.5616267014</x:v>
      </x:c>
      <x:c r="C99" s="6">
        <x:v>1.62517515833333</x:v>
      </x:c>
      <x:c r="D99" s="14" t="s">
        <x:v>77</x:v>
      </x:c>
      <x:c r="E99" s="15">
        <x:v>43194.5249513079</x:v>
      </x:c>
      <x:c r="F99" t="s">
        <x:v>82</x:v>
      </x:c>
      <x:c r="G99" s="6">
        <x:v>154.720874078979</x:v>
      </x:c>
      <x:c r="H99" t="s">
        <x:v>83</x:v>
      </x:c>
      <x:c r="I99" s="6">
        <x:v>30.1477275832531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22.817</x:v>
      </x:c>
      <x:c r="R99" s="8">
        <x:v>138308.340064497</x:v>
      </x:c>
      <x:c r="S99" s="12">
        <x:v>328637.690791745</x:v>
      </x:c>
      <x:c r="T99" s="12">
        <x:v>52.5</x:v>
      </x:c>
      <x:c r="U99" s="12">
        <x:v>38</x:v>
      </x:c>
      <x:c r="V99" s="12">
        <x:f>NA()</x:f>
      </x:c>
    </x:row>
    <x:row r="100">
      <x:c r="A100">
        <x:v>518398</x:v>
      </x:c>
      <x:c r="B100" s="1">
        <x:v>43207.5616382292</x:v>
      </x:c>
      <x:c r="C100" s="6">
        <x:v>1.64177606833333</x:v>
      </x:c>
      <x:c r="D100" s="14" t="s">
        <x:v>77</x:v>
      </x:c>
      <x:c r="E100" s="15">
        <x:v>43194.5249513079</x:v>
      </x:c>
      <x:c r="F100" t="s">
        <x:v>82</x:v>
      </x:c>
      <x:c r="G100" s="6">
        <x:v>154.756571867661</x:v>
      </x:c>
      <x:c r="H100" t="s">
        <x:v>83</x:v>
      </x:c>
      <x:c r="I100" s="6">
        <x:v>30.1430334225838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22.816</x:v>
      </x:c>
      <x:c r="R100" s="8">
        <x:v>138301.705999914</x:v>
      </x:c>
      <x:c r="S100" s="12">
        <x:v>328645.056950042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518412</x:v>
      </x:c>
      <x:c r="B101" s="1">
        <x:v>43207.5616499653</x:v>
      </x:c>
      <x:c r="C101" s="6">
        <x:v>1.65869369</x:v>
      </x:c>
      <x:c r="D101" s="14" t="s">
        <x:v>77</x:v>
      </x:c>
      <x:c r="E101" s="15">
        <x:v>43194.5249513079</x:v>
      </x:c>
      <x:c r="F101" t="s">
        <x:v>82</x:v>
      </x:c>
      <x:c r="G101" s="6">
        <x:v>154.808620965269</x:v>
      </x:c>
      <x:c r="H101" t="s">
        <x:v>83</x:v>
      </x:c>
      <x:c r="I101" s="6">
        <x:v>30.1376772729236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22.814</x:v>
      </x:c>
      <x:c r="R101" s="8">
        <x:v>138301.932631735</x:v>
      </x:c>
      <x:c r="S101" s="12">
        <x:v>328645.362997297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518418</x:v>
      </x:c>
      <x:c r="B102" s="1">
        <x:v>43207.5616610764</x:v>
      </x:c>
      <x:c r="C102" s="6">
        <x:v>1.67471130333333</x:v>
      </x:c>
      <x:c r="D102" s="14" t="s">
        <x:v>77</x:v>
      </x:c>
      <x:c r="E102" s="15">
        <x:v>43194.5249513079</x:v>
      </x:c>
      <x:c r="F102" t="s">
        <x:v>82</x:v>
      </x:c>
      <x:c r="G102" s="6">
        <x:v>154.822332746856</x:v>
      </x:c>
      <x:c r="H102" t="s">
        <x:v>83</x:v>
      </x:c>
      <x:c r="I102" s="6">
        <x:v>30.1320804065754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22.815</x:v>
      </x:c>
      <x:c r="R102" s="8">
        <x:v>138295.988897386</x:v>
      </x:c>
      <x:c r="S102" s="12">
        <x:v>328648.035826065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518431</x:v>
      </x:c>
      <x:c r="B103" s="1">
        <x:v>43207.5616726505</x:v>
      </x:c>
      <x:c r="C103" s="6">
        <x:v>1.69137885833333</x:v>
      </x:c>
      <x:c r="D103" s="14" t="s">
        <x:v>77</x:v>
      </x:c>
      <x:c r="E103" s="15">
        <x:v>43194.5249513079</x:v>
      </x:c>
      <x:c r="F103" t="s">
        <x:v>82</x:v>
      </x:c>
      <x:c r="G103" s="6">
        <x:v>154.816968649667</x:v>
      </x:c>
      <x:c r="H103" t="s">
        <x:v>83</x:v>
      </x:c>
      <x:c r="I103" s="6">
        <x:v>30.130455511643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22.816</x:v>
      </x:c>
      <x:c r="R103" s="8">
        <x:v>138291.231566645</x:v>
      </x:c>
      <x:c r="S103" s="12">
        <x:v>328642.114208544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518438</x:v>
      </x:c>
      <x:c r="B104" s="1">
        <x:v>43207.561684456</x:v>
      </x:c>
      <x:c r="C104" s="6">
        <x:v>1.708329855</x:v>
      </x:c>
      <x:c r="D104" s="14" t="s">
        <x:v>77</x:v>
      </x:c>
      <x:c r="E104" s="15">
        <x:v>43194.5249513079</x:v>
      </x:c>
      <x:c r="F104" t="s">
        <x:v>82</x:v>
      </x:c>
      <x:c r="G104" s="6">
        <x:v>154.820615686538</x:v>
      </x:c>
      <x:c r="H104" t="s">
        <x:v>83</x:v>
      </x:c>
      <x:c r="I104" s="6">
        <x:v>30.1351797453885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22.814</x:v>
      </x:c>
      <x:c r="R104" s="8">
        <x:v>138288.773178908</x:v>
      </x:c>
      <x:c r="S104" s="12">
        <x:v>328653.910736522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518444</x:v>
      </x:c>
      <x:c r="B105" s="1">
        <x:v>43207.5616957176</x:v>
      </x:c>
      <x:c r="C105" s="6">
        <x:v>1.72456411333333</x:v>
      </x:c>
      <x:c r="D105" s="14" t="s">
        <x:v>77</x:v>
      </x:c>
      <x:c r="E105" s="15">
        <x:v>43194.5249513079</x:v>
      </x:c>
      <x:c r="F105" t="s">
        <x:v>82</x:v>
      </x:c>
      <x:c r="G105" s="6">
        <x:v>154.849481914383</x:v>
      </x:c>
      <x:c r="H105" t="s">
        <x:v>83</x:v>
      </x:c>
      <x:c r="I105" s="6">
        <x:v>30.1236851245662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22.816</x:v>
      </x:c>
      <x:c r="R105" s="8">
        <x:v>138278.55045553</x:v>
      </x:c>
      <x:c r="S105" s="12">
        <x:v>328640.511409795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518457</x:v>
      </x:c>
      <x:c r="B106" s="1">
        <x:v>43207.5617073727</x:v>
      </x:c>
      <x:c r="C106" s="6">
        <x:v>1.74134837166667</x:v>
      </x:c>
      <x:c r="D106" s="14" t="s">
        <x:v>77</x:v>
      </x:c>
      <x:c r="E106" s="15">
        <x:v>43194.5249513079</x:v>
      </x:c>
      <x:c r="F106" t="s">
        <x:v>82</x:v>
      </x:c>
      <x:c r="G106" s="6">
        <x:v>154.838969614514</x:v>
      </x:c>
      <x:c r="H106" t="s">
        <x:v>83</x:v>
      </x:c>
      <x:c r="I106" s="6">
        <x:v>30.1313582309526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22.814</x:v>
      </x:c>
      <x:c r="R106" s="8">
        <x:v>138286.292005756</x:v>
      </x:c>
      <x:c r="S106" s="12">
        <x:v>328640.019983853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518473</x:v>
      </x:c>
      <x:c r="B107" s="1">
        <x:v>43207.5617188657</x:v>
      </x:c>
      <x:c r="C107" s="6">
        <x:v>1.757932635</x:v>
      </x:c>
      <x:c r="D107" s="14" t="s">
        <x:v>77</x:v>
      </x:c>
      <x:c r="E107" s="15">
        <x:v>43194.5249513079</x:v>
      </x:c>
      <x:c r="F107" t="s">
        <x:v>82</x:v>
      </x:c>
      <x:c r="G107" s="6">
        <x:v>154.896737191357</x:v>
      </x:c>
      <x:c r="H107" t="s">
        <x:v>83</x:v>
      </x:c>
      <x:c r="I107" s="6">
        <x:v>30.1330433076473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22.809</x:v>
      </x:c>
      <x:c r="R107" s="8">
        <x:v>138278.691256782</x:v>
      </x:c>
      <x:c r="S107" s="12">
        <x:v>328648.275834627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518475</x:v>
      </x:c>
      <x:c r="B108" s="1">
        <x:v>43207.5617305556</x:v>
      </x:c>
      <x:c r="C108" s="6">
        <x:v>1.774733565</x:v>
      </x:c>
      <x:c r="D108" s="14" t="s">
        <x:v>77</x:v>
      </x:c>
      <x:c r="E108" s="15">
        <x:v>43194.5249513079</x:v>
      </x:c>
      <x:c r="F108" t="s">
        <x:v>82</x:v>
      </x:c>
      <x:c r="G108" s="6">
        <x:v>154.837975529361</x:v>
      </x:c>
      <x:c r="H108" t="s">
        <x:v>83</x:v>
      </x:c>
      <x:c r="I108" s="6">
        <x:v>30.1343071157244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22.813</x:v>
      </x:c>
      <x:c r="R108" s="8">
        <x:v>138268.68295755</x:v>
      </x:c>
      <x:c r="S108" s="12">
        <x:v>328641.532792294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518491</x:v>
      </x:c>
      <x:c r="B109" s="1">
        <x:v>43207.5617425116</x:v>
      </x:c>
      <x:c r="C109" s="6">
        <x:v>1.79193453333333</x:v>
      </x:c>
      <x:c r="D109" s="14" t="s">
        <x:v>77</x:v>
      </x:c>
      <x:c r="E109" s="15">
        <x:v>43194.5249513079</x:v>
      </x:c>
      <x:c r="F109" t="s">
        <x:v>82</x:v>
      </x:c>
      <x:c r="G109" s="6">
        <x:v>154.777132173665</x:v>
      </x:c>
      <x:c r="H109" t="s">
        <x:v>83</x:v>
      </x:c>
      <x:c r="I109" s="6">
        <x:v>30.1469753134729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22.813</x:v>
      </x:c>
      <x:c r="R109" s="8">
        <x:v>138266.380758487</x:v>
      </x:c>
      <x:c r="S109" s="12">
        <x:v>328636.161192565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518502</x:v>
      </x:c>
      <x:c r="B110" s="1">
        <x:v>43207.5617538194</x:v>
      </x:c>
      <x:c r="C110" s="6">
        <x:v>1.808218825</x:v>
      </x:c>
      <x:c r="D110" s="14" t="s">
        <x:v>77</x:v>
      </x:c>
      <x:c r="E110" s="15">
        <x:v>43194.5249513079</x:v>
      </x:c>
      <x:c r="F110" t="s">
        <x:v>82</x:v>
      </x:c>
      <x:c r="G110" s="6">
        <x:v>154.846213799316</x:v>
      </x:c>
      <x:c r="H110" t="s">
        <x:v>83</x:v>
      </x:c>
      <x:c r="I110" s="6">
        <x:v>30.1325919477354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22.813</x:v>
      </x:c>
      <x:c r="R110" s="8">
        <x:v>138249.956452352</x:v>
      </x:c>
      <x:c r="S110" s="12">
        <x:v>328640.426368526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518513</x:v>
      </x:c>
      <x:c r="B111" s="1">
        <x:v>43207.5617655903</x:v>
      </x:c>
      <x:c r="C111" s="6">
        <x:v>1.82520310333333</x:v>
      </x:c>
      <x:c r="D111" s="14" t="s">
        <x:v>77</x:v>
      </x:c>
      <x:c r="E111" s="15">
        <x:v>43194.5249513079</x:v>
      </x:c>
      <x:c r="F111" t="s">
        <x:v>82</x:v>
      </x:c>
      <x:c r="G111" s="6">
        <x:v>154.923588169095</x:v>
      </x:c>
      <x:c r="H111" t="s">
        <x:v>83</x:v>
      </x:c>
      <x:c r="I111" s="6">
        <x:v>30.1219699620101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22.811</x:v>
      </x:c>
      <x:c r="R111" s="8">
        <x:v>138252.06060567</x:v>
      </x:c>
      <x:c r="S111" s="12">
        <x:v>328630.577867461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518516</x:v>
      </x:c>
      <x:c r="B112" s="1">
        <x:v>43207.5617769329</x:v>
      </x:c>
      <x:c r="C112" s="6">
        <x:v>1.841503995</x:v>
      </x:c>
      <x:c r="D112" s="14" t="s">
        <x:v>77</x:v>
      </x:c>
      <x:c r="E112" s="15">
        <x:v>43194.5249513079</x:v>
      </x:c>
      <x:c r="F112" t="s">
        <x:v>82</x:v>
      </x:c>
      <x:c r="G112" s="6">
        <x:v>154.85949213098</x:v>
      </x:c>
      <x:c r="H112" t="s">
        <x:v>83</x:v>
      </x:c>
      <x:c r="I112" s="6">
        <x:v>30.1270853617011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22.814</x:v>
      </x:c>
      <x:c r="R112" s="8">
        <x:v>138245.186842764</x:v>
      </x:c>
      <x:c r="S112" s="12">
        <x:v>328632.340313679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518530</x:v>
      </x:c>
      <x:c r="B113" s="1">
        <x:v>43207.5617885417</x:v>
      </x:c>
      <x:c r="C113" s="6">
        <x:v>1.85825500666667</x:v>
      </x:c>
      <x:c r="D113" s="14" t="s">
        <x:v>77</x:v>
      </x:c>
      <x:c r="E113" s="15">
        <x:v>43194.5249513079</x:v>
      </x:c>
      <x:c r="F113" t="s">
        <x:v>82</x:v>
      </x:c>
      <x:c r="G113" s="6">
        <x:v>154.878445534592</x:v>
      </x:c>
      <x:c r="H113" t="s">
        <x:v>83</x:v>
      </x:c>
      <x:c r="I113" s="6">
        <x:v>30.1258817375419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22.813</x:v>
      </x:c>
      <x:c r="R113" s="8">
        <x:v>138246.363782785</x:v>
      </x:c>
      <x:c r="S113" s="12">
        <x:v>328633.111569716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518539</x:v>
      </x:c>
      <x:c r="B114" s="1">
        <x:v>43207.5618003125</x:v>
      </x:c>
      <x:c r="C114" s="6">
        <x:v>1.87520592333333</x:v>
      </x:c>
      <x:c r="D114" s="14" t="s">
        <x:v>77</x:v>
      </x:c>
      <x:c r="E114" s="15">
        <x:v>43194.5249513079</x:v>
      </x:c>
      <x:c r="F114" t="s">
        <x:v>82</x:v>
      </x:c>
      <x:c r="G114" s="6">
        <x:v>154.985130548184</x:v>
      </x:c>
      <x:c r="H114" t="s">
        <x:v>83</x:v>
      </x:c>
      <x:c r="I114" s="6">
        <x:v>30.1201344381407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22.807</x:v>
      </x:c>
      <x:c r="R114" s="8">
        <x:v>138244.351871855</x:v>
      </x:c>
      <x:c r="S114" s="12">
        <x:v>328635.386120804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518546</x:v>
      </x:c>
      <x:c r="B115" s="1">
        <x:v>43207.5618118866</x:v>
      </x:c>
      <x:c r="C115" s="6">
        <x:v>1.89182352666667</x:v>
      </x:c>
      <x:c r="D115" s="14" t="s">
        <x:v>77</x:v>
      </x:c>
      <x:c r="E115" s="15">
        <x:v>43194.5249513079</x:v>
      </x:c>
      <x:c r="F115" t="s">
        <x:v>82</x:v>
      </x:c>
      <x:c r="G115" s="6">
        <x:v>154.933028188376</x:v>
      </x:c>
      <x:c r="H115" t="s">
        <x:v>83</x:v>
      </x:c>
      <x:c r="I115" s="6">
        <x:v>30.1254905597834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22.809</x:v>
      </x:c>
      <x:c r="R115" s="8">
        <x:v>138232.422260716</x:v>
      </x:c>
      <x:c r="S115" s="12">
        <x:v>328632.055962571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518555</x:v>
      </x:c>
      <x:c r="B116" s="1">
        <x:v>43207.5618229514</x:v>
      </x:c>
      <x:c r="C116" s="6">
        <x:v>1.90779107</x:v>
      </x:c>
      <x:c r="D116" s="14" t="s">
        <x:v>77</x:v>
      </x:c>
      <x:c r="E116" s="15">
        <x:v>43194.5249513079</x:v>
      </x:c>
      <x:c r="F116" t="s">
        <x:v>82</x:v>
      </x:c>
      <x:c r="G116" s="6">
        <x:v>154.88070667566</x:v>
      </x:c>
      <x:c r="H116" t="s">
        <x:v>83</x:v>
      </x:c>
      <x:c r="I116" s="6">
        <x:v>30.1391216270458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22.808</x:v>
      </x:c>
      <x:c r="R116" s="8">
        <x:v>138232.500266562</x:v>
      </x:c>
      <x:c r="S116" s="12">
        <x:v>328621.873275004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518570</x:v>
      </x:c>
      <x:c r="B117" s="1">
        <x:v>43207.5618351042</x:v>
      </x:c>
      <x:c r="C117" s="6">
        <x:v>1.92529208166667</x:v>
      </x:c>
      <x:c r="D117" s="14" t="s">
        <x:v>77</x:v>
      </x:c>
      <x:c r="E117" s="15">
        <x:v>43194.5249513079</x:v>
      </x:c>
      <x:c r="F117" t="s">
        <x:v>82</x:v>
      </x:c>
      <x:c r="G117" s="6">
        <x:v>154.798216139723</x:v>
      </x:c>
      <x:c r="H117" t="s">
        <x:v>83</x:v>
      </x:c>
      <x:c r="I117" s="6">
        <x:v>30.1398438043407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22.814</x:v>
      </x:c>
      <x:c r="R117" s="8">
        <x:v>138230.116065495</x:v>
      </x:c>
      <x:c r="S117" s="12">
        <x:v>328629.523422996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518574</x:v>
      </x:c>
      <x:c r="B118" s="1">
        <x:v>43207.5618548264</x:v>
      </x:c>
      <x:c r="C118" s="6">
        <x:v>1.95371038333333</x:v>
      </x:c>
      <x:c r="D118" s="14" t="s">
        <x:v>77</x:v>
      </x:c>
      <x:c r="E118" s="15">
        <x:v>43194.5249513079</x:v>
      </x:c>
      <x:c r="F118" t="s">
        <x:v>82</x:v>
      </x:c>
      <x:c r="G118" s="6">
        <x:v>154.911686077847</x:v>
      </x:c>
      <x:c r="H118" t="s">
        <x:v>83</x:v>
      </x:c>
      <x:c r="I118" s="6">
        <x:v>30.1381587242286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22.806</x:v>
      </x:c>
      <x:c r="R118" s="8">
        <x:v>138257.639294371</x:v>
      </x:c>
      <x:c r="S118" s="12">
        <x:v>328664.136295467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518585</x:v>
      </x:c>
      <x:c r="B119" s="1">
        <x:v>43207.5618582523</x:v>
      </x:c>
      <x:c r="C119" s="6">
        <x:v>1.95864520333333</x:v>
      </x:c>
      <x:c r="D119" s="14" t="s">
        <x:v>77</x:v>
      </x:c>
      <x:c r="E119" s="15">
        <x:v>43194.5249513079</x:v>
      </x:c>
      <x:c r="F119" t="s">
        <x:v>82</x:v>
      </x:c>
      <x:c r="G119" s="6">
        <x:v>154.861460828792</x:v>
      </x:c>
      <x:c r="H119" t="s">
        <x:v>83</x:v>
      </x:c>
      <x:c r="I119" s="6">
        <x:v>30.1403854374134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22.809</x:v>
      </x:c>
      <x:c r="R119" s="8">
        <x:v>138183.341179903</x:v>
      </x:c>
      <x:c r="S119" s="12">
        <x:v>328609.492257362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518597</x:v>
      </x:c>
      <x:c r="B120" s="1">
        <x:v>43207.5618697569</x:v>
      </x:c>
      <x:c r="C120" s="6">
        <x:v>1.97519494833333</x:v>
      </x:c>
      <x:c r="D120" s="14" t="s">
        <x:v>77</x:v>
      </x:c>
      <x:c r="E120" s="15">
        <x:v>43194.5249513079</x:v>
      </x:c>
      <x:c r="F120" t="s">
        <x:v>82</x:v>
      </x:c>
      <x:c r="G120" s="6">
        <x:v>154.890683077886</x:v>
      </x:c>
      <x:c r="H120" t="s">
        <x:v>83</x:v>
      </x:c>
      <x:c r="I120" s="6">
        <x:v>30.1370453681911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22.808</x:v>
      </x:c>
      <x:c r="R120" s="8">
        <x:v>138213.746587063</x:v>
      </x:c>
      <x:c r="S120" s="12">
        <x:v>328628.769291986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518607</x:v>
      </x:c>
      <x:c r="B121" s="1">
        <x:v>43207.5618809838</x:v>
      </x:c>
      <x:c r="C121" s="6">
        <x:v>1.99137918333333</x:v>
      </x:c>
      <x:c r="D121" s="14" t="s">
        <x:v>77</x:v>
      </x:c>
      <x:c r="E121" s="15">
        <x:v>43194.5249513079</x:v>
      </x:c>
      <x:c r="F121" t="s">
        <x:v>82</x:v>
      </x:c>
      <x:c r="G121" s="6">
        <x:v>154.893248420929</x:v>
      </x:c>
      <x:c r="H121" t="s">
        <x:v>83</x:v>
      </x:c>
      <x:c r="I121" s="6">
        <x:v>30.1310272338446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22.81</x:v>
      </x:c>
      <x:c r="R121" s="8">
        <x:v>138214.715216658</x:v>
      </x:c>
      <x:c r="S121" s="12">
        <x:v>328627.238400919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518621</x:v>
      </x:c>
      <x:c r="B122" s="1">
        <x:v>43207.5618925926</x:v>
      </x:c>
      <x:c r="C122" s="6">
        <x:v>2.00806343166667</x:v>
      </x:c>
      <x:c r="D122" s="14" t="s">
        <x:v>77</x:v>
      </x:c>
      <x:c r="E122" s="15">
        <x:v>43194.5249513079</x:v>
      </x:c>
      <x:c r="F122" t="s">
        <x:v>82</x:v>
      </x:c>
      <x:c r="G122" s="6">
        <x:v>154.888207022315</x:v>
      </x:c>
      <x:c r="H122" t="s">
        <x:v>83</x:v>
      </x:c>
      <x:c r="I122" s="6">
        <x:v>30.1348186572245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22.809</x:v>
      </x:c>
      <x:c r="R122" s="8">
        <x:v>138212.132062601</x:v>
      </x:c>
      <x:c r="S122" s="12">
        <x:v>328629.033915705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518630</x:v>
      </x:c>
      <x:c r="B123" s="1">
        <x:v>43207.5619041319</x:v>
      </x:c>
      <x:c r="C123" s="6">
        <x:v>2.0246644</x:v>
      </x:c>
      <x:c r="D123" s="14" t="s">
        <x:v>77</x:v>
      </x:c>
      <x:c r="E123" s="15">
        <x:v>43194.5249513079</x:v>
      </x:c>
      <x:c r="F123" t="s">
        <x:v>82</x:v>
      </x:c>
      <x:c r="G123" s="6">
        <x:v>154.973935573312</x:v>
      </x:c>
      <x:c r="H123" t="s">
        <x:v>83</x:v>
      </x:c>
      <x:c r="I123" s="6">
        <x:v>30.1334344862867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22.803</x:v>
      </x:c>
      <x:c r="R123" s="8">
        <x:v>138204.476413035</x:v>
      </x:c>
      <x:c r="S123" s="12">
        <x:v>328624.228133219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518639</x:v>
      </x:c>
      <x:c r="B124" s="1">
        <x:v>43207.5619160069</x:v>
      </x:c>
      <x:c r="C124" s="6">
        <x:v>2.041781995</x:v>
      </x:c>
      <x:c r="D124" s="14" t="s">
        <x:v>77</x:v>
      </x:c>
      <x:c r="E124" s="15">
        <x:v>43194.5249513079</x:v>
      </x:c>
      <x:c r="F124" t="s">
        <x:v>82</x:v>
      </x:c>
      <x:c r="G124" s="6">
        <x:v>154.876658337481</x:v>
      </x:c>
      <x:c r="H124" t="s">
        <x:v>83</x:v>
      </x:c>
      <x:c r="I124" s="6">
        <x:v>30.1399641672378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22.808</x:v>
      </x:c>
      <x:c r="R124" s="8">
        <x:v>138193.519880216</x:v>
      </x:c>
      <x:c r="S124" s="12">
        <x:v>328637.679969848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518646</x:v>
      </x:c>
      <x:c r="B125" s="1">
        <x:v>43207.561928044</x:v>
      </x:c>
      <x:c r="C125" s="6">
        <x:v>2.05913297333333</x:v>
      </x:c>
      <x:c r="D125" s="14" t="s">
        <x:v>77</x:v>
      </x:c>
      <x:c r="E125" s="15">
        <x:v>43194.5249513079</x:v>
      </x:c>
      <x:c r="F125" t="s">
        <x:v>82</x:v>
      </x:c>
      <x:c r="G125" s="6">
        <x:v>154.913855229893</x:v>
      </x:c>
      <x:c r="H125" t="s">
        <x:v>83</x:v>
      </x:c>
      <x:c r="I125" s="6">
        <x:v>30.1377073636281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22.806</x:v>
      </x:c>
      <x:c r="R125" s="8">
        <x:v>138199.571017977</x:v>
      </x:c>
      <x:c r="S125" s="12">
        <x:v>328617.448830949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518660</x:v>
      </x:c>
      <x:c r="B126" s="1">
        <x:v>43207.5619390856</x:v>
      </x:c>
      <x:c r="C126" s="6">
        <x:v>2.07501721333333</x:v>
      </x:c>
      <x:c r="D126" s="14" t="s">
        <x:v>77</x:v>
      </x:c>
      <x:c r="E126" s="15">
        <x:v>43194.5249513079</x:v>
      </x:c>
      <x:c r="F126" t="s">
        <x:v>82</x:v>
      </x:c>
      <x:c r="G126" s="6">
        <x:v>154.85177472334</x:v>
      </x:c>
      <x:c r="H126" t="s">
        <x:v>83</x:v>
      </x:c>
      <x:c r="I126" s="6">
        <x:v>30.1424015168423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22.809</x:v>
      </x:c>
      <x:c r="R126" s="8">
        <x:v>138184.98914923</x:v>
      </x:c>
      <x:c r="S126" s="12">
        <x:v>328620.563029852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518666</x:v>
      </x:c>
      <x:c r="B127" s="1">
        <x:v>43207.5619506597</x:v>
      </x:c>
      <x:c r="C127" s="6">
        <x:v>2.09170153166667</x:v>
      </x:c>
      <x:c r="D127" s="14" t="s">
        <x:v>77</x:v>
      </x:c>
      <x:c r="E127" s="15">
        <x:v>43194.5249513079</x:v>
      </x:c>
      <x:c r="F127" t="s">
        <x:v>82</x:v>
      </x:c>
      <x:c r="G127" s="6">
        <x:v>154.829800972052</x:v>
      </x:c>
      <x:c r="H127" t="s">
        <x:v>83</x:v>
      </x:c>
      <x:c r="I127" s="6">
        <x:v>30.1469753134729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22.809</x:v>
      </x:c>
      <x:c r="R127" s="8">
        <x:v>138186.908089499</x:v>
      </x:c>
      <x:c r="S127" s="12">
        <x:v>328627.788225295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518679</x:v>
      </x:c>
      <x:c r="B128" s="1">
        <x:v>43207.5619621181</x:v>
      </x:c>
      <x:c r="C128" s="6">
        <x:v>2.10820240833333</x:v>
      </x:c>
      <x:c r="D128" s="14" t="s">
        <x:v>77</x:v>
      </x:c>
      <x:c r="E128" s="15">
        <x:v>43194.5249513079</x:v>
      </x:c>
      <x:c r="F128" t="s">
        <x:v>82</x:v>
      </x:c>
      <x:c r="G128" s="6">
        <x:v>154.97377027542</x:v>
      </x:c>
      <x:c r="H128" t="s">
        <x:v>83</x:v>
      </x:c>
      <x:c r="I128" s="6">
        <x:v>30.1307263274102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22.804</x:v>
      </x:c>
      <x:c r="R128" s="8">
        <x:v>138187.624457273</x:v>
      </x:c>
      <x:c r="S128" s="12">
        <x:v>328620.056779918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518686</x:v>
      </x:c>
      <x:c r="B129" s="1">
        <x:v>43207.5619743056</x:v>
      </x:c>
      <x:c r="C129" s="6">
        <x:v>2.125753395</x:v>
      </x:c>
      <x:c r="D129" s="14" t="s">
        <x:v>77</x:v>
      </x:c>
      <x:c r="E129" s="15">
        <x:v>43194.5249513079</x:v>
      </x:c>
      <x:c r="F129" t="s">
        <x:v>82</x:v>
      </x:c>
      <x:c r="G129" s="6">
        <x:v>154.984350698262</x:v>
      </x:c>
      <x:c r="H129" t="s">
        <x:v>83</x:v>
      </x:c>
      <x:c r="I129" s="6">
        <x:v>30.131267959011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22.803</x:v>
      </x:c>
      <x:c r="R129" s="8">
        <x:v>138182.66243477</x:v>
      </x:c>
      <x:c r="S129" s="12">
        <x:v>328615.251023216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518697</x:v>
      </x:c>
      <x:c r="B130" s="1">
        <x:v>43207.5619853356</x:v>
      </x:c>
      <x:c r="C130" s="6">
        <x:v>2.14163767</x:v>
      </x:c>
      <x:c r="D130" s="14" t="s">
        <x:v>77</x:v>
      </x:c>
      <x:c r="E130" s="15">
        <x:v>43194.5249513079</x:v>
      </x:c>
      <x:c r="F130" t="s">
        <x:v>82</x:v>
      </x:c>
      <x:c r="G130" s="6">
        <x:v>155.099103577168</x:v>
      </x:c>
      <x:c r="H130" t="s">
        <x:v>83</x:v>
      </x:c>
      <x:c r="I130" s="6">
        <x:v>30.1101443914163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22.802</x:v>
      </x:c>
      <x:c r="R130" s="8">
        <x:v>138175.986008745</x:v>
      </x:c>
      <x:c r="S130" s="12">
        <x:v>328623.118053694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518704</x:v>
      </x:c>
      <x:c r="B131" s="1">
        <x:v>43207.5619967593</x:v>
      </x:c>
      <x:c r="C131" s="6">
        <x:v>2.15807187666667</x:v>
      </x:c>
      <x:c r="D131" s="14" t="s">
        <x:v>77</x:v>
      </x:c>
      <x:c r="E131" s="15">
        <x:v>43194.5249513079</x:v>
      </x:c>
      <x:c r="F131" t="s">
        <x:v>82</x:v>
      </x:c>
      <x:c r="G131" s="6">
        <x:v>155.065219989713</x:v>
      </x:c>
      <x:c r="H131" t="s">
        <x:v>83</x:v>
      </x:c>
      <x:c r="I131" s="6">
        <x:v>30.1144473295799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22.803</x:v>
      </x:c>
      <x:c r="R131" s="8">
        <x:v>138166.656655001</x:v>
      </x:c>
      <x:c r="S131" s="12">
        <x:v>328622.535087147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518718</x:v>
      </x:c>
      <x:c r="B132" s="1">
        <x:v>43207.5620084838</x:v>
      </x:c>
      <x:c r="C132" s="6">
        <x:v>2.174972875</x:v>
      </x:c>
      <x:c r="D132" s="14" t="s">
        <x:v>77</x:v>
      </x:c>
      <x:c r="E132" s="15">
        <x:v>43194.5249513079</x:v>
      </x:c>
      <x:c r="F132" t="s">
        <x:v>82</x:v>
      </x:c>
      <x:c r="G132" s="6">
        <x:v>154.938998016491</x:v>
      </x:c>
      <x:c r="H132" t="s">
        <x:v>83</x:v>
      </x:c>
      <x:c r="I132" s="6">
        <x:v>30.1297333363705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22.807</x:v>
      </x:c>
      <x:c r="R132" s="8">
        <x:v>138170.066285501</x:v>
      </x:c>
      <x:c r="S132" s="12">
        <x:v>328615.349536135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518731</x:v>
      </x:c>
      <x:c r="B133" s="1">
        <x:v>43207.5620202199</x:v>
      </x:c>
      <x:c r="C133" s="6">
        <x:v>2.19185713166667</x:v>
      </x:c>
      <x:c r="D133" s="14" t="s">
        <x:v>77</x:v>
      </x:c>
      <x:c r="E133" s="15">
        <x:v>43194.5249513079</x:v>
      </x:c>
      <x:c r="F133" t="s">
        <x:v>82</x:v>
      </x:c>
      <x:c r="G133" s="6">
        <x:v>155.050077552481</x:v>
      </x:c>
      <x:c r="H133" t="s">
        <x:v>83</x:v>
      </x:c>
      <x:c r="I133" s="6">
        <x:v>30.123083313043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22.801</x:v>
      </x:c>
      <x:c r="R133" s="8">
        <x:v>138163.943948295</x:v>
      </x:c>
      <x:c r="S133" s="12">
        <x:v>328600.46062757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518737</x:v>
      </x:c>
      <x:c r="B134" s="1">
        <x:v>43207.5620313657</x:v>
      </x:c>
      <x:c r="C134" s="6">
        <x:v>2.20792476833333</x:v>
      </x:c>
      <x:c r="D134" s="14" t="s">
        <x:v>77</x:v>
      </x:c>
      <x:c r="E134" s="15">
        <x:v>43194.5249513079</x:v>
      </x:c>
      <x:c r="F134" t="s">
        <x:v>82</x:v>
      </x:c>
      <x:c r="G134" s="6">
        <x:v>155.106338519844</x:v>
      </x:c>
      <x:c r="H134" t="s">
        <x:v>83</x:v>
      </x:c>
      <x:c r="I134" s="6">
        <x:v>30.1086398688858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22.802</x:v>
      </x:c>
      <x:c r="R134" s="8">
        <x:v>138166.564740824</x:v>
      </x:c>
      <x:c r="S134" s="12">
        <x:v>328612.394316061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518748</x:v>
      </x:c>
      <x:c r="B135" s="1">
        <x:v>43207.5620433681</x:v>
      </x:c>
      <x:c r="C135" s="6">
        <x:v>2.22520901833333</x:v>
      </x:c>
      <x:c r="D135" s="14" t="s">
        <x:v>77</x:v>
      </x:c>
      <x:c r="E135" s="15">
        <x:v>43194.5249513079</x:v>
      </x:c>
      <x:c r="F135" t="s">
        <x:v>82</x:v>
      </x:c>
      <x:c r="G135" s="6">
        <x:v>154.95169680057</x:v>
      </x:c>
      <x:c r="H135" t="s">
        <x:v>83</x:v>
      </x:c>
      <x:c r="I135" s="6">
        <x:v>30.143544965415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22.801</x:v>
      </x:c>
      <x:c r="R135" s="8">
        <x:v>138153.083059757</x:v>
      </x:c>
      <x:c r="S135" s="12">
        <x:v>328619.944513075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518759</x:v>
      </x:c>
      <x:c r="B136" s="1">
        <x:v>43207.5620546643</x:v>
      </x:c>
      <x:c r="C136" s="6">
        <x:v>2.24145995833333</x:v>
      </x:c>
      <x:c r="D136" s="14" t="s">
        <x:v>77</x:v>
      </x:c>
      <x:c r="E136" s="15">
        <x:v>43194.5249513079</x:v>
      </x:c>
      <x:c r="F136" t="s">
        <x:v>82</x:v>
      </x:c>
      <x:c r="G136" s="6">
        <x:v>154.906097928688</x:v>
      </x:c>
      <x:c r="H136" t="s">
        <x:v>83</x:v>
      </x:c>
      <x:c r="I136" s="6">
        <x:v>30.1475470384908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22.803</x:v>
      </x:c>
      <x:c r="R136" s="8">
        <x:v>138145.901706942</x:v>
      </x:c>
      <x:c r="S136" s="12">
        <x:v>328613.331732566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518767</x:v>
      </x:c>
      <x:c r="B137" s="1">
        <x:v>43207.5620665856</x:v>
      </x:c>
      <x:c r="C137" s="6">
        <x:v>2.25861092833333</x:v>
      </x:c>
      <x:c r="D137" s="14" t="s">
        <x:v>77</x:v>
      </x:c>
      <x:c r="E137" s="15">
        <x:v>43194.5249513079</x:v>
      </x:c>
      <x:c r="F137" t="s">
        <x:v>82</x:v>
      </x:c>
      <x:c r="G137" s="6">
        <x:v>154.994684071049</x:v>
      </x:c>
      <x:c r="H137" t="s">
        <x:v>83</x:v>
      </x:c>
      <x:c r="I137" s="6">
        <x:v>30.1373462751922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</x:v>
      </x:c>
      <x:c r="R137" s="8">
        <x:v>138140.239888782</x:v>
      </x:c>
      <x:c r="S137" s="12">
        <x:v>328607.221489558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518781</x:v>
      </x:c>
      <x:c r="B138" s="1">
        <x:v>43207.562077662</x:v>
      </x:c>
      <x:c r="C138" s="6">
        <x:v>2.274578495</x:v>
      </x:c>
      <x:c r="D138" s="14" t="s">
        <x:v>77</x:v>
      </x:c>
      <x:c r="E138" s="15">
        <x:v>43194.5249513079</x:v>
      </x:c>
      <x:c r="F138" t="s">
        <x:v>82</x:v>
      </x:c>
      <x:c r="G138" s="6">
        <x:v>154.958043251006</x:v>
      </x:c>
      <x:c r="H138" t="s">
        <x:v>83</x:v>
      </x:c>
      <x:c r="I138" s="6">
        <x:v>30.1394827156741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22.802</x:v>
      </x:c>
      <x:c r="R138" s="8">
        <x:v>138135.496330648</x:v>
      </x:c>
      <x:c r="S138" s="12">
        <x:v>328609.134396867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518787</x:v>
      </x:c>
      <x:c r="B139" s="1">
        <x:v>43207.5620898148</x:v>
      </x:c>
      <x:c r="C139" s="6">
        <x:v>2.29206281333333</x:v>
      </x:c>
      <x:c r="D139" s="14" t="s">
        <x:v>77</x:v>
      </x:c>
      <x:c r="E139" s="15">
        <x:v>43194.5249513079</x:v>
      </x:c>
      <x:c r="F139" t="s">
        <x:v>82</x:v>
      </x:c>
      <x:c r="G139" s="6">
        <x:v>154.950250169581</x:v>
      </x:c>
      <x:c r="H139" t="s">
        <x:v>83</x:v>
      </x:c>
      <x:c r="I139" s="6">
        <x:v>30.143845872999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22.801</x:v>
      </x:c>
      <x:c r="R139" s="8">
        <x:v>138140.963188023</x:v>
      </x:c>
      <x:c r="S139" s="12">
        <x:v>328608.827033512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518800</x:v>
      </x:c>
      <x:c r="B140" s="1">
        <x:v>43207.5621016551</x:v>
      </x:c>
      <x:c r="C140" s="6">
        <x:v>2.30911375</x:v>
      </x:c>
      <x:c r="D140" s="14" t="s">
        <x:v>77</x:v>
      </x:c>
      <x:c r="E140" s="15">
        <x:v>43194.5249513079</x:v>
      </x:c>
      <x:c r="F140" t="s">
        <x:v>82</x:v>
      </x:c>
      <x:c r="G140" s="6">
        <x:v>154.936887271996</x:v>
      </x:c>
      <x:c r="H140" t="s">
        <x:v>83</x:v>
      </x:c>
      <x:c r="I140" s="6">
        <x:v>30.1383994499074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22.804</x:v>
      </x:c>
      <x:c r="R140" s="8">
        <x:v>138138.250993108</x:v>
      </x:c>
      <x:c r="S140" s="12">
        <x:v>328606.811737429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518804</x:v>
      </x:c>
      <x:c r="B141" s="1">
        <x:v>43207.5621123495</x:v>
      </x:c>
      <x:c r="C141" s="6">
        <x:v>2.32453128</x:v>
      </x:c>
      <x:c r="D141" s="14" t="s">
        <x:v>77</x:v>
      </x:c>
      <x:c r="E141" s="15">
        <x:v>43194.5249513079</x:v>
      </x:c>
      <x:c r="F141" t="s">
        <x:v>82</x:v>
      </x:c>
      <x:c r="G141" s="6">
        <x:v>154.945747577315</x:v>
      </x:c>
      <x:c r="H141" t="s">
        <x:v>83</x:v>
      </x:c>
      <x:c r="I141" s="6">
        <x:v>30.1420404279002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22.802</x:v>
      </x:c>
      <x:c r="R141" s="8">
        <x:v>138124.901262938</x:v>
      </x:c>
      <x:c r="S141" s="12">
        <x:v>328599.587234666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518815</x:v>
      </x:c>
      <x:c r="B142" s="1">
        <x:v>43207.5621248032</x:v>
      </x:c>
      <x:c r="C142" s="6">
        <x:v>2.34246570666667</x:v>
      </x:c>
      <x:c r="D142" s="14" t="s">
        <x:v>77</x:v>
      </x:c>
      <x:c r="E142" s="15">
        <x:v>43194.5249513079</x:v>
      </x:c>
      <x:c r="F142" t="s">
        <x:v>82</x:v>
      </x:c>
      <x:c r="G142" s="6">
        <x:v>154.9779009922</x:v>
      </x:c>
      <x:c r="H142" t="s">
        <x:v>83</x:v>
      </x:c>
      <x:c r="I142" s="6">
        <x:v>30.1408367983749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</x:v>
      </x:c>
      <x:c r="R142" s="8">
        <x:v>138133.192559725</x:v>
      </x:c>
      <x:c r="S142" s="12">
        <x:v>328604.232183906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518832</x:v>
      </x:c>
      <x:c r="B143" s="1">
        <x:v>43207.5621357639</x:v>
      </x:c>
      <x:c r="C143" s="6">
        <x:v>2.35824987833333</x:v>
      </x:c>
      <x:c r="D143" s="14" t="s">
        <x:v>77</x:v>
      </x:c>
      <x:c r="E143" s="15">
        <x:v>43194.5249513079</x:v>
      </x:c>
      <x:c r="F143" t="s">
        <x:v>82</x:v>
      </x:c>
      <x:c r="G143" s="6">
        <x:v>155.045326094962</x:v>
      </x:c>
      <x:c r="H143" t="s">
        <x:v>83</x:v>
      </x:c>
      <x:c r="I143" s="6">
        <x:v>30.1268145462273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</x:v>
      </x:c>
      <x:c r="R143" s="8">
        <x:v>138114.054042463</x:v>
      </x:c>
      <x:c r="S143" s="12">
        <x:v>328598.31923996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518837</x:v>
      </x:c>
      <x:c r="B144" s="1">
        <x:v>43207.562147419</x:v>
      </x:c>
      <x:c r="C144" s="6">
        <x:v>2.37500086666667</x:v>
      </x:c>
      <x:c r="D144" s="14" t="s">
        <x:v>77</x:v>
      </x:c>
      <x:c r="E144" s="15">
        <x:v>43194.5249513079</x:v>
      </x:c>
      <x:c r="F144" t="s">
        <x:v>82</x:v>
      </x:c>
      <x:c r="G144" s="6">
        <x:v>155.058830100161</x:v>
      </x:c>
      <x:c r="H144" t="s">
        <x:v>83</x:v>
      </x:c>
      <x:c r="I144" s="6">
        <x:v>30.1294926113142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22.798</x:v>
      </x:c>
      <x:c r="R144" s="8">
        <x:v>138104.306765447</x:v>
      </x:c>
      <x:c r="S144" s="12">
        <x:v>328604.707225375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518851</x:v>
      </x:c>
      <x:c r="B145" s="1">
        <x:v>43207.5621589468</x:v>
      </x:c>
      <x:c r="C145" s="6">
        <x:v>2.391618435</x:v>
      </x:c>
      <x:c r="D145" s="14" t="s">
        <x:v>77</x:v>
      </x:c>
      <x:c r="E145" s="15">
        <x:v>43194.5249513079</x:v>
      </x:c>
      <x:c r="F145" t="s">
        <x:v>82</x:v>
      </x:c>
      <x:c r="G145" s="6">
        <x:v>154.970124923173</x:v>
      </x:c>
      <x:c r="H145" t="s">
        <x:v>83</x:v>
      </x:c>
      <x:c r="I145" s="6">
        <x:v>30.1479382188222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22.798</x:v>
      </x:c>
      <x:c r="R145" s="8">
        <x:v>138101.955859987</x:v>
      </x:c>
      <x:c r="S145" s="12">
        <x:v>328610.493289682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518859</x:v>
      </x:c>
      <x:c r="B146" s="1">
        <x:v>43207.5621708333</x:v>
      </x:c>
      <x:c r="C146" s="6">
        <x:v>2.408719405</x:v>
      </x:c>
      <x:c r="D146" s="14" t="s">
        <x:v>77</x:v>
      </x:c>
      <x:c r="E146" s="15">
        <x:v>43194.5249513079</x:v>
      </x:c>
      <x:c r="F146" t="s">
        <x:v>82</x:v>
      </x:c>
      <x:c r="G146" s="6">
        <x:v>154.942745163832</x:v>
      </x:c>
      <x:c r="H146" t="s">
        <x:v>83</x:v>
      </x:c>
      <x:c r="I146" s="6">
        <x:v>30.1481488544041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</x:v>
      </x:c>
      <x:c r="R146" s="8">
        <x:v>138109.488290888</x:v>
      </x:c>
      <x:c r="S146" s="12">
        <x:v>328611.311704224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518866</x:v>
      </x:c>
      <x:c r="B147" s="1">
        <x:v>43207.5621818634</x:v>
      </x:c>
      <x:c r="C147" s="6">
        <x:v>2.42463694</x:v>
      </x:c>
      <x:c r="D147" s="14" t="s">
        <x:v>77</x:v>
      </x:c>
      <x:c r="E147" s="15">
        <x:v>43194.5249513079</x:v>
      </x:c>
      <x:c r="F147" t="s">
        <x:v>82</x:v>
      </x:c>
      <x:c r="G147" s="6">
        <x:v>155.018495231579</x:v>
      </x:c>
      <x:c r="H147" t="s">
        <x:v>83</x:v>
      </x:c>
      <x:c r="I147" s="6">
        <x:v>30.1433644208773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22.796</x:v>
      </x:c>
      <x:c r="R147" s="8">
        <x:v>138094.655237519</x:v>
      </x:c>
      <x:c r="S147" s="12">
        <x:v>328587.310695866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518880</x:v>
      </x:c>
      <x:c r="B148" s="1">
        <x:v>43207.5621937153</x:v>
      </x:c>
      <x:c r="C148" s="6">
        <x:v>2.44170462833333</x:v>
      </x:c>
      <x:c r="D148" s="14" t="s">
        <x:v>77</x:v>
      </x:c>
      <x:c r="E148" s="15">
        <x:v>43194.5249513079</x:v>
      </x:c>
      <x:c r="F148" t="s">
        <x:v>82</x:v>
      </x:c>
      <x:c r="G148" s="6">
        <x:v>155.00673379549</x:v>
      </x:c>
      <x:c r="H148" t="s">
        <x:v>83</x:v>
      </x:c>
      <x:c r="I148" s="6">
        <x:v>30.1403252559562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22.798</x:v>
      </x:c>
      <x:c r="R148" s="8">
        <x:v>138100.26391382</x:v>
      </x:c>
      <x:c r="S148" s="12">
        <x:v>328605.97642785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518887</x:v>
      </x:c>
      <x:c r="B149" s="1">
        <x:v>43207.5622055208</x:v>
      </x:c>
      <x:c r="C149" s="6">
        <x:v>2.45865554333333</x:v>
      </x:c>
      <x:c r="D149" s="14" t="s">
        <x:v>77</x:v>
      </x:c>
      <x:c r="E149" s="15">
        <x:v>43194.5249513079</x:v>
      </x:c>
      <x:c r="F149" t="s">
        <x:v>82</x:v>
      </x:c>
      <x:c r="G149" s="6">
        <x:v>155.006713636648</x:v>
      </x:c>
      <x:c r="H149" t="s">
        <x:v>83</x:v>
      </x:c>
      <x:c r="I149" s="6">
        <x:v>30.1375870008119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22.799</x:v>
      </x:c>
      <x:c r="R149" s="8">
        <x:v>138102.111492307</x:v>
      </x:c>
      <x:c r="S149" s="12">
        <x:v>328594.664679784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518902</x:v>
      </x:c>
      <x:c r="B150" s="1">
        <x:v>43207.5622171643</x:v>
      </x:c>
      <x:c r="C150" s="6">
        <x:v>2.47545646166667</x:v>
      </x:c>
      <x:c r="D150" s="14" t="s">
        <x:v>77</x:v>
      </x:c>
      <x:c r="E150" s="15">
        <x:v>43194.5249513079</x:v>
      </x:c>
      <x:c r="F150" t="s">
        <x:v>82</x:v>
      </x:c>
      <x:c r="G150" s="6">
        <x:v>155.114698633078</x:v>
      </x:c>
      <x:c r="H150" t="s">
        <x:v>83</x:v>
      </x:c>
      <x:c r="I150" s="6">
        <x:v>30.1343372063989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22.792</x:v>
      </x:c>
      <x:c r="R150" s="8">
        <x:v>138087.813000416</x:v>
      </x:c>
      <x:c r="S150" s="12">
        <x:v>328603.460674415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518909</x:v>
      </x:c>
      <x:c r="B151" s="1">
        <x:v>43207.5622284375</x:v>
      </x:c>
      <x:c r="C151" s="6">
        <x:v>2.491690765</x:v>
      </x:c>
      <x:c r="D151" s="14" t="s">
        <x:v>77</x:v>
      </x:c>
      <x:c r="E151" s="15">
        <x:v>43194.5249513079</x:v>
      </x:c>
      <x:c r="F151" t="s">
        <x:v>82</x:v>
      </x:c>
      <x:c r="G151" s="6">
        <x:v>155.062971134738</x:v>
      </x:c>
      <x:c r="H151" t="s">
        <x:v>83</x:v>
      </x:c>
      <x:c r="I151" s="6">
        <x:v>30.1396030785586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22.794</x:v>
      </x:c>
      <x:c r="R151" s="8">
        <x:v>138087.006854683</x:v>
      </x:c>
      <x:c r="S151" s="12">
        <x:v>328598.526314843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518914</x:v>
      </x:c>
      <x:c r="B152" s="1">
        <x:v>43207.5622397801</x:v>
      </x:c>
      <x:c r="C152" s="6">
        <x:v>2.50800835</x:v>
      </x:c>
      <x:c r="D152" s="14" t="s">
        <x:v>77</x:v>
      </x:c>
      <x:c r="E152" s="15">
        <x:v>43194.5249513079</x:v>
      </x:c>
      <x:c r="F152" t="s">
        <x:v>82</x:v>
      </x:c>
      <x:c r="G152" s="6">
        <x:v>155.029369725716</x:v>
      </x:c>
      <x:c r="H152" t="s">
        <x:v>83</x:v>
      </x:c>
      <x:c r="I152" s="6">
        <x:v>30.143845872999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22.795</x:v>
      </x:c>
      <x:c r="R152" s="8">
        <x:v>138074.148076178</x:v>
      </x:c>
      <x:c r="S152" s="12">
        <x:v>328594.054170419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518925</x:v>
      </x:c>
      <x:c r="B153" s="1">
        <x:v>43207.5622517014</x:v>
      </x:c>
      <x:c r="C153" s="6">
        <x:v>2.52519263666667</x:v>
      </x:c>
      <x:c r="D153" s="14" t="s">
        <x:v>77</x:v>
      </x:c>
      <x:c r="E153" s="15">
        <x:v>43194.5249513079</x:v>
      </x:c>
      <x:c r="F153" t="s">
        <x:v>82</x:v>
      </x:c>
      <x:c r="G153" s="6">
        <x:v>155.087533629892</x:v>
      </x:c>
      <x:c r="H153" t="s">
        <x:v>83</x:v>
      </x:c>
      <x:c r="I153" s="6">
        <x:v>30.1290111612534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22.796</x:v>
      </x:c>
      <x:c r="R153" s="8">
        <x:v>138086.323154189</x:v>
      </x:c>
      <x:c r="S153" s="12">
        <x:v>328602.345595373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518941</x:v>
      </x:c>
      <x:c r="B154" s="1">
        <x:v>43207.562263044</x:v>
      </x:c>
      <x:c r="C154" s="6">
        <x:v>2.54151022166667</x:v>
      </x:c>
      <x:c r="D154" s="14" t="s">
        <x:v>77</x:v>
      </x:c>
      <x:c r="E154" s="15">
        <x:v>43194.5249513079</x:v>
      </x:c>
      <x:c r="F154" t="s">
        <x:v>82</x:v>
      </x:c>
      <x:c r="G154" s="6">
        <x:v>155.085362465512</x:v>
      </x:c>
      <x:c r="H154" t="s">
        <x:v>83</x:v>
      </x:c>
      <x:c r="I154" s="6">
        <x:v>30.1294625206833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22.796</x:v>
      </x:c>
      <x:c r="R154" s="8">
        <x:v>138074.712139118</x:v>
      </x:c>
      <x:c r="S154" s="12">
        <x:v>328593.000035599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518949</x:v>
      </x:c>
      <x:c r="B155" s="1">
        <x:v>43207.5622748495</x:v>
      </x:c>
      <x:c r="C155" s="6">
        <x:v>2.55851116</x:v>
      </x:c>
      <x:c r="D155" s="14" t="s">
        <x:v>77</x:v>
      </x:c>
      <x:c r="E155" s="15">
        <x:v>43194.5249513079</x:v>
      </x:c>
      <x:c r="F155" t="s">
        <x:v>82</x:v>
      </x:c>
      <x:c r="G155" s="6">
        <x:v>155.003896818018</x:v>
      </x:c>
      <x:c r="H155" t="s">
        <x:v>83</x:v>
      </x:c>
      <x:c r="I155" s="6">
        <x:v>30.1491418508963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22.795</x:v>
      </x:c>
      <x:c r="R155" s="8">
        <x:v>138070.412506205</x:v>
      </x:c>
      <x:c r="S155" s="12">
        <x:v>328590.631666416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518957</x:v>
      </x:c>
      <x:c r="B156" s="1">
        <x:v>43207.5622859143</x:v>
      </x:c>
      <x:c r="C156" s="6">
        <x:v>2.57447874</x:v>
      </x:c>
      <x:c r="D156" s="14" t="s">
        <x:v>77</x:v>
      </x:c>
      <x:c r="E156" s="15">
        <x:v>43194.5249513079</x:v>
      </x:c>
      <x:c r="F156" t="s">
        <x:v>82</x:v>
      </x:c>
      <x:c r="G156" s="6">
        <x:v>155.019402008159</x:v>
      </x:c>
      <x:c r="H156" t="s">
        <x:v>83</x:v>
      </x:c>
      <x:c r="I156" s="6">
        <x:v>30.1486603980147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22.794</x:v>
      </x:c>
      <x:c r="R156" s="8">
        <x:v>138061.236324776</x:v>
      </x:c>
      <x:c r="S156" s="12">
        <x:v>328586.368112009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518971</x:v>
      </x:c>
      <x:c r="B157" s="1">
        <x:v>43207.5622977662</x:v>
      </x:c>
      <x:c r="C157" s="6">
        <x:v>2.591529735</x:v>
      </x:c>
      <x:c r="D157" s="14" t="s">
        <x:v>77</x:v>
      </x:c>
      <x:c r="E157" s="15">
        <x:v>43194.5249513079</x:v>
      </x:c>
      <x:c r="F157" t="s">
        <x:v>82</x:v>
      </x:c>
      <x:c r="G157" s="6">
        <x:v>155.046923763962</x:v>
      </x:c>
      <x:c r="H157" t="s">
        <x:v>83</x:v>
      </x:c>
      <x:c r="I157" s="6">
        <x:v>30.145681409846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22.793</x:v>
      </x:c>
      <x:c r="R157" s="8">
        <x:v>138055.366539327</x:v>
      </x:c>
      <x:c r="S157" s="12">
        <x:v>328591.18203446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518973</x:v>
      </x:c>
      <x:c r="B158" s="1">
        <x:v>43207.562309375</x:v>
      </x:c>
      <x:c r="C158" s="6">
        <x:v>2.60823063166667</x:v>
      </x:c>
      <x:c r="D158" s="14" t="s">
        <x:v>77</x:v>
      </x:c>
      <x:c r="E158" s="15">
        <x:v>43194.5249513079</x:v>
      </x:c>
      <x:c r="F158" t="s">
        <x:v>82</x:v>
      </x:c>
      <x:c r="G158" s="6">
        <x:v>155.097368248031</x:v>
      </x:c>
      <x:c r="H158" t="s">
        <x:v>83</x:v>
      </x:c>
      <x:c r="I158" s="6">
        <x:v>30.1434246023891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22.79</x:v>
      </x:c>
      <x:c r="R158" s="8">
        <x:v>138056.081810756</x:v>
      </x:c>
      <x:c r="S158" s="12">
        <x:v>328594.474047615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518987</x:v>
      </x:c>
      <x:c r="B159" s="1">
        <x:v>43207.5623210648</x:v>
      </x:c>
      <x:c r="C159" s="6">
        <x:v>2.625098265</x:v>
      </x:c>
      <x:c r="D159" s="14" t="s">
        <x:v>77</x:v>
      </x:c>
      <x:c r="E159" s="15">
        <x:v>43194.5249513079</x:v>
      </x:c>
      <x:c r="F159" t="s">
        <x:v>82</x:v>
      </x:c>
      <x:c r="G159" s="6">
        <x:v>155.142617956909</x:v>
      </x:c>
      <x:c r="H159" t="s">
        <x:v>83</x:v>
      </x:c>
      <x:c r="I159" s="6">
        <x:v>30.1257914657481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22.793</x:v>
      </x:c>
      <x:c r="R159" s="8">
        <x:v>138045.18370914</x:v>
      </x:c>
      <x:c r="S159" s="12">
        <x:v>328573.386656992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519000</x:v>
      </x:c>
      <x:c r="B160" s="1">
        <x:v>43207.5623326736</x:v>
      </x:c>
      <x:c r="C160" s="6">
        <x:v>2.64178257166667</x:v>
      </x:c>
      <x:c r="D160" s="14" t="s">
        <x:v>77</x:v>
      </x:c>
      <x:c r="E160" s="15">
        <x:v>43194.5249513079</x:v>
      </x:c>
      <x:c r="F160" t="s">
        <x:v>82</x:v>
      </x:c>
      <x:c r="G160" s="6">
        <x:v>155.16902255242</x:v>
      </x:c>
      <x:c r="H160" t="s">
        <x:v>83</x:v>
      </x:c>
      <x:c r="I160" s="6">
        <x:v>30.1257914657481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22.791</x:v>
      </x:c>
      <x:c r="R160" s="8">
        <x:v>138044.219009312</x:v>
      </x:c>
      <x:c r="S160" s="12">
        <x:v>328573.099471585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519011</x:v>
      </x:c>
      <x:c r="B161" s="1">
        <x:v>43207.5623439815</x:v>
      </x:c>
      <x:c r="C161" s="6">
        <x:v>2.65810019166667</x:v>
      </x:c>
      <x:c r="D161" s="14" t="s">
        <x:v>77</x:v>
      </x:c>
      <x:c r="E161" s="15">
        <x:v>43194.5249513079</x:v>
      </x:c>
      <x:c r="F161" t="s">
        <x:v>82</x:v>
      </x:c>
      <x:c r="G161" s="6">
        <x:v>155.103283069511</x:v>
      </x:c>
      <x:c r="H161" t="s">
        <x:v>83</x:v>
      </x:c>
      <x:c r="I161" s="6">
        <x:v>30.1394526249533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22.791</x:v>
      </x:c>
      <x:c r="R161" s="8">
        <x:v>138043.605093524</x:v>
      </x:c>
      <x:c r="S161" s="12">
        <x:v>328594.361715335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519017</x:v>
      </x:c>
      <x:c r="B162" s="1">
        <x:v>43207.5623554745</x:v>
      </x:c>
      <x:c r="C162" s="6">
        <x:v>2.67463439833333</x:v>
      </x:c>
      <x:c r="D162" s="14" t="s">
        <x:v>77</x:v>
      </x:c>
      <x:c r="E162" s="15">
        <x:v>43194.5249513079</x:v>
      </x:c>
      <x:c r="F162" t="s">
        <x:v>82</x:v>
      </x:c>
      <x:c r="G162" s="6">
        <x:v>155.149522283836</x:v>
      </x:c>
      <x:c r="H162" t="s">
        <x:v>83</x:v>
      </x:c>
      <x:c r="I162" s="6">
        <x:v>30.135330198802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22.789</x:v>
      </x:c>
      <x:c r="R162" s="8">
        <x:v>138037.534877788</x:v>
      </x:c>
      <x:c r="S162" s="12">
        <x:v>328594.336737721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519027</x:v>
      </x:c>
      <x:c r="B163" s="1">
        <x:v>43207.5623676736</x:v>
      </x:c>
      <x:c r="C163" s="6">
        <x:v>2.69218539666667</x:v>
      </x:c>
      <x:c r="D163" s="14" t="s">
        <x:v>77</x:v>
      </x:c>
      <x:c r="E163" s="15">
        <x:v>43194.5249513079</x:v>
      </x:c>
      <x:c r="F163" t="s">
        <x:v>82</x:v>
      </x:c>
      <x:c r="G163" s="6">
        <x:v>155.082184931063</x:v>
      </x:c>
      <x:c r="H163" t="s">
        <x:v>83</x:v>
      </x:c>
      <x:c r="I163" s="6">
        <x:v>30.149322395745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22.789</x:v>
      </x:c>
      <x:c r="R163" s="8">
        <x:v>138032.776712771</x:v>
      </x:c>
      <x:c r="S163" s="12">
        <x:v>328573.222035509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519039</x:v>
      </x:c>
      <x:c r="B164" s="1">
        <x:v>43207.5623788194</x:v>
      </x:c>
      <x:c r="C164" s="6">
        <x:v>2.708236315</x:v>
      </x:c>
      <x:c r="D164" s="14" t="s">
        <x:v>77</x:v>
      </x:c>
      <x:c r="E164" s="15">
        <x:v>43194.5249513079</x:v>
      </x:c>
      <x:c r="F164" t="s">
        <x:v>82</x:v>
      </x:c>
      <x:c r="G164" s="6">
        <x:v>155.076517804902</x:v>
      </x:c>
      <x:c r="H164" t="s">
        <x:v>83</x:v>
      </x:c>
      <x:c r="I164" s="6">
        <x:v>30.1477576740476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22.79</x:v>
      </x:c>
      <x:c r="R164" s="8">
        <x:v>138022.225966807</x:v>
      </x:c>
      <x:c r="S164" s="12">
        <x:v>328586.593882943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519049</x:v>
      </x:c>
      <x:c r="B165" s="1">
        <x:v>43207.562390625</x:v>
      </x:c>
      <x:c r="C165" s="6">
        <x:v>2.72525395833333</x:v>
      </x:c>
      <x:c r="D165" s="14" t="s">
        <x:v>77</x:v>
      </x:c>
      <x:c r="E165" s="15">
        <x:v>43194.5249513079</x:v>
      </x:c>
      <x:c r="F165" t="s">
        <x:v>82</x:v>
      </x:c>
      <x:c r="G165" s="6">
        <x:v>155.204095607685</x:v>
      </x:c>
      <x:c r="H165" t="s">
        <x:v>83</x:v>
      </x:c>
      <x:c r="I165" s="6">
        <x:v>30.1212477885647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22.79</x:v>
      </x:c>
      <x:c r="R165" s="8">
        <x:v>138028.241805704</x:v>
      </x:c>
      <x:c r="S165" s="12">
        <x:v>328576.928648302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519058</x:v>
      </x:c>
      <x:c r="B166" s="1">
        <x:v>43207.5624018519</x:v>
      </x:c>
      <x:c r="C166" s="6">
        <x:v>2.74142153333333</x:v>
      </x:c>
      <x:c r="D166" s="14" t="s">
        <x:v>77</x:v>
      </x:c>
      <x:c r="E166" s="15">
        <x:v>43194.5249513079</x:v>
      </x:c>
      <x:c r="F166" t="s">
        <x:v>82</x:v>
      </x:c>
      <x:c r="G166" s="6">
        <x:v>155.051759031781</x:v>
      </x:c>
      <x:c r="H166" t="s">
        <x:v>83</x:v>
      </x:c>
      <x:c r="I166" s="6">
        <x:v>30.1529032039143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22.79</x:v>
      </x:c>
      <x:c r="R166" s="8">
        <x:v>138025.510044131</x:v>
      </x:c>
      <x:c r="S166" s="12">
        <x:v>328579.177737997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519071</x:v>
      </x:c>
      <x:c r="B167" s="1">
        <x:v>43207.5624138079</x:v>
      </x:c>
      <x:c r="C167" s="6">
        <x:v>2.75862257333333</x:v>
      </x:c>
      <x:c r="D167" s="14" t="s">
        <x:v>77</x:v>
      </x:c>
      <x:c r="E167" s="15">
        <x:v>43194.5249513079</x:v>
      </x:c>
      <x:c r="F167" t="s">
        <x:v>82</x:v>
      </x:c>
      <x:c r="G167" s="6">
        <x:v>155.140375034166</x:v>
      </x:c>
      <x:c r="H167" t="s">
        <x:v>83</x:v>
      </x:c>
      <x:c r="I167" s="6">
        <x:v>30.1344876597741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22.79</x:v>
      </x:c>
      <x:c r="R167" s="8">
        <x:v>138012.707379745</x:v>
      </x:c>
      <x:c r="S167" s="12">
        <x:v>328576.473567424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519078</x:v>
      </x:c>
      <x:c r="B168" s="1">
        <x:v>43207.562425544</x:v>
      </x:c>
      <x:c r="C168" s="6">
        <x:v>2.77554011333333</x:v>
      </x:c>
      <x:c r="D168" s="14" t="s">
        <x:v>77</x:v>
      </x:c>
      <x:c r="E168" s="15">
        <x:v>43194.5249513079</x:v>
      </x:c>
      <x:c r="F168" t="s">
        <x:v>82</x:v>
      </x:c>
      <x:c r="G168" s="6">
        <x:v>155.221848519034</x:v>
      </x:c>
      <x:c r="H168" t="s">
        <x:v>83</x:v>
      </x:c>
      <x:c r="I168" s="6">
        <x:v>30.1257914657481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22.787</x:v>
      </x:c>
      <x:c r="R168" s="8">
        <x:v>138010.203277947</x:v>
      </x:c>
      <x:c r="S168" s="12">
        <x:v>328577.9792854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519085</x:v>
      </x:c>
      <x:c r="B169" s="1">
        <x:v>43207.5624367708</x:v>
      </x:c>
      <x:c r="C169" s="6">
        <x:v>2.79167436</x:v>
      </x:c>
      <x:c r="D169" s="14" t="s">
        <x:v>77</x:v>
      </x:c>
      <x:c r="E169" s="15">
        <x:v>43194.5249513079</x:v>
      </x:c>
      <x:c r="F169" t="s">
        <x:v>82</x:v>
      </x:c>
      <x:c r="G169" s="6">
        <x:v>155.219385921365</x:v>
      </x:c>
      <x:c r="H169" t="s">
        <x:v>83</x:v>
      </x:c>
      <x:c r="I169" s="6">
        <x:v>30.126303005949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22.787</x:v>
      </x:c>
      <x:c r="R169" s="8">
        <x:v>138008.062806372</x:v>
      </x:c>
      <x:c r="S169" s="12">
        <x:v>328576.867234194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519097</x:v>
      </x:c>
      <x:c r="B170" s="1">
        <x:v>43207.5624482639</x:v>
      </x:c>
      <x:c r="C170" s="6">
        <x:v>2.808241965</x:v>
      </x:c>
      <x:c r="D170" s="14" t="s">
        <x:v>77</x:v>
      </x:c>
      <x:c r="E170" s="15">
        <x:v>43194.5249513079</x:v>
      </x:c>
      <x:c r="F170" t="s">
        <x:v>82</x:v>
      </x:c>
      <x:c r="G170" s="6">
        <x:v>155.113216061412</x:v>
      </x:c>
      <x:c r="H170" t="s">
        <x:v>83</x:v>
      </x:c>
      <x:c r="I170" s="6">
        <x:v>30.1483594899987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22.787</x:v>
      </x:c>
      <x:c r="R170" s="8">
        <x:v>137998.056914753</x:v>
      </x:c>
      <x:c r="S170" s="12">
        <x:v>328574.920988884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519105</x:v>
      </x:c>
      <x:c r="B171" s="1">
        <x:v>43207.5624601505</x:v>
      </x:c>
      <x:c r="C171" s="6">
        <x:v>2.8253263</x:v>
      </x:c>
      <x:c r="D171" s="14" t="s">
        <x:v>77</x:v>
      </x:c>
      <x:c r="E171" s="15">
        <x:v>43194.5249513079</x:v>
      </x:c>
      <x:c r="F171" t="s">
        <x:v>82</x:v>
      </x:c>
      <x:c r="G171" s="6">
        <x:v>155.189085992333</x:v>
      </x:c>
      <x:c r="H171" t="s">
        <x:v>83</x:v>
      </x:c>
      <x:c r="I171" s="6">
        <x:v>30.1298536989048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22.788</x:v>
      </x:c>
      <x:c r="R171" s="8">
        <x:v>138001.424160264</x:v>
      </x:c>
      <x:c r="S171" s="12">
        <x:v>328573.471739886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519116</x:v>
      </x:c>
      <x:c r="B172" s="1">
        <x:v>43207.5624714468</x:v>
      </x:c>
      <x:c r="C172" s="6">
        <x:v>2.84161053333333</x:v>
      </x:c>
      <x:c r="D172" s="14" t="s">
        <x:v>77</x:v>
      </x:c>
      <x:c r="E172" s="15">
        <x:v>43194.5249513079</x:v>
      </x:c>
      <x:c r="F172" t="s">
        <x:v>82</x:v>
      </x:c>
      <x:c r="G172" s="6">
        <x:v>155.164197952413</x:v>
      </x:c>
      <x:c r="H172" t="s">
        <x:v>83</x:v>
      </x:c>
      <x:c r="I172" s="6">
        <x:v>30.1377675450385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22.787</x:v>
      </x:c>
      <x:c r="R172" s="8">
        <x:v>137993.19953879</x:v>
      </x:c>
      <x:c r="S172" s="12">
        <x:v>328578.711011829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519131</x:v>
      </x:c>
      <x:c r="B173" s="1">
        <x:v>43207.5624828356</x:v>
      </x:c>
      <x:c r="C173" s="6">
        <x:v>2.85804479833333</x:v>
      </x:c>
      <x:c r="D173" s="14" t="s">
        <x:v>77</x:v>
      </x:c>
      <x:c r="E173" s="15">
        <x:v>43194.5249513079</x:v>
      </x:c>
      <x:c r="F173" t="s">
        <x:v>82</x:v>
      </x:c>
      <x:c r="G173" s="6">
        <x:v>155.110195093984</x:v>
      </x:c>
      <x:c r="H173" t="s">
        <x:v>83</x:v>
      </x:c>
      <x:c r="I173" s="6">
        <x:v>30.1517296613201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22.786</x:v>
      </x:c>
      <x:c r="R173" s="8">
        <x:v>137988.665435953</x:v>
      </x:c>
      <x:c r="S173" s="12">
        <x:v>328570.055625197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519141</x:v>
      </x:c>
      <x:c r="B174" s="1">
        <x:v>43207.562494294</x:v>
      </x:c>
      <x:c r="C174" s="6">
        <x:v>2.87449568666667</x:v>
      </x:c>
      <x:c r="D174" s="14" t="s">
        <x:v>77</x:v>
      </x:c>
      <x:c r="E174" s="15">
        <x:v>43194.5249513079</x:v>
      </x:c>
      <x:c r="F174" t="s">
        <x:v>82</x:v>
      </x:c>
      <x:c r="G174" s="6">
        <x:v>155.183197290884</x:v>
      </x:c>
      <x:c r="H174" t="s">
        <x:v>83</x:v>
      </x:c>
      <x:c r="I174" s="6">
        <x:v>30.1365639170454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22.786</x:v>
      </x:c>
      <x:c r="R174" s="8">
        <x:v>137988.107445391</x:v>
      </x:c>
      <x:c r="S174" s="12">
        <x:v>328557.255019758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519150</x:v>
      </x:c>
      <x:c r="B175" s="1">
        <x:v>43207.5625066319</x:v>
      </x:c>
      <x:c r="C175" s="6">
        <x:v>2.892313375</x:v>
      </x:c>
      <x:c r="D175" s="14" t="s">
        <x:v>77</x:v>
      </x:c>
      <x:c r="E175" s="15">
        <x:v>43194.5249513079</x:v>
      </x:c>
      <x:c r="F175" t="s">
        <x:v>82</x:v>
      </x:c>
      <x:c r="G175" s="6">
        <x:v>155.162528718656</x:v>
      </x:c>
      <x:c r="H175" t="s">
        <x:v>83</x:v>
      </x:c>
      <x:c r="I175" s="6">
        <x:v>30.1463434069883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22.784</x:v>
      </x:c>
      <x:c r="R175" s="8">
        <x:v>137985.066895527</x:v>
      </x:c>
      <x:c r="S175" s="12">
        <x:v>328571.995471198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519157</x:v>
      </x:c>
      <x:c r="B176" s="1">
        <x:v>43207.5625180208</x:v>
      </x:c>
      <x:c r="C176" s="6">
        <x:v>2.90871431166667</x:v>
      </x:c>
      <x:c r="D176" s="14" t="s">
        <x:v>77</x:v>
      </x:c>
      <x:c r="E176" s="15">
        <x:v>43194.5249513079</x:v>
      </x:c>
      <x:c r="F176" t="s">
        <x:v>82</x:v>
      </x:c>
      <x:c r="G176" s="6">
        <x:v>155.17445725168</x:v>
      </x:c>
      <x:c r="H176" t="s">
        <x:v>83</x:v>
      </x:c>
      <x:c r="I176" s="6">
        <x:v>30.1328928543367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22.788</x:v>
      </x:c>
      <x:c r="R176" s="8">
        <x:v>137981.988782615</x:v>
      </x:c>
      <x:c r="S176" s="12">
        <x:v>328570.482426649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519164</x:v>
      </x:c>
      <x:c r="B177" s="1">
        <x:v>43207.5625292014</x:v>
      </x:c>
      <x:c r="C177" s="6">
        <x:v>2.924815195</x:v>
      </x:c>
      <x:c r="D177" s="14" t="s">
        <x:v>77</x:v>
      </x:c>
      <x:c r="E177" s="15">
        <x:v>43194.5249513079</x:v>
      </x:c>
      <x:c r="F177" t="s">
        <x:v>82</x:v>
      </x:c>
      <x:c r="G177" s="6">
        <x:v>155.208428526093</x:v>
      </x:c>
      <x:c r="H177" t="s">
        <x:v>83</x:v>
      </x:c>
      <x:c r="I177" s="6">
        <x:v>30.1340663903397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22.785</x:v>
      </x:c>
      <x:c r="R177" s="8">
        <x:v>137971.345586702</x:v>
      </x:c>
      <x:c r="S177" s="12">
        <x:v>328567.607990089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519177</x:v>
      </x:c>
      <x:c r="B178" s="1">
        <x:v>43207.562540544</x:v>
      </x:c>
      <x:c r="C178" s="6">
        <x:v>2.941116155</x:v>
      </x:c>
      <x:c r="D178" s="14" t="s">
        <x:v>77</x:v>
      </x:c>
      <x:c r="E178" s="15">
        <x:v>43194.5249513079</x:v>
      </x:c>
      <x:c r="F178" t="s">
        <x:v>82</x:v>
      </x:c>
      <x:c r="G178" s="6">
        <x:v>155.23774670914</x:v>
      </x:c>
      <x:c r="H178" t="s">
        <x:v>83</x:v>
      </x:c>
      <x:c r="I178" s="6">
        <x:v>30.1334645769534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22.783</x:v>
      </x:c>
      <x:c r="R178" s="8">
        <x:v>137968.354041265</x:v>
      </x:c>
      <x:c r="S178" s="12">
        <x:v>328561.866656294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519187</x:v>
      </x:c>
      <x:c r="B179" s="1">
        <x:v>43207.5625521991</x:v>
      </x:c>
      <x:c r="C179" s="6">
        <x:v>2.957917085</x:v>
      </x:c>
      <x:c r="D179" s="14" t="s">
        <x:v>77</x:v>
      </x:c>
      <x:c r="E179" s="15">
        <x:v>43194.5249513079</x:v>
      </x:c>
      <x:c r="F179" t="s">
        <x:v>82</x:v>
      </x:c>
      <x:c r="G179" s="6">
        <x:v>155.233491996728</x:v>
      </x:c>
      <x:c r="H179" t="s">
        <x:v>83</x:v>
      </x:c>
      <x:c r="I179" s="6">
        <x:v>30.1288607081233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22.785</x:v>
      </x:c>
      <x:c r="R179" s="8">
        <x:v>137970.129851173</x:v>
      </x:c>
      <x:c r="S179" s="12">
        <x:v>328560.706403721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519194</x:v>
      </x:c>
      <x:c r="B180" s="1">
        <x:v>43207.5625639236</x:v>
      </x:c>
      <x:c r="C180" s="6">
        <x:v>2.97480136666667</x:v>
      </x:c>
      <x:c r="D180" s="14" t="s">
        <x:v>77</x:v>
      </x:c>
      <x:c r="E180" s="15">
        <x:v>43194.5249513079</x:v>
      </x:c>
      <x:c r="F180" t="s">
        <x:v>82</x:v>
      </x:c>
      <x:c r="G180" s="6">
        <x:v>155.264435934743</x:v>
      </x:c>
      <x:c r="H180" t="s">
        <x:v>83</x:v>
      </x:c>
      <x:c r="I180" s="6">
        <x:v>30.1306661461272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22.782</x:v>
      </x:c>
      <x:c r="R180" s="8">
        <x:v>137960.380355832</x:v>
      </x:c>
      <x:c r="S180" s="12">
        <x:v>328571.546888494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519204</x:v>
      </x:c>
      <x:c r="B181" s="1">
        <x:v>43207.5625757755</x:v>
      </x:c>
      <x:c r="C181" s="6">
        <x:v>2.99181896333333</x:v>
      </x:c>
      <x:c r="D181" s="14" t="s">
        <x:v>77</x:v>
      </x:c>
      <x:c r="E181" s="15">
        <x:v>43194.5249513079</x:v>
      </x:c>
      <x:c r="F181" t="s">
        <x:v>82</x:v>
      </x:c>
      <x:c r="G181" s="6">
        <x:v>155.181506656396</x:v>
      </x:c>
      <x:c r="H181" t="s">
        <x:v>83</x:v>
      </x:c>
      <x:c r="I181" s="6">
        <x:v>30.1424015168423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22.784</x:v>
      </x:c>
      <x:c r="R181" s="8">
        <x:v>137952.649684459</x:v>
      </x:c>
      <x:c r="S181" s="12">
        <x:v>328564.558731704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519213</x:v>
      </x:c>
      <x:c r="B182" s="1">
        <x:v>43207.5625870023</x:v>
      </x:c>
      <x:c r="C182" s="6">
        <x:v>3.007986585</x:v>
      </x:c>
      <x:c r="D182" s="14" t="s">
        <x:v>77</x:v>
      </x:c>
      <x:c r="E182" s="15">
        <x:v>43194.5249513079</x:v>
      </x:c>
      <x:c r="F182" t="s">
        <x:v>82</x:v>
      </x:c>
      <x:c r="G182" s="6">
        <x:v>155.199301678922</x:v>
      </x:c>
      <x:c r="H182" t="s">
        <x:v>83</x:v>
      </x:c>
      <x:c r="I182" s="6">
        <x:v>30.1359621032116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22.785</x:v>
      </x:c>
      <x:c r="R182" s="8">
        <x:v>137952.953063979</x:v>
      </x:c>
      <x:c r="S182" s="12">
        <x:v>328555.886397542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519227</x:v>
      </x:c>
      <x:c r="B183" s="1">
        <x:v>43207.5625984143</x:v>
      </x:c>
      <x:c r="C183" s="6">
        <x:v>3.024454145</x:v>
      </x:c>
      <x:c r="D183" s="14" t="s">
        <x:v>77</x:v>
      </x:c>
      <x:c r="E183" s="15">
        <x:v>43194.5249513079</x:v>
      </x:c>
      <x:c r="F183" t="s">
        <x:v>82</x:v>
      </x:c>
      <x:c r="G183" s="6">
        <x:v>155.200050680465</x:v>
      </x:c>
      <x:c r="H183" t="s">
        <x:v>83</x:v>
      </x:c>
      <x:c r="I183" s="6">
        <x:v>30.138549903465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22.784</x:v>
      </x:c>
      <x:c r="R183" s="8">
        <x:v>137945.107102441</x:v>
      </x:c>
      <x:c r="S183" s="12">
        <x:v>328562.536369103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519241</x:v>
      </x:c>
      <x:c r="B184" s="1">
        <x:v>43207.5626104167</x:v>
      </x:c>
      <x:c r="C184" s="6">
        <x:v>3.0417385</x:v>
      </x:c>
      <x:c r="D184" s="14" t="s">
        <x:v>77</x:v>
      </x:c>
      <x:c r="E184" s="15">
        <x:v>43194.5249513079</x:v>
      </x:c>
      <x:c r="F184" t="s">
        <x:v>82</x:v>
      </x:c>
      <x:c r="G184" s="6">
        <x:v>155.271853948954</x:v>
      </x:c>
      <x:c r="H184" t="s">
        <x:v>83</x:v>
      </x:c>
      <x:c r="I184" s="6">
        <x:v>30.1318697720026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22.781</x:v>
      </x:c>
      <x:c r="R184" s="8">
        <x:v>137949.736201345</x:v>
      </x:c>
      <x:c r="S184" s="12">
        <x:v>328570.436486675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519243</x:v>
      </x:c>
      <x:c r="B185" s="1">
        <x:v>43207.5626217245</x:v>
      </x:c>
      <x:c r="C185" s="6">
        <x:v>3.057989415</x:v>
      </x:c>
      <x:c r="D185" s="14" t="s">
        <x:v>77</x:v>
      </x:c>
      <x:c r="E185" s="15">
        <x:v>43194.5249513079</x:v>
      </x:c>
      <x:c r="F185" t="s">
        <x:v>82</x:v>
      </x:c>
      <x:c r="G185" s="6">
        <x:v>155.240721380799</x:v>
      </x:c>
      <x:c r="H185" t="s">
        <x:v>83</x:v>
      </x:c>
      <x:c r="I185" s="6">
        <x:v>30.1410775242448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22.78</x:v>
      </x:c>
      <x:c r="R185" s="8">
        <x:v>137940.619128197</x:v>
      </x:c>
      <x:c r="S185" s="12">
        <x:v>328550.389678215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519257</x:v>
      </x:c>
      <x:c r="B186" s="1">
        <x:v>43207.5626337153</x:v>
      </x:c>
      <x:c r="C186" s="6">
        <x:v>3.07527371333333</x:v>
      </x:c>
      <x:c r="D186" s="14" t="s">
        <x:v>77</x:v>
      </x:c>
      <x:c r="E186" s="15">
        <x:v>43194.5249513079</x:v>
      </x:c>
      <x:c r="F186" t="s">
        <x:v>82</x:v>
      </x:c>
      <x:c r="G186" s="6">
        <x:v>155.256492253444</x:v>
      </x:c>
      <x:c r="H186" t="s">
        <x:v>83</x:v>
      </x:c>
      <x:c r="I186" s="6">
        <x:v>30.1350593826628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22.781</x:v>
      </x:c>
      <x:c r="R186" s="8">
        <x:v>137940.196616202</x:v>
      </x:c>
      <x:c r="S186" s="12">
        <x:v>328547.590992812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519271</x:v>
      </x:c>
      <x:c r="B187" s="1">
        <x:v>43207.5626451042</x:v>
      </x:c>
      <x:c r="C187" s="6">
        <x:v>3.09169129666667</x:v>
      </x:c>
      <x:c r="D187" s="14" t="s">
        <x:v>77</x:v>
      </x:c>
      <x:c r="E187" s="15">
        <x:v>43194.5249513079</x:v>
      </x:c>
      <x:c r="F187" t="s">
        <x:v>82</x:v>
      </x:c>
      <x:c r="G187" s="6">
        <x:v>155.298781579516</x:v>
      </x:c>
      <x:c r="H187" t="s">
        <x:v>83</x:v>
      </x:c>
      <x:c r="I187" s="6">
        <x:v>30.1235346716758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22.782</x:v>
      </x:c>
      <x:c r="R187" s="8">
        <x:v>137935.25152714</x:v>
      </x:c>
      <x:c r="S187" s="12">
        <x:v>328550.653840779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519281</x:v>
      </x:c>
      <x:c r="B188" s="1">
        <x:v>43207.562656794</x:v>
      </x:c>
      <x:c r="C188" s="6">
        <x:v>3.10852559</x:v>
      </x:c>
      <x:c r="D188" s="14" t="s">
        <x:v>77</x:v>
      </x:c>
      <x:c r="E188" s="15">
        <x:v>43194.5249513079</x:v>
      </x:c>
      <x:c r="F188" t="s">
        <x:v>82</x:v>
      </x:c>
      <x:c r="G188" s="6">
        <x:v>155.249220265831</x:v>
      </x:c>
      <x:c r="H188" t="s">
        <x:v>83</x:v>
      </x:c>
      <x:c r="I188" s="6">
        <x:v>30.1338256649724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22.782</x:v>
      </x:c>
      <x:c r="R188" s="8">
        <x:v>137932.087698307</x:v>
      </x:c>
      <x:c r="S188" s="12">
        <x:v>328551.115995511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519286</x:v>
      </x:c>
      <x:c r="B189" s="1">
        <x:v>43207.5626681713</x:v>
      </x:c>
      <x:c r="C189" s="6">
        <x:v>3.12490982166667</x:v>
      </x:c>
      <x:c r="D189" s="14" t="s">
        <x:v>77</x:v>
      </x:c>
      <x:c r="E189" s="15">
        <x:v>43194.5249513079</x:v>
      </x:c>
      <x:c r="F189" t="s">
        <x:v>82</x:v>
      </x:c>
      <x:c r="G189" s="6">
        <x:v>155.189109260996</x:v>
      </x:c>
      <x:c r="H189" t="s">
        <x:v>83</x:v>
      </x:c>
      <x:c r="I189" s="6">
        <x:v>30.1490515784758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22.781</x:v>
      </x:c>
      <x:c r="R189" s="8">
        <x:v>137931.154002475</x:v>
      </x:c>
      <x:c r="S189" s="12">
        <x:v>328548.00727748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519295</x:v>
      </x:c>
      <x:c r="B190" s="1">
        <x:v>43207.5626802431</x:v>
      </x:c>
      <x:c r="C190" s="6">
        <x:v>3.14231081</x:v>
      </x:c>
      <x:c r="D190" s="14" t="s">
        <x:v>77</x:v>
      </x:c>
      <x:c r="E190" s="15">
        <x:v>43194.5249513079</x:v>
      </x:c>
      <x:c r="F190" t="s">
        <x:v>82</x:v>
      </x:c>
      <x:c r="G190" s="6">
        <x:v>155.224441454513</x:v>
      </x:c>
      <x:c r="H190" t="s">
        <x:v>83</x:v>
      </x:c>
      <x:c r="I190" s="6">
        <x:v>30.1389711734628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22.782</x:v>
      </x:c>
      <x:c r="R190" s="8">
        <x:v>137919.044302961</x:v>
      </x:c>
      <x:c r="S190" s="12">
        <x:v>328555.448523773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519303</x:v>
      </x:c>
      <x:c r="B191" s="1">
        <x:v>43207.5626911227</x:v>
      </x:c>
      <x:c r="C191" s="6">
        <x:v>3.157945065</x:v>
      </x:c>
      <x:c r="D191" s="14" t="s">
        <x:v>77</x:v>
      </x:c>
      <x:c r="E191" s="15">
        <x:v>43194.5249513079</x:v>
      </x:c>
      <x:c r="F191" t="s">
        <x:v>82</x:v>
      </x:c>
      <x:c r="G191" s="6">
        <x:v>155.231200394996</x:v>
      </x:c>
      <x:c r="H191" t="s">
        <x:v>83</x:v>
      </x:c>
      <x:c r="I191" s="6">
        <x:v>30.1320804065754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22.784</x:v>
      </x:c>
      <x:c r="R191" s="8">
        <x:v>137911.893651287</x:v>
      </x:c>
      <x:c r="S191" s="12">
        <x:v>328551.619464601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519321</x:v>
      </x:c>
      <x:c r="B192" s="1">
        <x:v>43207.5627029745</x:v>
      </x:c>
      <x:c r="C192" s="6">
        <x:v>3.17501266166667</x:v>
      </x:c>
      <x:c r="D192" s="14" t="s">
        <x:v>77</x:v>
      </x:c>
      <x:c r="E192" s="15">
        <x:v>43194.5249513079</x:v>
      </x:c>
      <x:c r="F192" t="s">
        <x:v>82</x:v>
      </x:c>
      <x:c r="G192" s="6">
        <x:v>155.304575190584</x:v>
      </x:c>
      <x:c r="H192" t="s">
        <x:v>83</x:v>
      </x:c>
      <x:c r="I192" s="6">
        <x:v>30.1360523752801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22.777</x:v>
      </x:c>
      <x:c r="R192" s="8">
        <x:v>137906.257223245</x:v>
      </x:c>
      <x:c r="S192" s="12">
        <x:v>328555.475620407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519325</x:v>
      </x:c>
      <x:c r="B193" s="1">
        <x:v>43207.5627143519</x:v>
      </x:c>
      <x:c r="C193" s="6">
        <x:v>3.19139693833333</x:v>
      </x:c>
      <x:c r="D193" s="14" t="s">
        <x:v>77</x:v>
      </x:c>
      <x:c r="E193" s="15">
        <x:v>43194.5249513079</x:v>
      </x:c>
      <x:c r="F193" t="s">
        <x:v>82</x:v>
      </x:c>
      <x:c r="G193" s="6">
        <x:v>155.24678274623</x:v>
      </x:c>
      <x:c r="H193" t="s">
        <x:v>83</x:v>
      </x:c>
      <x:c r="I193" s="6">
        <x:v>30.1370754588897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22.781</x:v>
      </x:c>
      <x:c r="R193" s="8">
        <x:v>137907.549681316</x:v>
      </x:c>
      <x:c r="S193" s="12">
        <x:v>328554.215725375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519334</x:v>
      </x:c>
      <x:c r="B194" s="1">
        <x:v>43207.5627262384</x:v>
      </x:c>
      <x:c r="C194" s="6">
        <x:v>3.20849795666667</x:v>
      </x:c>
      <x:c r="D194" s="14" t="s">
        <x:v>77</x:v>
      </x:c>
      <x:c r="E194" s="15">
        <x:v>43194.5249513079</x:v>
      </x:c>
      <x:c r="F194" t="s">
        <x:v>82</x:v>
      </x:c>
      <x:c r="G194" s="6">
        <x:v>155.274158171555</x:v>
      </x:c>
      <x:c r="H194" t="s">
        <x:v>83</x:v>
      </x:c>
      <x:c r="I194" s="6">
        <x:v>30.1451096851465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22.776</x:v>
      </x:c>
      <x:c r="R194" s="8">
        <x:v>137909.803076011</x:v>
      </x:c>
      <x:c r="S194" s="12">
        <x:v>328556.135733144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519350</x:v>
      </x:c>
      <x:c r="B195" s="1">
        <x:v>43207.562737581</x:v>
      </x:c>
      <x:c r="C195" s="6">
        <x:v>3.224882175</x:v>
      </x:c>
      <x:c r="D195" s="14" t="s">
        <x:v>77</x:v>
      </x:c>
      <x:c r="E195" s="15">
        <x:v>43194.5249513079</x:v>
      </x:c>
      <x:c r="F195" t="s">
        <x:v>82</x:v>
      </x:c>
      <x:c r="G195" s="6">
        <x:v>155.255529245149</x:v>
      </x:c>
      <x:c r="H195" t="s">
        <x:v>83</x:v>
      </x:c>
      <x:c r="I195" s="6">
        <x:v>30.1407465261773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22.779</x:v>
      </x:c>
      <x:c r="R195" s="8">
        <x:v>137891.843006692</x:v>
      </x:c>
      <x:c r="S195" s="12">
        <x:v>328547.180711296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519361</x:v>
      </x:c>
      <x:c r="B196" s="1">
        <x:v>43207.5627492245</x:v>
      </x:c>
      <x:c r="C196" s="6">
        <x:v>3.24161644833333</x:v>
      </x:c>
      <x:c r="D196" s="14" t="s">
        <x:v>77</x:v>
      </x:c>
      <x:c r="E196" s="15">
        <x:v>43194.5249513079</x:v>
      </x:c>
      <x:c r="F196" t="s">
        <x:v>82</x:v>
      </x:c>
      <x:c r="G196" s="6">
        <x:v>155.227098780743</x:v>
      </x:c>
      <x:c r="H196" t="s">
        <x:v>83</x:v>
      </x:c>
      <x:c r="I196" s="6">
        <x:v>30.1439060545194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22.78</x:v>
      </x:c>
      <x:c r="R196" s="8">
        <x:v>137899.869366504</x:v>
      </x:c>
      <x:c r="S196" s="12">
        <x:v>328556.594941029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519370</x:v>
      </x:c>
      <x:c r="B197" s="1">
        <x:v>43207.5627607639</x:v>
      </x:c>
      <x:c r="C197" s="6">
        <x:v>3.25823401666667</x:v>
      </x:c>
      <x:c r="D197" s="14" t="s">
        <x:v>77</x:v>
      </x:c>
      <x:c r="E197" s="15">
        <x:v>43194.5249513079</x:v>
      </x:c>
      <x:c r="F197" t="s">
        <x:v>82</x:v>
      </x:c>
      <x:c r="G197" s="6">
        <x:v>155.291264516358</x:v>
      </x:c>
      <x:c r="H197" t="s">
        <x:v>83</x:v>
      </x:c>
      <x:c r="I197" s="6">
        <x:v>30.1415589760381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22.776</x:v>
      </x:c>
      <x:c r="R197" s="8">
        <x:v>137889.661454349</x:v>
      </x:c>
      <x:c r="S197" s="12">
        <x:v>328558.74175935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519373</x:v>
      </x:c>
      <x:c r="B198" s="1">
        <x:v>43207.562772338</x:v>
      </x:c>
      <x:c r="C198" s="6">
        <x:v>3.27488497166667</x:v>
      </x:c>
      <x:c r="D198" s="14" t="s">
        <x:v>77</x:v>
      </x:c>
      <x:c r="E198" s="15">
        <x:v>43194.5249513079</x:v>
      </x:c>
      <x:c r="F198" t="s">
        <x:v>82</x:v>
      </x:c>
      <x:c r="G198" s="6">
        <x:v>155.241470656402</x:v>
      </x:c>
      <x:c r="H198" t="s">
        <x:v>83</x:v>
      </x:c>
      <x:c r="I198" s="6">
        <x:v>30.1436653284459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22.779</x:v>
      </x:c>
      <x:c r="R198" s="8">
        <x:v>137881.286869699</x:v>
      </x:c>
      <x:c r="S198" s="12">
        <x:v>328551.968889873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519385</x:v>
      </x:c>
      <x:c r="B199" s="1">
        <x:v>43207.5627836458</x:v>
      </x:c>
      <x:c r="C199" s="6">
        <x:v>3.29116926166667</x:v>
      </x:c>
      <x:c r="D199" s="14" t="s">
        <x:v>77</x:v>
      </x:c>
      <x:c r="E199" s="15">
        <x:v>43194.5249513079</x:v>
      </x:c>
      <x:c r="F199" t="s">
        <x:v>82</x:v>
      </x:c>
      <x:c r="G199" s="6">
        <x:v>155.335279990814</x:v>
      </x:c>
      <x:c r="H199" t="s">
        <x:v>83</x:v>
      </x:c>
      <x:c r="I199" s="6">
        <x:v>30.1269349086574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22.778</x:v>
      </x:c>
      <x:c r="R199" s="8">
        <x:v>137876.24504133</x:v>
      </x:c>
      <x:c r="S199" s="12">
        <x:v>328540.704067225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519396</x:v>
      </x:c>
      <x:c r="B200" s="1">
        <x:v>43207.5627956019</x:v>
      </x:c>
      <x:c r="C200" s="6">
        <x:v>3.30840352666667</x:v>
      </x:c>
      <x:c r="D200" s="14" t="s">
        <x:v>77</x:v>
      </x:c>
      <x:c r="E200" s="15">
        <x:v>43194.5249513079</x:v>
      </x:c>
      <x:c r="F200" t="s">
        <x:v>82</x:v>
      </x:c>
      <x:c r="G200" s="6">
        <x:v>155.334260844891</x:v>
      </x:c>
      <x:c r="H200" t="s">
        <x:v>83</x:v>
      </x:c>
      <x:c r="I200" s="6">
        <x:v>30.1408668891067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22.773</x:v>
      </x:c>
      <x:c r="R200" s="8">
        <x:v>137878.332543907</x:v>
      </x:c>
      <x:c r="S200" s="12">
        <x:v>328553.498724606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519410</x:v>
      </x:c>
      <x:c r="B201" s="1">
        <x:v>43207.5628071412</x:v>
      </x:c>
      <x:c r="C201" s="6">
        <x:v>3.32502116333333</x:v>
      </x:c>
      <x:c r="D201" s="14" t="s">
        <x:v>77</x:v>
      </x:c>
      <x:c r="E201" s="15">
        <x:v>43194.5249513079</x:v>
      </x:c>
      <x:c r="F201" t="s">
        <x:v>82</x:v>
      </x:c>
      <x:c r="G201" s="6">
        <x:v>155.350821791819</x:v>
      </x:c>
      <x:c r="H201" t="s">
        <x:v>83</x:v>
      </x:c>
      <x:c r="I201" s="6">
        <x:v>30.1264534589641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22.777</x:v>
      </x:c>
      <x:c r="R201" s="8">
        <x:v>137876.998679996</x:v>
      </x:c>
      <x:c r="S201" s="12">
        <x:v>328546.806076714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519416</x:v>
      </x:c>
      <x:c r="B202" s="1">
        <x:v>43207.5628185185</x:v>
      </x:c>
      <x:c r="C202" s="6">
        <x:v>3.34138876</x:v>
      </x:c>
      <x:c r="D202" s="14" t="s">
        <x:v>77</x:v>
      </x:c>
      <x:c r="E202" s="15">
        <x:v>43194.5249513079</x:v>
      </x:c>
      <x:c r="F202" t="s">
        <x:v>82</x:v>
      </x:c>
      <x:c r="G202" s="6">
        <x:v>155.390466242725</x:v>
      </x:c>
      <x:c r="H202" t="s">
        <x:v>83</x:v>
      </x:c>
      <x:c r="I202" s="6">
        <x:v>30.1237152151452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22.775</x:v>
      </x:c>
      <x:c r="R202" s="8">
        <x:v>137865.765365503</x:v>
      </x:c>
      <x:c r="S202" s="12">
        <x:v>328538.070336338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519427</x:v>
      </x:c>
      <x:c r="B203" s="1">
        <x:v>43207.5628302431</x:v>
      </x:c>
      <x:c r="C203" s="6">
        <x:v>3.35827305166667</x:v>
      </x:c>
      <x:c r="D203" s="14" t="s">
        <x:v>77</x:v>
      </x:c>
      <x:c r="E203" s="15">
        <x:v>43194.5249513079</x:v>
      </x:c>
      <x:c r="F203" t="s">
        <x:v>82</x:v>
      </x:c>
      <x:c r="G203" s="6">
        <x:v>155.285975118051</x:v>
      </x:c>
      <x:c r="H203" t="s">
        <x:v>83</x:v>
      </x:c>
      <x:c r="I203" s="6">
        <x:v>30.1508871181718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22.773</x:v>
      </x:c>
      <x:c r="R203" s="8">
        <x:v>137870.667932156</x:v>
      </x:c>
      <x:c r="S203" s="12">
        <x:v>328545.393234893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519442</x:v>
      </x:c>
      <x:c r="B204" s="1">
        <x:v>43207.5628418171</x:v>
      </x:c>
      <x:c r="C204" s="6">
        <x:v>3.374973995</x:v>
      </x:c>
      <x:c r="D204" s="14" t="s">
        <x:v>77</x:v>
      </x:c>
      <x:c r="E204" s="15">
        <x:v>43194.5249513079</x:v>
      </x:c>
      <x:c r="F204" t="s">
        <x:v>82</x:v>
      </x:c>
      <x:c r="G204" s="6">
        <x:v>155.376199367466</x:v>
      </x:c>
      <x:c r="H204" t="s">
        <x:v>83</x:v>
      </x:c>
      <x:c r="I204" s="6">
        <x:v>30.1349089292612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22.772</x:v>
      </x:c>
      <x:c r="R204" s="8">
        <x:v>137861.992388901</x:v>
      </x:c>
      <x:c r="S204" s="12">
        <x:v>328546.627152335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519448</x:v>
      </x:c>
      <x:c r="B205" s="1">
        <x:v>43207.562853125</x:v>
      </x:c>
      <x:c r="C205" s="6">
        <x:v>3.39122493333333</x:v>
      </x:c>
      <x:c r="D205" s="14" t="s">
        <x:v>77</x:v>
      </x:c>
      <x:c r="E205" s="15">
        <x:v>43194.5249513079</x:v>
      </x:c>
      <x:c r="F205" t="s">
        <x:v>82</x:v>
      </x:c>
      <x:c r="G205" s="6">
        <x:v>155.283001209018</x:v>
      </x:c>
      <x:c r="H205" t="s">
        <x:v>83</x:v>
      </x:c>
      <x:c r="I205" s="6">
        <x:v>30.1432741486128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22.776</x:v>
      </x:c>
      <x:c r="R205" s="8">
        <x:v>137852.091786698</x:v>
      </x:c>
      <x:c r="S205" s="12">
        <x:v>328543.596937008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519456</x:v>
      </x:c>
      <x:c r="B206" s="1">
        <x:v>43207.5628650463</x:v>
      </x:c>
      <x:c r="C206" s="6">
        <x:v>3.40839256333333</x:v>
      </x:c>
      <x:c r="D206" s="14" t="s">
        <x:v>77</x:v>
      </x:c>
      <x:c r="E206" s="15">
        <x:v>43194.5249513079</x:v>
      </x:c>
      <x:c r="F206" t="s">
        <x:v>82</x:v>
      </x:c>
      <x:c r="G206" s="6">
        <x:v>155.32846051159</x:v>
      </x:c>
      <x:c r="H206" t="s">
        <x:v>83</x:v>
      </x:c>
      <x:c r="I206" s="6">
        <x:v>30.1420705186433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22.773</x:v>
      </x:c>
      <x:c r="R206" s="8">
        <x:v>137855.233377256</x:v>
      </x:c>
      <x:c r="S206" s="12">
        <x:v>328539.824147907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519466</x:v>
      </x:c>
      <x:c r="B207" s="1">
        <x:v>43207.5628767708</x:v>
      </x:c>
      <x:c r="C207" s="6">
        <x:v>3.42529350166667</x:v>
      </x:c>
      <x:c r="D207" s="14" t="s">
        <x:v>77</x:v>
      </x:c>
      <x:c r="E207" s="15">
        <x:v>43194.5249513079</x:v>
      </x:c>
      <x:c r="F207" t="s">
        <x:v>82</x:v>
      </x:c>
      <x:c r="G207" s="6">
        <x:v>155.367698491594</x:v>
      </x:c>
      <x:c r="H207" t="s">
        <x:v>83</x:v>
      </x:c>
      <x:c r="I207" s="6">
        <x:v>30.1421607908769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</x:v>
      </x:c>
      <x:c r="R207" s="8">
        <x:v>137852.018202516</x:v>
      </x:c>
      <x:c r="S207" s="12">
        <x:v>328540.173339618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519478</x:v>
      </x:c>
      <x:c r="B208" s="1">
        <x:v>43207.5628991088</x:v>
      </x:c>
      <x:c r="C208" s="6">
        <x:v>3.45744532666667</x:v>
      </x:c>
      <x:c r="D208" s="14" t="s">
        <x:v>77</x:v>
      </x:c>
      <x:c r="E208" s="15">
        <x:v>43194.5249513079</x:v>
      </x:c>
      <x:c r="F208" t="s">
        <x:v>82</x:v>
      </x:c>
      <x:c r="G208" s="6">
        <x:v>155.346034092069</x:v>
      </x:c>
      <x:c r="H208" t="s">
        <x:v>83</x:v>
      </x:c>
      <x:c r="I208" s="6">
        <x:v>30.1411677964511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22.772</x:v>
      </x:c>
      <x:c r="R208" s="8">
        <x:v>137885.28134647</x:v>
      </x:c>
      <x:c r="S208" s="12">
        <x:v>328568.128908653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519486</x:v>
      </x:c>
      <x:c r="B209" s="1">
        <x:v>43207.5628995718</x:v>
      </x:c>
      <x:c r="C209" s="6">
        <x:v>3.45814534</x:v>
      </x:c>
      <x:c r="D209" s="14" t="s">
        <x:v>77</x:v>
      </x:c>
      <x:c r="E209" s="15">
        <x:v>43194.5249513079</x:v>
      </x:c>
      <x:c r="F209" t="s">
        <x:v>82</x:v>
      </x:c>
      <x:c r="G209" s="6">
        <x:v>155.3627396396</x:v>
      </x:c>
      <x:c r="H209" t="s">
        <x:v>83</x:v>
      </x:c>
      <x:c r="I209" s="6">
        <x:v>30.1404456188711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22.771</x:v>
      </x:c>
      <x:c r="R209" s="8">
        <x:v>137816.973388252</x:v>
      </x:c>
      <x:c r="S209" s="12">
        <x:v>328528.593526759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519498</x:v>
      </x:c>
      <x:c r="B210" s="1">
        <x:v>43207.5629113079</x:v>
      </x:c>
      <x:c r="C210" s="6">
        <x:v>3.47504630166667</x:v>
      </x:c>
      <x:c r="D210" s="14" t="s">
        <x:v>77</x:v>
      </x:c>
      <x:c r="E210" s="15">
        <x:v>43194.5249513079</x:v>
      </x:c>
      <x:c r="F210" t="s">
        <x:v>82</x:v>
      </x:c>
      <x:c r="G210" s="6">
        <x:v>155.354562540991</x:v>
      </x:c>
      <x:c r="H210" t="s">
        <x:v>83</x:v>
      </x:c>
      <x:c r="I210" s="6">
        <x:v>30.1366541891302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22.773</x:v>
      </x:c>
      <x:c r="R210" s="8">
        <x:v>137807.068595157</x:v>
      </x:c>
      <x:c r="S210" s="12">
        <x:v>328518.35031408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519508</x:v>
      </x:c>
      <x:c r="B211" s="1">
        <x:v>43207.5629228819</x:v>
      </x:c>
      <x:c r="C211" s="6">
        <x:v>3.49169722333333</x:v>
      </x:c>
      <x:c r="D211" s="14" t="s">
        <x:v>77</x:v>
      </x:c>
      <x:c r="E211" s="15">
        <x:v>43194.5249513079</x:v>
      </x:c>
      <x:c r="F211" t="s">
        <x:v>82</x:v>
      </x:c>
      <x:c r="G211" s="6">
        <x:v>155.373559874629</x:v>
      </x:c>
      <x:c r="H211" t="s">
        <x:v>83</x:v>
      </x:c>
      <x:c r="I211" s="6">
        <x:v>30.1327123103729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22.773</x:v>
      </x:c>
      <x:c r="R211" s="8">
        <x:v>137825.193811333</x:v>
      </x:c>
      <x:c r="S211" s="12">
        <x:v>328519.368129494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519515</x:v>
      </x:c>
      <x:c r="B212" s="1">
        <x:v>43207.5629340625</x:v>
      </x:c>
      <x:c r="C212" s="6">
        <x:v>3.50779812833333</x:v>
      </x:c>
      <x:c r="D212" s="14" t="s">
        <x:v>77</x:v>
      </x:c>
      <x:c r="E212" s="15">
        <x:v>43194.5249513079</x:v>
      </x:c>
      <x:c r="F212" t="s">
        <x:v>82</x:v>
      </x:c>
      <x:c r="G212" s="6">
        <x:v>155.283510205736</x:v>
      </x:c>
      <x:c r="H212" t="s">
        <x:v>83</x:v>
      </x:c>
      <x:c r="I212" s="6">
        <x:v>30.1513986622008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22.773</x:v>
      </x:c>
      <x:c r="R212" s="8">
        <x:v>137822.812169524</x:v>
      </x:c>
      <x:c r="S212" s="12">
        <x:v>328535.710590424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519527</x:v>
      </x:c>
      <x:c r="B213" s="1">
        <x:v>43207.5629462963</x:v>
      </x:c>
      <x:c r="C213" s="6">
        <x:v>3.52541584333333</x:v>
      </x:c>
      <x:c r="D213" s="14" t="s">
        <x:v>77</x:v>
      </x:c>
      <x:c r="E213" s="15">
        <x:v>43194.5249513079</x:v>
      </x:c>
      <x:c r="F213" t="s">
        <x:v>82</x:v>
      </x:c>
      <x:c r="G213" s="6">
        <x:v>155.325807255756</x:v>
      </x:c>
      <x:c r="H213" t="s">
        <x:v>83</x:v>
      </x:c>
      <x:c r="I213" s="6">
        <x:v>30.1535952933286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22.769</x:v>
      </x:c>
      <x:c r="R213" s="8">
        <x:v>137818.684094445</x:v>
      </x:c>
      <x:c r="S213" s="12">
        <x:v>328536.453808487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519537</x:v>
      </x:c>
      <x:c r="B214" s="1">
        <x:v>43207.5629623843</x:v>
      </x:c>
      <x:c r="C214" s="6">
        <x:v>3.54858380333333</x:v>
      </x:c>
      <x:c r="D214" s="14" t="s">
        <x:v>77</x:v>
      </x:c>
      <x:c r="E214" s="15">
        <x:v>43194.5249513079</x:v>
      </x:c>
      <x:c r="F214" t="s">
        <x:v>82</x:v>
      </x:c>
      <x:c r="G214" s="6">
        <x:v>155.396853201457</x:v>
      </x:c>
      <x:c r="H214" t="s">
        <x:v>83</x:v>
      </x:c>
      <x:c r="I214" s="6">
        <x:v>30.13611255666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22.77</x:v>
      </x:c>
      <x:c r="R214" s="8">
        <x:v>137846.009682572</x:v>
      </x:c>
      <x:c r="S214" s="12">
        <x:v>328554.019135097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519544</x:v>
      </x:c>
      <x:c r="B215" s="1">
        <x:v>43207.5629689815</x:v>
      </x:c>
      <x:c r="C215" s="6">
        <x:v>3.55806763666667</x:v>
      </x:c>
      <x:c r="D215" s="14" t="s">
        <x:v>77</x:v>
      </x:c>
      <x:c r="E215" s="15">
        <x:v>43194.5249513079</x:v>
      </x:c>
      <x:c r="F215" t="s">
        <x:v>82</x:v>
      </x:c>
      <x:c r="G215" s="6">
        <x:v>155.413013435853</x:v>
      </x:c>
      <x:c r="H215" t="s">
        <x:v>83</x:v>
      </x:c>
      <x:c r="I215" s="6">
        <x:v>30.1382489963562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22.768</x:v>
      </x:c>
      <x:c r="R215" s="8">
        <x:v>137800.004565686</x:v>
      </x:c>
      <x:c r="S215" s="12">
        <x:v>328542.514394775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519561</x:v>
      </x:c>
      <x:c r="B216" s="1">
        <x:v>43207.5629819097</x:v>
      </x:c>
      <x:c r="C216" s="6">
        <x:v>3.57668535833333</x:v>
      </x:c>
      <x:c r="D216" s="14" t="s">
        <x:v>77</x:v>
      </x:c>
      <x:c r="E216" s="15">
        <x:v>43194.5249513079</x:v>
      </x:c>
      <x:c r="F216" t="s">
        <x:v>82</x:v>
      </x:c>
      <x:c r="G216" s="6">
        <x:v>155.3831898851</x:v>
      </x:c>
      <x:c r="H216" t="s">
        <x:v>83</x:v>
      </x:c>
      <x:c r="I216" s="6">
        <x:v>30.1362028287322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22.771</x:v>
      </x:c>
      <x:c r="R216" s="8">
        <x:v>137823.101668776</x:v>
      </x:c>
      <x:c r="S216" s="12">
        <x:v>328538.934029614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519564</x:v>
      </x:c>
      <x:c r="B217" s="1">
        <x:v>43207.5629921643</x:v>
      </x:c>
      <x:c r="C217" s="6">
        <x:v>3.59145287666667</x:v>
      </x:c>
      <x:c r="D217" s="14" t="s">
        <x:v>77</x:v>
      </x:c>
      <x:c r="E217" s="15">
        <x:v>43194.5249513079</x:v>
      </x:c>
      <x:c r="F217" t="s">
        <x:v>82</x:v>
      </x:c>
      <x:c r="G217" s="6">
        <x:v>155.352877408559</x:v>
      </x:c>
      <x:c r="H217" t="s">
        <x:v>83</x:v>
      </x:c>
      <x:c r="I217" s="6">
        <x:v>30.142491789084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22.771</x:v>
      </x:c>
      <x:c r="R217" s="8">
        <x:v>137791.700385047</x:v>
      </x:c>
      <x:c r="S217" s="12">
        <x:v>328520.902819555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519577</x:v>
      </x:c>
      <x:c r="B218" s="1">
        <x:v>43207.5630056366</x:v>
      </x:c>
      <x:c r="C218" s="6">
        <x:v>3.61085397166667</x:v>
      </x:c>
      <x:c r="D218" s="14" t="s">
        <x:v>77</x:v>
      </x:c>
      <x:c r="E218" s="15">
        <x:v>43194.5249513079</x:v>
      </x:c>
      <x:c r="F218" t="s">
        <x:v>82</x:v>
      </x:c>
      <x:c r="G218" s="6">
        <x:v>155.420151381437</x:v>
      </x:c>
      <x:c r="H218" t="s">
        <x:v>83</x:v>
      </x:c>
      <x:c r="I218" s="6">
        <x:v>30.1395128063946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22.767</x:v>
      </x:c>
      <x:c r="R218" s="8">
        <x:v>137806.387237366</x:v>
      </x:c>
      <x:c r="S218" s="12">
        <x:v>328536.803074689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519586</x:v>
      </x:c>
      <x:c r="B219" s="1">
        <x:v>43207.5630174421</x:v>
      </x:c>
      <x:c r="C219" s="6">
        <x:v>3.62787160333333</x:v>
      </x:c>
      <x:c r="D219" s="14" t="s">
        <x:v>77</x:v>
      </x:c>
      <x:c r="E219" s="15">
        <x:v>43194.5249513079</x:v>
      </x:c>
      <x:c r="F219" t="s">
        <x:v>82</x:v>
      </x:c>
      <x:c r="G219" s="6">
        <x:v>155.409560324146</x:v>
      </x:c>
      <x:c r="H219" t="s">
        <x:v>83</x:v>
      </x:c>
      <x:c r="I219" s="6">
        <x:v>30.1417094297376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22.767</x:v>
      </x:c>
      <x:c r="R219" s="8">
        <x:v>137803.884704173</x:v>
      </x:c>
      <x:c r="S219" s="12">
        <x:v>328535.051155656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519601</x:v>
      </x:c>
      <x:c r="B220" s="1">
        <x:v>43207.5630267708</x:v>
      </x:c>
      <x:c r="C220" s="6">
        <x:v>3.64128898</x:v>
      </x:c>
      <x:c r="D220" s="14" t="s">
        <x:v>77</x:v>
      </x:c>
      <x:c r="E220" s="15">
        <x:v>43194.5249513079</x:v>
      </x:c>
      <x:c r="F220" t="s">
        <x:v>82</x:v>
      </x:c>
      <x:c r="G220" s="6">
        <x:v>155.429581963513</x:v>
      </x:c>
      <x:c r="H220" t="s">
        <x:v>83</x:v>
      </x:c>
      <x:c r="I220" s="6">
        <x:v>30.1375569101078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22.767</x:v>
      </x:c>
      <x:c r="R220" s="8">
        <x:v>137789.994542248</x:v>
      </x:c>
      <x:c r="S220" s="12">
        <x:v>328523.462813936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519611</x:v>
      </x:c>
      <x:c r="B221" s="1">
        <x:v>43207.5630384606</x:v>
      </x:c>
      <x:c r="C221" s="6">
        <x:v>3.658139955</x:v>
      </x:c>
      <x:c r="D221" s="14" t="s">
        <x:v>77</x:v>
      </x:c>
      <x:c r="E221" s="15">
        <x:v>43194.5249513079</x:v>
      </x:c>
      <x:c r="F221" t="s">
        <x:v>82</x:v>
      </x:c>
      <x:c r="G221" s="6">
        <x:v>155.370218424964</x:v>
      </x:c>
      <x:c r="H221" t="s">
        <x:v>83</x:v>
      </x:c>
      <x:c r="I221" s="6">
        <x:v>30.1471257674152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22.768</x:v>
      </x:c>
      <x:c r="R221" s="8">
        <x:v>137789.497797566</x:v>
      </x:c>
      <x:c r="S221" s="12">
        <x:v>328529.753798892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519622</x:v>
      </x:c>
      <x:c r="B222" s="1">
        <x:v>43207.5630498495</x:v>
      </x:c>
      <x:c r="C222" s="6">
        <x:v>3.67452422166667</x:v>
      </x:c>
      <x:c r="D222" s="14" t="s">
        <x:v>77</x:v>
      </x:c>
      <x:c r="E222" s="15">
        <x:v>43194.5249513079</x:v>
      </x:c>
      <x:c r="F222" t="s">
        <x:v>82</x:v>
      </x:c>
      <x:c r="G222" s="6">
        <x:v>155.376111119105</x:v>
      </x:c>
      <x:c r="H222" t="s">
        <x:v>83</x:v>
      </x:c>
      <x:c r="I222" s="6">
        <x:v>30.1404155281421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</x:v>
      </x:c>
      <x:c r="R222" s="8">
        <x:v>137776.291546027</x:v>
      </x:c>
      <x:c r="S222" s="12">
        <x:v>328531.540929599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519625</x:v>
      </x:c>
      <x:c r="B223" s="1">
        <x:v>43207.563062037</x:v>
      </x:c>
      <x:c r="C223" s="6">
        <x:v>3.69207520833333</x:v>
      </x:c>
      <x:c r="D223" s="14" t="s">
        <x:v>77</x:v>
      </x:c>
      <x:c r="E223" s="15">
        <x:v>43194.5249513079</x:v>
      </x:c>
      <x:c r="F223" t="s">
        <x:v>82</x:v>
      </x:c>
      <x:c r="G223" s="6">
        <x:v>155.398389177661</x:v>
      </x:c>
      <x:c r="H223" t="s">
        <x:v>83</x:v>
      </x:c>
      <x:c r="I223" s="6">
        <x:v>30.1440264175626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22.767</x:v>
      </x:c>
      <x:c r="R223" s="8">
        <x:v>137780.644577699</x:v>
      </x:c>
      <x:c r="S223" s="12">
        <x:v>328526.514315265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519633</x:v>
      </x:c>
      <x:c r="B224" s="1">
        <x:v>43207.5630734954</x:v>
      </x:c>
      <x:c r="C224" s="6">
        <x:v>3.70855947333333</x:v>
      </x:c>
      <x:c r="D224" s="14" t="s">
        <x:v>77</x:v>
      </x:c>
      <x:c r="E224" s="15">
        <x:v>43194.5249513079</x:v>
      </x:c>
      <x:c r="F224" t="s">
        <x:v>82</x:v>
      </x:c>
      <x:c r="G224" s="6">
        <x:v>155.373762363098</x:v>
      </x:c>
      <x:c r="H224" t="s">
        <x:v>83</x:v>
      </x:c>
      <x:c r="I224" s="6">
        <x:v>30.1381587242286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22.771</x:v>
      </x:c>
      <x:c r="R224" s="8">
        <x:v>137778.642360403</x:v>
      </x:c>
      <x:c r="S224" s="12">
        <x:v>328534.178483938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519643</x:v>
      </x:c>
      <x:c r="B225" s="1">
        <x:v>43207.5630847569</x:v>
      </x:c>
      <x:c r="C225" s="6">
        <x:v>3.7248104</x:v>
      </x:c>
      <x:c r="D225" s="14" t="s">
        <x:v>77</x:v>
      </x:c>
      <x:c r="E225" s="15">
        <x:v>43194.5249513079</x:v>
      </x:c>
      <x:c r="F225" t="s">
        <x:v>82</x:v>
      </x:c>
      <x:c r="G225" s="6">
        <x:v>155.432977563458</x:v>
      </x:c>
      <x:c r="H225" t="s">
        <x:v>83</x:v>
      </x:c>
      <x:c r="I225" s="6">
        <x:v>30.1423413353486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22.765</x:v>
      </x:c>
      <x:c r="R225" s="8">
        <x:v>137773.637374473</x:v>
      </x:c>
      <x:c r="S225" s="12">
        <x:v>328533.475110196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519655</x:v>
      </x:c>
      <x:c r="B226" s="1">
        <x:v>43207.5630964931</x:v>
      </x:c>
      <x:c r="C226" s="6">
        <x:v>3.74167801</x:v>
      </x:c>
      <x:c r="D226" s="14" t="s">
        <x:v>77</x:v>
      </x:c>
      <x:c r="E226" s="15">
        <x:v>43194.5249513079</x:v>
      </x:c>
      <x:c r="F226" t="s">
        <x:v>82</x:v>
      </x:c>
      <x:c r="G226" s="6">
        <x:v>155.410976187154</x:v>
      </x:c>
      <x:c r="H226" t="s">
        <x:v>83</x:v>
      </x:c>
      <x:c r="I226" s="6">
        <x:v>30.1523916596561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22.763</x:v>
      </x:c>
      <x:c r="R226" s="8">
        <x:v>137772.745624598</x:v>
      </x:c>
      <x:c r="S226" s="12">
        <x:v>328536.373987683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519664</x:v>
      </x:c>
      <x:c r="B227" s="1">
        <x:v>43207.5631080671</x:v>
      </x:c>
      <x:c r="C227" s="6">
        <x:v>3.75832896666667</x:v>
      </x:c>
      <x:c r="D227" s="14" t="s">
        <x:v>77</x:v>
      </x:c>
      <x:c r="E227" s="15">
        <x:v>43194.5249513079</x:v>
      </x:c>
      <x:c r="F227" t="s">
        <x:v>82</x:v>
      </x:c>
      <x:c r="G227" s="6">
        <x:v>155.504374341948</x:v>
      </x:c>
      <x:c r="H227" t="s">
        <x:v>83</x:v>
      </x:c>
      <x:c r="I227" s="6">
        <x:v>30.1275367208718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22.765</x:v>
      </x:c>
      <x:c r="R227" s="8">
        <x:v>137761.615872329</x:v>
      </x:c>
      <x:c r="S227" s="12">
        <x:v>328530.931976537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519676</x:v>
      </x:c>
      <x:c r="B228" s="1">
        <x:v>43207.5631194097</x:v>
      </x:c>
      <x:c r="C228" s="6">
        <x:v>3.774663245</x:v>
      </x:c>
      <x:c r="D228" s="14" t="s">
        <x:v>77</x:v>
      </x:c>
      <x:c r="E228" s="15">
        <x:v>43194.5249513079</x:v>
      </x:c>
      <x:c r="F228" t="s">
        <x:v>82</x:v>
      </x:c>
      <x:c r="G228" s="6">
        <x:v>155.490700304467</x:v>
      </x:c>
      <x:c r="H228" t="s">
        <x:v>83</x:v>
      </x:c>
      <x:c r="I228" s="6">
        <x:v>30.127626992713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22.766</x:v>
      </x:c>
      <x:c r="R228" s="8">
        <x:v>137757.393921797</x:v>
      </x:c>
      <x:c r="S228" s="12">
        <x:v>328518.378787285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519688</x:v>
      </x:c>
      <x:c r="B229" s="1">
        <x:v>43207.5631312153</x:v>
      </x:c>
      <x:c r="C229" s="6">
        <x:v>3.79166419333333</x:v>
      </x:c>
      <x:c r="D229" s="14" t="s">
        <x:v>77</x:v>
      </x:c>
      <x:c r="E229" s="15">
        <x:v>43194.5249513079</x:v>
      </x:c>
      <x:c r="F229" t="s">
        <x:v>82</x:v>
      </x:c>
      <x:c r="G229" s="6">
        <x:v>155.468445226702</x:v>
      </x:c>
      <x:c r="H229" t="s">
        <x:v>83</x:v>
      </x:c>
      <x:c r="I229" s="6">
        <x:v>30.1404757096007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22.763</x:v>
      </x:c>
      <x:c r="R229" s="8">
        <x:v>137753.065761183</x:v>
      </x:c>
      <x:c r="S229" s="12">
        <x:v>328532.162838272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519696</x:v>
      </x:c>
      <x:c r="B230" s="1">
        <x:v>43207.5631426736</x:v>
      </x:c>
      <x:c r="C230" s="6">
        <x:v>3.80818181</x:v>
      </x:c>
      <x:c r="D230" s="14" t="s">
        <x:v>77</x:v>
      </x:c>
      <x:c r="E230" s="15">
        <x:v>43194.5249513079</x:v>
      </x:c>
      <x:c r="F230" t="s">
        <x:v>82</x:v>
      </x:c>
      <x:c r="G230" s="6">
        <x:v>155.471027310363</x:v>
      </x:c>
      <x:c r="H230" t="s">
        <x:v>83</x:v>
      </x:c>
      <x:c r="I230" s="6">
        <x:v>30.1371958216878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22.764</x:v>
      </x:c>
      <x:c r="R230" s="8">
        <x:v>137754.884971667</x:v>
      </x:c>
      <x:c r="S230" s="12">
        <x:v>328518.109973452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519709</x:v>
      </x:c>
      <x:c r="B231" s="1">
        <x:v>43207.5631539699</x:v>
      </x:c>
      <x:c r="C231" s="6">
        <x:v>3.82444933833333</x:v>
      </x:c>
      <x:c r="D231" s="14" t="s">
        <x:v>77</x:v>
      </x:c>
      <x:c r="E231" s="15">
        <x:v>43194.5249513079</x:v>
      </x:c>
      <x:c r="F231" t="s">
        <x:v>82</x:v>
      </x:c>
      <x:c r="G231" s="6">
        <x:v>155.437560908036</x:v>
      </x:c>
      <x:c r="H231" t="s">
        <x:v>83</x:v>
      </x:c>
      <x:c r="I231" s="6">
        <x:v>30.149623303847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22.762</x:v>
      </x:c>
      <x:c r="R231" s="8">
        <x:v>137750.237314469</x:v>
      </x:c>
      <x:c r="S231" s="12">
        <x:v>328507.994918452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519717</x:v>
      </x:c>
      <x:c r="B232" s="1">
        <x:v>43207.5631658218</x:v>
      </x:c>
      <x:c r="C232" s="6">
        <x:v>3.84151699166667</x:v>
      </x:c>
      <x:c r="D232" s="14" t="s">
        <x:v>77</x:v>
      </x:c>
      <x:c r="E232" s="15">
        <x:v>43194.5249513079</x:v>
      </x:c>
      <x:c r="F232" t="s">
        <x:v>82</x:v>
      </x:c>
      <x:c r="G232" s="6">
        <x:v>155.454483391673</x:v>
      </x:c>
      <x:c r="H232" t="s">
        <x:v>83</x:v>
      </x:c>
      <x:c r="I232" s="6">
        <x:v>30.1406261632519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22.764</x:v>
      </x:c>
      <x:c r="R232" s="8">
        <x:v>137746.24557389</x:v>
      </x:c>
      <x:c r="S232" s="12">
        <x:v>328530.719019601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519728</x:v>
      </x:c>
      <x:c r="B233" s="1">
        <x:v>43207.563177662</x:v>
      </x:c>
      <x:c r="C233" s="6">
        <x:v>3.85855132833333</x:v>
      </x:c>
      <x:c r="D233" s="14" t="s">
        <x:v>77</x:v>
      </x:c>
      <x:c r="E233" s="15">
        <x:v>43194.5249513079</x:v>
      </x:c>
      <x:c r="F233" t="s">
        <x:v>82</x:v>
      </x:c>
      <x:c r="G233" s="6">
        <x:v>155.461013820586</x:v>
      </x:c>
      <x:c r="H233" t="s">
        <x:v>83</x:v>
      </x:c>
      <x:c r="I233" s="6">
        <x:v>30.1392720806361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22.764</x:v>
      </x:c>
      <x:c r="R233" s="8">
        <x:v>137738.831983723</x:v>
      </x:c>
      <x:c r="S233" s="12">
        <x:v>328522.729910229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519738</x:v>
      </x:c>
      <x:c r="B234" s="1">
        <x:v>43207.5631890046</x:v>
      </x:c>
      <x:c r="C234" s="6">
        <x:v>3.87488556</x:v>
      </x:c>
      <x:c r="D234" s="14" t="s">
        <x:v>77</x:v>
      </x:c>
      <x:c r="E234" s="15">
        <x:v>43194.5249513079</x:v>
      </x:c>
      <x:c r="F234" t="s">
        <x:v>82</x:v>
      </x:c>
      <x:c r="G234" s="6">
        <x:v>155.473439182953</x:v>
      </x:c>
      <x:c r="H234" t="s">
        <x:v>83</x:v>
      </x:c>
      <x:c r="I234" s="6">
        <x:v>30.1449291405252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22.761</x:v>
      </x:c>
      <x:c r="R234" s="8">
        <x:v>137733.038478613</x:v>
      </x:c>
      <x:c r="S234" s="12">
        <x:v>328518.102760543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519743</x:v>
      </x:c>
      <x:c r="B235" s="1">
        <x:v>43207.563200544</x:v>
      </x:c>
      <x:c r="C235" s="6">
        <x:v>3.89151982333333</x:v>
      </x:c>
      <x:c r="D235" s="14" t="s">
        <x:v>77</x:v>
      </x:c>
      <x:c r="E235" s="15">
        <x:v>43194.5249513079</x:v>
      </x:c>
      <x:c r="F235" t="s">
        <x:v>82</x:v>
      </x:c>
      <x:c r="G235" s="6">
        <x:v>155.518147512016</x:v>
      </x:c>
      <x:c r="H235" t="s">
        <x:v>83</x:v>
      </x:c>
      <x:c r="I235" s="6">
        <x:v>30.1356611963352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22.761</x:v>
      </x:c>
      <x:c r="R235" s="8">
        <x:v>137731.970048734</x:v>
      </x:c>
      <x:c r="S235" s="12">
        <x:v>328522.84637038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519761</x:v>
      </x:c>
      <x:c r="B236" s="1">
        <x:v>43207.5632121181</x:v>
      </x:c>
      <x:c r="C236" s="6">
        <x:v>3.90817074333333</x:v>
      </x:c>
      <x:c r="D236" s="14" t="s">
        <x:v>77</x:v>
      </x:c>
      <x:c r="E236" s="15">
        <x:v>43194.5249513079</x:v>
      </x:c>
      <x:c r="F236" t="s">
        <x:v>82</x:v>
      </x:c>
      <x:c r="G236" s="6">
        <x:v>155.496311376176</x:v>
      </x:c>
      <x:c r="H236" t="s">
        <x:v>83</x:v>
      </x:c>
      <x:c r="I236" s="6">
        <x:v>30.1346982945111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22.763</x:v>
      </x:c>
      <x:c r="R236" s="8">
        <x:v>137731.086241658</x:v>
      </x:c>
      <x:c r="S236" s="12">
        <x:v>328531.403943916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519770</x:v>
      </x:c>
      <x:c r="B237" s="1">
        <x:v>43207.5632238079</x:v>
      </x:c>
      <x:c r="C237" s="6">
        <x:v>3.92503841166667</x:v>
      </x:c>
      <x:c r="D237" s="14" t="s">
        <x:v>77</x:v>
      </x:c>
      <x:c r="E237" s="15">
        <x:v>43194.5249513079</x:v>
      </x:c>
      <x:c r="F237" t="s">
        <x:v>82</x:v>
      </x:c>
      <x:c r="G237" s="6">
        <x:v>155.407493426593</x:v>
      </x:c>
      <x:c r="H237" t="s">
        <x:v>83</x:v>
      </x:c>
      <x:c r="I237" s="6">
        <x:v>30.1531138398082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22.763</x:v>
      </x:c>
      <x:c r="R237" s="8">
        <x:v>137731.822381435</x:v>
      </x:c>
      <x:c r="S237" s="12">
        <x:v>328531.825788265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519780</x:v>
      </x:c>
      <x:c r="B238" s="1">
        <x:v>43207.5632354514</x:v>
      </x:c>
      <x:c r="C238" s="6">
        <x:v>3.94180597833333</x:v>
      </x:c>
      <x:c r="D238" s="14" t="s">
        <x:v>77</x:v>
      </x:c>
      <x:c r="E238" s="15">
        <x:v>43194.5249513079</x:v>
      </x:c>
      <x:c r="F238" t="s">
        <x:v>82</x:v>
      </x:c>
      <x:c r="G238" s="6">
        <x:v>155.526453970641</x:v>
      </x:c>
      <x:c r="H238" t="s">
        <x:v>83</x:v>
      </x:c>
      <x:c r="I238" s="6">
        <x:v>30.1366842798252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22.76</x:v>
      </x:c>
      <x:c r="R238" s="8">
        <x:v>137717.200407471</x:v>
      </x:c>
      <x:c r="S238" s="12">
        <x:v>328516.487781013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519791</x:v>
      </x:c>
      <x:c r="B239" s="1">
        <x:v>43207.5632468403</x:v>
      </x:c>
      <x:c r="C239" s="6">
        <x:v>3.95819023166667</x:v>
      </x:c>
      <x:c r="D239" s="14" t="s">
        <x:v>77</x:v>
      </x:c>
      <x:c r="E239" s="15">
        <x:v>43194.5249513079</x:v>
      </x:c>
      <x:c r="F239" t="s">
        <x:v>82</x:v>
      </x:c>
      <x:c r="G239" s="6">
        <x:v>155.463859345595</x:v>
      </x:c>
      <x:c r="H239" t="s">
        <x:v>83</x:v>
      </x:c>
      <x:c r="I239" s="6">
        <x:v>30.1469151318975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22.761</x:v>
      </x:c>
      <x:c r="R239" s="8">
        <x:v>137722.169900717</x:v>
      </x:c>
      <x:c r="S239" s="12">
        <x:v>328514.751462485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519797</x:v>
      </x:c>
      <x:c r="B240" s="1">
        <x:v>43207.5632587153</x:v>
      </x:c>
      <x:c r="C240" s="6">
        <x:v>3.97527456833333</x:v>
      </x:c>
      <x:c r="D240" s="14" t="s">
        <x:v>77</x:v>
      </x:c>
      <x:c r="E240" s="15">
        <x:v>43194.5249513079</x:v>
      </x:c>
      <x:c r="F240" t="s">
        <x:v>82</x:v>
      </x:c>
      <x:c r="G240" s="6">
        <x:v>155.405000018016</x:v>
      </x:c>
      <x:c r="H240" t="s">
        <x:v>83</x:v>
      </x:c>
      <x:c r="I240" s="6">
        <x:v>30.1508871181718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22.764</x:v>
      </x:c>
      <x:c r="R240" s="8">
        <x:v>137716.987268723</x:v>
      </x:c>
      <x:c r="S240" s="12">
        <x:v>328524.06218876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519808</x:v>
      </x:c>
      <x:c r="B241" s="1">
        <x:v>43207.5632699074</x:v>
      </x:c>
      <x:c r="C241" s="6">
        <x:v>3.99142547333333</x:v>
      </x:c>
      <x:c r="D241" s="14" t="s">
        <x:v>77</x:v>
      </x:c>
      <x:c r="E241" s="15">
        <x:v>43194.5249513079</x:v>
      </x:c>
      <x:c r="F241" t="s">
        <x:v>82</x:v>
      </x:c>
      <x:c r="G241" s="6">
        <x:v>155.457734610894</x:v>
      </x:c>
      <x:c r="H241" t="s">
        <x:v>83</x:v>
      </x:c>
      <x:c r="I241" s="6">
        <x:v>30.1454406836447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22.762</x:v>
      </x:c>
      <x:c r="R241" s="8">
        <x:v>137713.965791458</x:v>
      </x:c>
      <x:c r="S241" s="12">
        <x:v>328536.32362627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519814</x:v>
      </x:c>
      <x:c r="B242" s="1">
        <x:v>43207.5632817477</x:v>
      </x:c>
      <x:c r="C242" s="6">
        <x:v>4.00844308166667</x:v>
      </x:c>
      <x:c r="D242" s="14" t="s">
        <x:v>77</x:v>
      </x:c>
      <x:c r="E242" s="15">
        <x:v>43194.5249513079</x:v>
      </x:c>
      <x:c r="F242" t="s">
        <x:v>82</x:v>
      </x:c>
      <x:c r="G242" s="6">
        <x:v>155.545537081224</x:v>
      </x:c>
      <x:c r="H242" t="s">
        <x:v>83</x:v>
      </x:c>
      <x:c r="I242" s="6">
        <x:v>30.1382189056467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22.758</x:v>
      </x:c>
      <x:c r="R242" s="8">
        <x:v>137707.145054695</x:v>
      </x:c>
      <x:c r="S242" s="12">
        <x:v>328531.137851119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519825</x:v>
      </x:c>
      <x:c r="B243" s="1">
        <x:v>43207.5632929051</x:v>
      </x:c>
      <x:c r="C243" s="6">
        <x:v>4.02451067</x:v>
      </x:c>
      <x:c r="D243" s="14" t="s">
        <x:v>77</x:v>
      </x:c>
      <x:c r="E243" s="15">
        <x:v>43194.5249513079</x:v>
      </x:c>
      <x:c r="F243" t="s">
        <x:v>82</x:v>
      </x:c>
      <x:c r="G243" s="6">
        <x:v>155.565752730417</x:v>
      </x:c>
      <x:c r="H243" t="s">
        <x:v>83</x:v>
      </x:c>
      <x:c r="I243" s="6">
        <x:v>30.1367745519133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22.757</x:v>
      </x:c>
      <x:c r="R243" s="8">
        <x:v>137701.39434121</x:v>
      </x:c>
      <x:c r="S243" s="12">
        <x:v>328532.892761325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519836</x:v>
      </x:c>
      <x:c r="B244" s="1">
        <x:v>43207.5633046643</x:v>
      </x:c>
      <x:c r="C244" s="6">
        <x:v>4.04144495</x:v>
      </x:c>
      <x:c r="D244" s="14" t="s">
        <x:v>77</x:v>
      </x:c>
      <x:c r="E244" s="15">
        <x:v>43194.5249513079</x:v>
      </x:c>
      <x:c r="F244" t="s">
        <x:v>82</x:v>
      </x:c>
      <x:c r="G244" s="6">
        <x:v>155.501629795197</x:v>
      </x:c>
      <x:c r="H244" t="s">
        <x:v>83</x:v>
      </x:c>
      <x:c r="I244" s="6">
        <x:v>30.1418297927021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22.76</x:v>
      </x:c>
      <x:c r="R244" s="8">
        <x:v>137695.624672962</x:v>
      </x:c>
      <x:c r="S244" s="12">
        <x:v>328515.614796247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519851</x:v>
      </x:c>
      <x:c r="B245" s="1">
        <x:v>43207.5633172106</x:v>
      </x:c>
      <x:c r="C245" s="6">
        <x:v>4.05954598666667</x:v>
      </x:c>
      <x:c r="D245" s="14" t="s">
        <x:v>77</x:v>
      </x:c>
      <x:c r="E245" s="15">
        <x:v>43194.5249513079</x:v>
      </x:c>
      <x:c r="F245" t="s">
        <x:v>82</x:v>
      </x:c>
      <x:c r="G245" s="6">
        <x:v>155.53650327192</x:v>
      </x:c>
      <x:c r="H245" t="s">
        <x:v>83</x:v>
      </x:c>
      <x:c r="I245" s="6">
        <x:v>30.1373462751922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22.759</x:v>
      </x:c>
      <x:c r="R245" s="8">
        <x:v>137708.358143209</x:v>
      </x:c>
      <x:c r="S245" s="12">
        <x:v>328522.452784577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519855</x:v>
      </x:c>
      <x:c r="B246" s="1">
        <x:v>43207.5633276273</x:v>
      </x:c>
      <x:c r="C246" s="6">
        <x:v>4.074546795</x:v>
      </x:c>
      <x:c r="D246" s="14" t="s">
        <x:v>77</x:v>
      </x:c>
      <x:c r="E246" s="15">
        <x:v>43194.5249513079</x:v>
      </x:c>
      <x:c r="F246" t="s">
        <x:v>82</x:v>
      </x:c>
      <x:c r="G246" s="6">
        <x:v>155.447748213436</x:v>
      </x:c>
      <x:c r="H246" t="s">
        <x:v>83</x:v>
      </x:c>
      <x:c r="I246" s="6">
        <x:v>30.1502552109505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22.761</x:v>
      </x:c>
      <x:c r="R246" s="8">
        <x:v>137683.466086475</x:v>
      </x:c>
      <x:c r="S246" s="12">
        <x:v>328504.120449483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519870</x:v>
      </x:c>
      <x:c r="B247" s="1">
        <x:v>43207.5633393519</x:v>
      </x:c>
      <x:c r="C247" s="6">
        <x:v>4.09141446333333</x:v>
      </x:c>
      <x:c r="D247" s="14" t="s">
        <x:v>77</x:v>
      </x:c>
      <x:c r="E247" s="15">
        <x:v>43194.5249513079</x:v>
      </x:c>
      <x:c r="F247" t="s">
        <x:v>82</x:v>
      </x:c>
      <x:c r="G247" s="6">
        <x:v>155.502909161127</x:v>
      </x:c>
      <x:c r="H247" t="s">
        <x:v>83</x:v>
      </x:c>
      <x:c r="I247" s="6">
        <x:v>30.1525421138408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22.756</x:v>
      </x:c>
      <x:c r="R247" s="8">
        <x:v>137684.981189062</x:v>
      </x:c>
      <x:c r="S247" s="12">
        <x:v>328520.759687115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519874</x:v>
      </x:c>
      <x:c r="B248" s="1">
        <x:v>43207.5633509606</x:v>
      </x:c>
      <x:c r="C248" s="6">
        <x:v>4.108148735</x:v>
      </x:c>
      <x:c r="D248" s="14" t="s">
        <x:v>77</x:v>
      </x:c>
      <x:c r="E248" s="15">
        <x:v>43194.5249513079</x:v>
      </x:c>
      <x:c r="F248" t="s">
        <x:v>82</x:v>
      </x:c>
      <x:c r="G248" s="6">
        <x:v>155.588987006945</x:v>
      </x:c>
      <x:c r="H248" t="s">
        <x:v>83</x:v>
      </x:c>
      <x:c r="I248" s="6">
        <x:v>30.131960043961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22.757</x:v>
      </x:c>
      <x:c r="R248" s="8">
        <x:v>137683.939929899</x:v>
      </x:c>
      <x:c r="S248" s="12">
        <x:v>328531.797415381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519883</x:v>
      </x:c>
      <x:c r="B249" s="1">
        <x:v>43207.563362581</x:v>
      </x:c>
      <x:c r="C249" s="6">
        <x:v>4.12486630333333</x:v>
      </x:c>
      <x:c r="D249" s="14" t="s">
        <x:v>77</x:v>
      </x:c>
      <x:c r="E249" s="15">
        <x:v>43194.5249513079</x:v>
      </x:c>
      <x:c r="F249" t="s">
        <x:v>82</x:v>
      </x:c>
      <x:c r="G249" s="6">
        <x:v>155.547424640313</x:v>
      </x:c>
      <x:c r="H249" t="s">
        <x:v>83</x:v>
      </x:c>
      <x:c r="I249" s="6">
        <x:v>30.1378277264489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22.758</x:v>
      </x:c>
      <x:c r="R249" s="8">
        <x:v>137666.474306906</x:v>
      </x:c>
      <x:c r="S249" s="12">
        <x:v>328507.034841563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519896</x:v>
      </x:c>
      <x:c r="B250" s="1">
        <x:v>43207.5633738773</x:v>
      </x:c>
      <x:c r="C250" s="6">
        <x:v>4.141133935</x:v>
      </x:c>
      <x:c r="D250" s="14" t="s">
        <x:v>77</x:v>
      </x:c>
      <x:c r="E250" s="15">
        <x:v>43194.5249513079</x:v>
      </x:c>
      <x:c r="F250" t="s">
        <x:v>82</x:v>
      </x:c>
      <x:c r="G250" s="6">
        <x:v>155.507612181902</x:v>
      </x:c>
      <x:c r="H250" t="s">
        <x:v>83</x:v>
      </x:c>
      <x:c r="I250" s="6">
        <x:v>30.1433343301223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22.759</x:v>
      </x:c>
      <x:c r="R250" s="8">
        <x:v>137673.297223148</x:v>
      </x:c>
      <x:c r="S250" s="12">
        <x:v>328512.038223267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519906</x:v>
      </x:c>
      <x:c r="B251" s="1">
        <x:v>43207.5633859143</x:v>
      </x:c>
      <x:c r="C251" s="6">
        <x:v>4.15846822</x:v>
      </x:c>
      <x:c r="D251" s="14" t="s">
        <x:v>77</x:v>
      </x:c>
      <x:c r="E251" s="15">
        <x:v>43194.5249513079</x:v>
      </x:c>
      <x:c r="F251" t="s">
        <x:v>82</x:v>
      </x:c>
      <x:c r="G251" s="6">
        <x:v>155.442218766855</x:v>
      </x:c>
      <x:c r="H251" t="s">
        <x:v>83</x:v>
      </x:c>
      <x:c r="I251" s="6">
        <x:v>30.1651201076188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22.756</x:v>
      </x:c>
      <x:c r="R251" s="8">
        <x:v>137674.939527201</x:v>
      </x:c>
      <x:c r="S251" s="12">
        <x:v>328518.543337171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519920</x:v>
      </x:c>
      <x:c r="B252" s="1">
        <x:v>43207.5633974537</x:v>
      </x:c>
      <x:c r="C252" s="6">
        <x:v>4.17505251666667</x:v>
      </x:c>
      <x:c r="D252" s="14" t="s">
        <x:v>77</x:v>
      </x:c>
      <x:c r="E252" s="15">
        <x:v>43194.5249513079</x:v>
      </x:c>
      <x:c r="F252" t="s">
        <x:v>82</x:v>
      </x:c>
      <x:c r="G252" s="6">
        <x:v>155.467388151759</x:v>
      </x:c>
      <x:c r="H252" t="s">
        <x:v>83</x:v>
      </x:c>
      <x:c r="I252" s="6">
        <x:v>30.1653909261854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22.754</x:v>
      </x:c>
      <x:c r="R252" s="8">
        <x:v>137660.220881435</x:v>
      </x:c>
      <x:c r="S252" s="12">
        <x:v>328506.138330717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519926</x:v>
      </x:c>
      <x:c r="B253" s="1">
        <x:v>43207.5634090278</x:v>
      </x:c>
      <x:c r="C253" s="6">
        <x:v>4.19172009666667</x:v>
      </x:c>
      <x:c r="D253" s="14" t="s">
        <x:v>77</x:v>
      </x:c>
      <x:c r="E253" s="15">
        <x:v>43194.5249513079</x:v>
      </x:c>
      <x:c r="F253" t="s">
        <x:v>82</x:v>
      </x:c>
      <x:c r="G253" s="6">
        <x:v>155.455140271184</x:v>
      </x:c>
      <x:c r="H253" t="s">
        <x:v>83</x:v>
      </x:c>
      <x:c r="I253" s="6">
        <x:v>30.1624420140815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22.756</x:v>
      </x:c>
      <x:c r="R253" s="8">
        <x:v>137660.835557167</x:v>
      </x:c>
      <x:c r="S253" s="12">
        <x:v>328513.701819127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519939</x:v>
      </x:c>
      <x:c r="B254" s="1">
        <x:v>43207.5634207523</x:v>
      </x:c>
      <x:c r="C254" s="6">
        <x:v>4.2086044</x:v>
      </x:c>
      <x:c r="D254" s="14" t="s">
        <x:v>77</x:v>
      </x:c>
      <x:c r="E254" s="15">
        <x:v>43194.5249513079</x:v>
      </x:c>
      <x:c r="F254" t="s">
        <x:v>82</x:v>
      </x:c>
      <x:c r="G254" s="6">
        <x:v>155.563670078153</x:v>
      </x:c>
      <x:c r="H254" t="s">
        <x:v>83</x:v>
      </x:c>
      <x:c r="I254" s="6">
        <x:v>30.1454406836447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22.754</x:v>
      </x:c>
      <x:c r="R254" s="8">
        <x:v>137656.48573631</x:v>
      </x:c>
      <x:c r="S254" s="12">
        <x:v>328510.789096387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519943</x:v>
      </x:c>
      <x:c r="B255" s="1">
        <x:v>43207.5634319792</x:v>
      </x:c>
      <x:c r="C255" s="6">
        <x:v>4.22478867</x:v>
      </x:c>
      <x:c r="D255" s="14" t="s">
        <x:v>77</x:v>
      </x:c>
      <x:c r="E255" s="15">
        <x:v>43194.5249513079</x:v>
      </x:c>
      <x:c r="F255" t="s">
        <x:v>82</x:v>
      </x:c>
      <x:c r="G255" s="6">
        <x:v>155.566055399005</x:v>
      </x:c>
      <x:c r="H255" t="s">
        <x:v>83</x:v>
      </x:c>
      <x:c r="I255" s="6">
        <x:v>30.1504357558588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22.752</x:v>
      </x:c>
      <x:c r="R255" s="8">
        <x:v>137647.640094187</x:v>
      </x:c>
      <x:c r="S255" s="12">
        <x:v>328506.522515439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519953</x:v>
      </x:c>
      <x:c r="B256" s="1">
        <x:v>43207.5634439005</x:v>
      </x:c>
      <x:c r="C256" s="6">
        <x:v>4.24193959333333</x:v>
      </x:c>
      <x:c r="D256" s="14" t="s">
        <x:v>77</x:v>
      </x:c>
      <x:c r="E256" s="15">
        <x:v>43194.5249513079</x:v>
      </x:c>
      <x:c r="F256" t="s">
        <x:v>82</x:v>
      </x:c>
      <x:c r="G256" s="6">
        <x:v>155.540142475236</x:v>
      </x:c>
      <x:c r="H256" t="s">
        <x:v>83</x:v>
      </x:c>
      <x:c r="I256" s="6">
        <x:v>30.1503153925855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22.754</x:v>
      </x:c>
      <x:c r="R256" s="8">
        <x:v>137645.245778973</x:v>
      </x:c>
      <x:c r="S256" s="12">
        <x:v>328509.867330204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519967</x:v>
      </x:c>
      <x:c r="B257" s="1">
        <x:v>43207.5634553241</x:v>
      </x:c>
      <x:c r="C257" s="6">
        <x:v>4.25842387</x:v>
      </x:c>
      <x:c r="D257" s="14" t="s">
        <x:v>77</x:v>
      </x:c>
      <x:c r="E257" s="15">
        <x:v>43194.5249513079</x:v>
      </x:c>
      <x:c r="F257" t="s">
        <x:v>82</x:v>
      </x:c>
      <x:c r="G257" s="6">
        <x:v>155.66076934043</x:v>
      </x:c>
      <x:c r="H257" t="s">
        <x:v>83</x:v>
      </x:c>
      <x:c r="I257" s="6">
        <x:v>30.1308165993382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22.752</x:v>
      </x:c>
      <x:c r="R257" s="8">
        <x:v>137645.30721208</x:v>
      </x:c>
      <x:c r="S257" s="12">
        <x:v>328498.620988777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519979</x:v>
      </x:c>
      <x:c r="B258" s="1">
        <x:v>43207.5634666667</x:v>
      </x:c>
      <x:c r="C258" s="6">
        <x:v>4.27475816</x:v>
      </x:c>
      <x:c r="D258" s="14" t="s">
        <x:v>77</x:v>
      </x:c>
      <x:c r="E258" s="15">
        <x:v>43194.5249513079</x:v>
      </x:c>
      <x:c r="F258" t="s">
        <x:v>82</x:v>
      </x:c>
      <x:c r="G258" s="6">
        <x:v>155.636140028025</x:v>
      </x:c>
      <x:c r="H258" t="s">
        <x:v>83</x:v>
      </x:c>
      <x:c r="I258" s="6">
        <x:v>30.1414085223455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22.75</x:v>
      </x:c>
      <x:c r="R258" s="8">
        <x:v>137641.580962283</x:v>
      </x:c>
      <x:c r="S258" s="12">
        <x:v>328500.127607331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519984</x:v>
      </x:c>
      <x:c r="B259" s="1">
        <x:v>43207.5634784375</x:v>
      </x:c>
      <x:c r="C259" s="6">
        <x:v>4.29165907666667</x:v>
      </x:c>
      <x:c r="D259" s="14" t="s">
        <x:v>77</x:v>
      </x:c>
      <x:c r="E259" s="15">
        <x:v>43194.5249513079</x:v>
      </x:c>
      <x:c r="F259" t="s">
        <x:v>82</x:v>
      </x:c>
      <x:c r="G259" s="6">
        <x:v>155.668395493006</x:v>
      </x:c>
      <x:c r="H259" t="s">
        <x:v>83</x:v>
      </x:c>
      <x:c r="I259" s="6">
        <x:v>30.1347283851892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22.75</x:v>
      </x:c>
      <x:c r="R259" s="8">
        <x:v>137636.17696987</x:v>
      </x:c>
      <x:c r="S259" s="12">
        <x:v>328488.671224476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519994</x:v>
      </x:c>
      <x:c r="B260" s="1">
        <x:v>43207.5634901968</x:v>
      </x:c>
      <x:c r="C260" s="6">
        <x:v>4.30862674333333</x:v>
      </x:c>
      <x:c r="D260" s="14" t="s">
        <x:v>77</x:v>
      </x:c>
      <x:c r="E260" s="15">
        <x:v>43194.5249513079</x:v>
      </x:c>
      <x:c r="F260" t="s">
        <x:v>82</x:v>
      </x:c>
      <x:c r="G260" s="6">
        <x:v>155.546242118289</x:v>
      </x:c>
      <x:c r="H260" t="s">
        <x:v>83</x:v>
      </x:c>
      <x:c r="I260" s="6">
        <x:v>30.1490515784758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22.754</x:v>
      </x:c>
      <x:c r="R260" s="8">
        <x:v>137628.431688481</x:v>
      </x:c>
      <x:c r="S260" s="12">
        <x:v>328498.77249097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520011</x:v>
      </x:c>
      <x:c r="B261" s="1">
        <x:v>43207.5635014236</x:v>
      </x:c>
      <x:c r="C261" s="6">
        <x:v>4.32477763666667</x:v>
      </x:c>
      <x:c r="D261" s="14" t="s">
        <x:v>77</x:v>
      </x:c>
      <x:c r="E261" s="15">
        <x:v>43194.5249513079</x:v>
      </x:c>
      <x:c r="F261" t="s">
        <x:v>82</x:v>
      </x:c>
      <x:c r="G261" s="6">
        <x:v>155.636027894767</x:v>
      </x:c>
      <x:c r="H261" t="s">
        <x:v>83</x:v>
      </x:c>
      <x:c r="I261" s="6">
        <x:v>30.144176871373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22.749</x:v>
      </x:c>
      <x:c r="R261" s="8">
        <x:v>137631.597439889</x:v>
      </x:c>
      <x:c r="S261" s="12">
        <x:v>328502.840077012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520019</x:v>
      </x:c>
      <x:c r="B262" s="1">
        <x:v>43207.5635131134</x:v>
      </x:c>
      <x:c r="C262" s="6">
        <x:v>4.34161195333333</x:v>
      </x:c>
      <x:c r="D262" s="14" t="s">
        <x:v>77</x:v>
      </x:c>
      <x:c r="E262" s="15">
        <x:v>43194.5249513079</x:v>
      </x:c>
      <x:c r="F262" t="s">
        <x:v>82</x:v>
      </x:c>
      <x:c r="G262" s="6">
        <x:v>155.661566460044</x:v>
      </x:c>
      <x:c r="H262" t="s">
        <x:v>83</x:v>
      </x:c>
      <x:c r="I262" s="6">
        <x:v>30.1361426473504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22.75</x:v>
      </x:c>
      <x:c r="R262" s="8">
        <x:v>137623.260059185</x:v>
      </x:c>
      <x:c r="S262" s="12">
        <x:v>328502.896150687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520029</x:v>
      </x:c>
      <x:c r="B263" s="1">
        <x:v>43207.563524919</x:v>
      </x:c>
      <x:c r="C263" s="6">
        <x:v>4.35861285666667</x:v>
      </x:c>
      <x:c r="D263" s="14" t="s">
        <x:v>77</x:v>
      </x:c>
      <x:c r="E263" s="15">
        <x:v>43194.5249513079</x:v>
      </x:c>
      <x:c r="F263" t="s">
        <x:v>82</x:v>
      </x:c>
      <x:c r="G263" s="6">
        <x:v>155.646746325731</x:v>
      </x:c>
      <x:c r="H263" t="s">
        <x:v>83</x:v>
      </x:c>
      <x:c r="I263" s="6">
        <x:v>30.1392118991994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22.75</x:v>
      </x:c>
      <x:c r="R263" s="8">
        <x:v>137619.681998539</x:v>
      </x:c>
      <x:c r="S263" s="12">
        <x:v>328511.269260026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520040</x:v>
      </x:c>
      <x:c r="B264" s="1">
        <x:v>43207.5635363079</x:v>
      </x:c>
      <x:c r="C264" s="6">
        <x:v>4.37503046333333</x:v>
      </x:c>
      <x:c r="D264" s="14" t="s">
        <x:v>77</x:v>
      </x:c>
      <x:c r="E264" s="15">
        <x:v>43194.5249513079</x:v>
      </x:c>
      <x:c r="F264" t="s">
        <x:v>82</x:v>
      </x:c>
      <x:c r="G264" s="6">
        <x:v>155.608535646943</x:v>
      </x:c>
      <x:c r="H264" t="s">
        <x:v>83</x:v>
      </x:c>
      <x:c r="I264" s="6">
        <x:v>30.1471257674152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22.75</x:v>
      </x:c>
      <x:c r="R264" s="8">
        <x:v>137618.649071344</x:v>
      </x:c>
      <x:c r="S264" s="12">
        <x:v>328505.175486417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520051</x:v>
      </x:c>
      <x:c r="B265" s="1">
        <x:v>43207.5635478009</x:v>
      </x:c>
      <x:c r="C265" s="6">
        <x:v>4.39156475</x:v>
      </x:c>
      <x:c r="D265" s="14" t="s">
        <x:v>77</x:v>
      </x:c>
      <x:c r="E265" s="15">
        <x:v>43194.5249513079</x:v>
      </x:c>
      <x:c r="F265" t="s">
        <x:v>82</x:v>
      </x:c>
      <x:c r="G265" s="6">
        <x:v>155.643840468428</x:v>
      </x:c>
      <x:c r="H265" t="s">
        <x:v>83</x:v>
      </x:c>
      <x:c r="I265" s="6">
        <x:v>30.1398137136171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22.75</x:v>
      </x:c>
      <x:c r="R265" s="8">
        <x:v>137613.484065182</x:v>
      </x:c>
      <x:c r="S265" s="12">
        <x:v>328498.075921718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520058</x:v>
      </x:c>
      <x:c r="B266" s="1">
        <x:v>43207.5635592245</x:v>
      </x:c>
      <x:c r="C266" s="6">
        <x:v>4.40803232166667</x:v>
      </x:c>
      <x:c r="D266" s="14" t="s">
        <x:v>77</x:v>
      </x:c>
      <x:c r="E266" s="15">
        <x:v>43194.5249513079</x:v>
      </x:c>
      <x:c r="F266" t="s">
        <x:v>82</x:v>
      </x:c>
      <x:c r="G266" s="6">
        <x:v>155.578027306726</x:v>
      </x:c>
      <x:c r="H266" t="s">
        <x:v>83</x:v>
      </x:c>
      <x:c r="I266" s="6">
        <x:v>30.1534448390962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22.75</x:v>
      </x:c>
      <x:c r="R266" s="8">
        <x:v>137601.822645077</x:v>
      </x:c>
      <x:c r="S266" s="12">
        <x:v>328492.276441654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520065</x:v>
      </x:c>
      <x:c r="B267" s="1">
        <x:v>43207.5635711806</x:v>
      </x:c>
      <x:c r="C267" s="6">
        <x:v>4.42524996166667</x:v>
      </x:c>
      <x:c r="D267" s="14" t="s">
        <x:v>77</x:v>
      </x:c>
      <x:c r="E267" s="15">
        <x:v>43194.5249513079</x:v>
      </x:c>
      <x:c r="F267" t="s">
        <x:v>82</x:v>
      </x:c>
      <x:c r="G267" s="6">
        <x:v>155.625824528982</x:v>
      </x:c>
      <x:c r="H267" t="s">
        <x:v>83</x:v>
      </x:c>
      <x:c r="I267" s="6">
        <x:v>30.143544965415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22.75</x:v>
      </x:c>
      <x:c r="R267" s="8">
        <x:v>137603.194909881</x:v>
      </x:c>
      <x:c r="S267" s="12">
        <x:v>328486.144663695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520078</x:v>
      </x:c>
      <x:c r="B268" s="1">
        <x:v>43207.5635823727</x:v>
      </x:c>
      <x:c r="C268" s="6">
        <x:v>4.44135089</x:v>
      </x:c>
      <x:c r="D268" s="14" t="s">
        <x:v>77</x:v>
      </x:c>
      <x:c r="E268" s="15">
        <x:v>43194.5249513079</x:v>
      </x:c>
      <x:c r="F268" t="s">
        <x:v>82</x:v>
      </x:c>
      <x:c r="G268" s="6">
        <x:v>155.588226927038</x:v>
      </x:c>
      <x:c r="H268" t="s">
        <x:v>83</x:v>
      </x:c>
      <x:c r="I268" s="6">
        <x:v>30.1540767469191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22.749</x:v>
      </x:c>
      <x:c r="R268" s="8">
        <x:v>137604.026883715</x:v>
      </x:c>
      <x:c r="S268" s="12">
        <x:v>328496.731018806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520084</x:v>
      </x:c>
      <x:c r="B269" s="1">
        <x:v>43207.5635942477</x:v>
      </x:c>
      <x:c r="C269" s="6">
        <x:v>4.45843520333333</x:v>
      </x:c>
      <x:c r="D269" s="14" t="s">
        <x:v>77</x:v>
      </x:c>
      <x:c r="E269" s="15">
        <x:v>43194.5249513079</x:v>
      </x:c>
      <x:c r="F269" t="s">
        <x:v>82</x:v>
      </x:c>
      <x:c r="G269" s="6">
        <x:v>155.595406079388</x:v>
      </x:c>
      <x:c r="H269" t="s">
        <x:v>83</x:v>
      </x:c>
      <x:c r="I269" s="6">
        <x:v>30.1580788325628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22.747</x:v>
      </x:c>
      <x:c r="R269" s="8">
        <x:v>137597.41989418</x:v>
      </x:c>
      <x:c r="S269" s="12">
        <x:v>328492.818833838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520096</x:v>
      </x:c>
      <x:c r="B270" s="1">
        <x:v>43207.563605706</x:v>
      </x:c>
      <x:c r="C270" s="6">
        <x:v>4.47496946666667</x:v>
      </x:c>
      <x:c r="D270" s="14" t="s">
        <x:v>77</x:v>
      </x:c>
      <x:c r="E270" s="15">
        <x:v>43194.5249513079</x:v>
      </x:c>
      <x:c r="F270" t="s">
        <x:v>82</x:v>
      </x:c>
      <x:c r="G270" s="6">
        <x:v>155.696256991884</x:v>
      </x:c>
      <x:c r="H270" t="s">
        <x:v>83</x:v>
      </x:c>
      <x:c r="I270" s="6">
        <x:v>30.1371958216878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22.747</x:v>
      </x:c>
      <x:c r="R270" s="8">
        <x:v>137597.701536785</x:v>
      </x:c>
      <x:c r="S270" s="12">
        <x:v>328491.901212315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520111</x:v>
      </x:c>
      <x:c r="B271" s="1">
        <x:v>43207.5636171643</x:v>
      </x:c>
      <x:c r="C271" s="6">
        <x:v>4.49145370833333</x:v>
      </x:c>
      <x:c r="D271" s="14" t="s">
        <x:v>77</x:v>
      </x:c>
      <x:c r="E271" s="15">
        <x:v>43194.5249513079</x:v>
      </x:c>
      <x:c r="F271" t="s">
        <x:v>82</x:v>
      </x:c>
      <x:c r="G271" s="6">
        <x:v>155.571257804935</x:v>
      </x:c>
      <x:c r="H271" t="s">
        <x:v>83</x:v>
      </x:c>
      <x:c r="I271" s="6">
        <x:v>30.1603356498813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22.748</x:v>
      </x:c>
      <x:c r="R271" s="8">
        <x:v>137587.70437785</x:v>
      </x:c>
      <x:c r="S271" s="12">
        <x:v>328494.007190056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520114</x:v>
      </x:c>
      <x:c r="B272" s="1">
        <x:v>43207.5636287847</x:v>
      </x:c>
      <x:c r="C272" s="6">
        <x:v>4.50815466166667</x:v>
      </x:c>
      <x:c r="D272" s="14" t="s">
        <x:v>77</x:v>
      </x:c>
      <x:c r="E272" s="15">
        <x:v>43194.5249513079</x:v>
      </x:c>
      <x:c r="F272" t="s">
        <x:v>82</x:v>
      </x:c>
      <x:c r="G272" s="6">
        <x:v>155.66294309719</x:v>
      </x:c>
      <x:c r="H272" t="s">
        <x:v>83</x:v>
      </x:c>
      <x:c r="I272" s="6">
        <x:v>30.1413483408701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22.748</x:v>
      </x:c>
      <x:c r="R272" s="8">
        <x:v>137576.941933961</x:v>
      </x:c>
      <x:c r="S272" s="12">
        <x:v>328482.581614291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520125</x:v>
      </x:c>
      <x:c r="B273" s="1">
        <x:v>43207.5636403588</x:v>
      </x:c>
      <x:c r="C273" s="6">
        <x:v>4.524872275</x:v>
      </x:c>
      <x:c r="D273" s="14" t="s">
        <x:v>77</x:v>
      </x:c>
      <x:c r="E273" s="15">
        <x:v>43194.5249513079</x:v>
      </x:c>
      <x:c r="F273" t="s">
        <x:v>82</x:v>
      </x:c>
      <x:c r="G273" s="6">
        <x:v>155.720310234184</x:v>
      </x:c>
      <x:c r="H273" t="s">
        <x:v>83</x:v>
      </x:c>
      <x:c r="I273" s="6">
        <x:v>30.1377073636281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22.745</x:v>
      </x:c>
      <x:c r="R273" s="8">
        <x:v>137588.511879332</x:v>
      </x:c>
      <x:c r="S273" s="12">
        <x:v>328490.973846695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520141</x:v>
      </x:c>
      <x:c r="B274" s="1">
        <x:v>43207.5636522338</x:v>
      </x:c>
      <x:c r="C274" s="6">
        <x:v>4.541939905</x:v>
      </x:c>
      <x:c r="D274" s="14" t="s">
        <x:v>77</x:v>
      </x:c>
      <x:c r="E274" s="15">
        <x:v>43194.5249513079</x:v>
      </x:c>
      <x:c r="F274" t="s">
        <x:v>82</x:v>
      </x:c>
      <x:c r="G274" s="6">
        <x:v>155.720055155703</x:v>
      </x:c>
      <x:c r="H274" t="s">
        <x:v>83</x:v>
      </x:c>
      <x:c r="I274" s="6">
        <x:v>30.1405058003306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22.744</x:v>
      </x:c>
      <x:c r="R274" s="8">
        <x:v>137577.817390913</x:v>
      </x:c>
      <x:c r="S274" s="12">
        <x:v>328495.329090306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520143</x:v>
      </x:c>
      <x:c r="B275" s="1">
        <x:v>43207.5636633449</x:v>
      </x:c>
      <x:c r="C275" s="6">
        <x:v>4.55795746166667</x:v>
      </x:c>
      <x:c r="D275" s="14" t="s">
        <x:v>77</x:v>
      </x:c>
      <x:c r="E275" s="15">
        <x:v>43194.5249513079</x:v>
      </x:c>
      <x:c r="F275" t="s">
        <x:v>82</x:v>
      </x:c>
      <x:c r="G275" s="6">
        <x:v>155.666095097328</x:v>
      </x:c>
      <x:c r="H275" t="s">
        <x:v>83</x:v>
      </x:c>
      <x:c r="I275" s="6">
        <x:v>30.1489312152521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22.745</x:v>
      </x:c>
      <x:c r="R275" s="8">
        <x:v>137567.931275404</x:v>
      </x:c>
      <x:c r="S275" s="12">
        <x:v>328486.865755804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520153</x:v>
      </x:c>
      <x:c r="B276" s="1">
        <x:v>43207.5636749653</x:v>
      </x:c>
      <x:c r="C276" s="6">
        <x:v>4.574658415</x:v>
      </x:c>
      <x:c r="D276" s="14" t="s">
        <x:v>77</x:v>
      </x:c>
      <x:c r="E276" s="15">
        <x:v>43194.5249513079</x:v>
      </x:c>
      <x:c r="F276" t="s">
        <x:v>82</x:v>
      </x:c>
      <x:c r="G276" s="6">
        <x:v>155.662976858405</x:v>
      </x:c>
      <x:c r="H276" t="s">
        <x:v>83</x:v>
      </x:c>
      <x:c r="I276" s="6">
        <x:v>30.1440865990862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22.747</x:v>
      </x:c>
      <x:c r="R276" s="8">
        <x:v>137568.80254365</x:v>
      </x:c>
      <x:c r="S276" s="12">
        <x:v>328488.154843416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520165</x:v>
      </x:c>
      <x:c r="B277" s="1">
        <x:v>43207.5636866551</x:v>
      </x:c>
      <x:c r="C277" s="6">
        <x:v>4.591509345</x:v>
      </x:c>
      <x:c r="D277" s="14" t="s">
        <x:v>77</x:v>
      </x:c>
      <x:c r="E277" s="15">
        <x:v>43194.5249513079</x:v>
      </x:c>
      <x:c r="F277" t="s">
        <x:v>82</x:v>
      </x:c>
      <x:c r="G277" s="6">
        <x:v>155.693460140934</x:v>
      </x:c>
      <x:c r="H277" t="s">
        <x:v>83</x:v>
      </x:c>
      <x:c r="I277" s="6">
        <x:v>30.1350292919815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22.748</x:v>
      </x:c>
      <x:c r="R277" s="8">
        <x:v>137557.371849994</x:v>
      </x:c>
      <x:c r="S277" s="12">
        <x:v>328474.739372446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520180</x:v>
      </x:c>
      <x:c r="B278" s="1">
        <x:v>43207.5636982986</x:v>
      </x:c>
      <x:c r="C278" s="6">
        <x:v>4.60829365</x:v>
      </x:c>
      <x:c r="D278" s="14" t="s">
        <x:v>77</x:v>
      </x:c>
      <x:c r="E278" s="15">
        <x:v>43194.5249513079</x:v>
      </x:c>
      <x:c r="F278" t="s">
        <x:v>82</x:v>
      </x:c>
      <x:c r="G278" s="6">
        <x:v>155.700867329168</x:v>
      </x:c>
      <x:c r="H278" t="s">
        <x:v>83</x:v>
      </x:c>
      <x:c r="I278" s="6">
        <x:v>30.1444777790134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22.744</x:v>
      </x:c>
      <x:c r="R278" s="8">
        <x:v>137556.750886059</x:v>
      </x:c>
      <x:c r="S278" s="12">
        <x:v>328489.212424712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520189</x:v>
      </x:c>
      <x:c r="B279" s="1">
        <x:v>43207.5637100347</x:v>
      </x:c>
      <x:c r="C279" s="6">
        <x:v>4.62519459</x:v>
      </x:c>
      <x:c r="D279" s="14" t="s">
        <x:v>77</x:v>
      </x:c>
      <x:c r="E279" s="15">
        <x:v>43194.5249513079</x:v>
      </x:c>
      <x:c r="F279" t="s">
        <x:v>82</x:v>
      </x:c>
      <x:c r="G279" s="6">
        <x:v>155.629698931224</x:v>
      </x:c>
      <x:c r="H279" t="s">
        <x:v>83</x:v>
      </x:c>
      <x:c r="I279" s="6">
        <x:v>30.1509773906423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22.747</x:v>
      </x:c>
      <x:c r="R279" s="8">
        <x:v>137557.857722514</x:v>
      </x:c>
      <x:c r="S279" s="12">
        <x:v>328482.400060309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520199</x:v>
      </x:c>
      <x:c r="B280" s="1">
        <x:v>43207.5637214468</x:v>
      </x:c>
      <x:c r="C280" s="6">
        <x:v>4.64164551333333</x:v>
      </x:c>
      <x:c r="D280" s="14" t="s">
        <x:v>77</x:v>
      </x:c>
      <x:c r="E280" s="15">
        <x:v>43194.5249513079</x:v>
      </x:c>
      <x:c r="F280" t="s">
        <x:v>82</x:v>
      </x:c>
      <x:c r="G280" s="6">
        <x:v>155.681534881828</x:v>
      </x:c>
      <x:c r="H280" t="s">
        <x:v>83</x:v>
      </x:c>
      <x:c r="I280" s="6">
        <x:v>30.1484798532019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22.744</x:v>
      </x:c>
      <x:c r="R280" s="8">
        <x:v>137559.119052367</x:v>
      </x:c>
      <x:c r="S280" s="12">
        <x:v>328498.979039117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520204</x:v>
      </x:c>
      <x:c r="B281" s="1">
        <x:v>43207.5637330671</x:v>
      </x:c>
      <x:c r="C281" s="6">
        <x:v>4.658363115</x:v>
      </x:c>
      <x:c r="D281" s="14" t="s">
        <x:v>77</x:v>
      </x:c>
      <x:c r="E281" s="15">
        <x:v>43194.5249513079</x:v>
      </x:c>
      <x:c r="F281" t="s">
        <x:v>82</x:v>
      </x:c>
      <x:c r="G281" s="6">
        <x:v>155.677867860022</x:v>
      </x:c>
      <x:c r="H281" t="s">
        <x:v>83</x:v>
      </x:c>
      <x:c r="I281" s="6">
        <x:v>30.1464938609024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22.745</x:v>
      </x:c>
      <x:c r="R281" s="8">
        <x:v>137552.582978567</x:v>
      </x:c>
      <x:c r="S281" s="12">
        <x:v>328498.163226112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520213</x:v>
      </x:c>
      <x:c r="B282" s="1">
        <x:v>43207.563744294</x:v>
      </x:c>
      <x:c r="C282" s="6">
        <x:v>4.67449736166667</x:v>
      </x:c>
      <x:c r="D282" s="14" t="s">
        <x:v>77</x:v>
      </x:c>
      <x:c r="E282" s="15">
        <x:v>43194.5249513079</x:v>
      </x:c>
      <x:c r="F282" t="s">
        <x:v>82</x:v>
      </x:c>
      <x:c r="G282" s="6">
        <x:v>155.730737987996</x:v>
      </x:c>
      <x:c r="H282" t="s">
        <x:v>83</x:v>
      </x:c>
      <x:c r="I282" s="6">
        <x:v>30.1437856914804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22.742</x:v>
      </x:c>
      <x:c r="R282" s="8">
        <x:v>137546.717137349</x:v>
      </x:c>
      <x:c r="S282" s="12">
        <x:v>328503.896436715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520229</x:v>
      </x:c>
      <x:c r="B283" s="1">
        <x:v>43207.5637560995</x:v>
      </x:c>
      <x:c r="C283" s="6">
        <x:v>4.691498335</x:v>
      </x:c>
      <x:c r="D283" s="14" t="s">
        <x:v>77</x:v>
      </x:c>
      <x:c r="E283" s="15">
        <x:v>43194.5249513079</x:v>
      </x:c>
      <x:c r="F283" t="s">
        <x:v>82</x:v>
      </x:c>
      <x:c r="G283" s="6">
        <x:v>155.767558709736</x:v>
      </x:c>
      <x:c r="H283" t="s">
        <x:v>83</x:v>
      </x:c>
      <x:c r="I283" s="6">
        <x:v>30.138910992031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22.741</x:v>
      </x:c>
      <x:c r="R283" s="8">
        <x:v>137544.261136415</x:v>
      </x:c>
      <x:c r="S283" s="12">
        <x:v>328499.432218632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520242</x:v>
      </x:c>
      <x:c r="B284" s="1">
        <x:v>43207.5637675926</x:v>
      </x:c>
      <x:c r="C284" s="6">
        <x:v>4.708065915</x:v>
      </x:c>
      <x:c r="D284" s="14" t="s">
        <x:v>77</x:v>
      </x:c>
      <x:c r="E284" s="15">
        <x:v>43194.5249513079</x:v>
      </x:c>
      <x:c r="F284" t="s">
        <x:v>82</x:v>
      </x:c>
      <x:c r="G284" s="6">
        <x:v>155.756689357029</x:v>
      </x:c>
      <x:c r="H284" t="s">
        <x:v>83</x:v>
      </x:c>
      <x:c r="I284" s="6">
        <x:v>30.1439060545194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22.74</x:v>
      </x:c>
      <x:c r="R284" s="8">
        <x:v>137542.270950858</x:v>
      </x:c>
      <x:c r="S284" s="12">
        <x:v>328487.714852735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520249</x:v>
      </x:c>
      <x:c r="B285" s="1">
        <x:v>43207.5637791319</x:v>
      </x:c>
      <x:c r="C285" s="6">
        <x:v>4.72470022333333</x:v>
      </x:c>
      <x:c r="D285" s="14" t="s">
        <x:v>77</x:v>
      </x:c>
      <x:c r="E285" s="15">
        <x:v>43194.5249513079</x:v>
      </x:c>
      <x:c r="F285" t="s">
        <x:v>82</x:v>
      </x:c>
      <x:c r="G285" s="6">
        <x:v>155.753309303922</x:v>
      </x:c>
      <x:c r="H285" t="s">
        <x:v>83</x:v>
      </x:c>
      <x:c r="I285" s="6">
        <x:v>30.1418598834439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22.741</x:v>
      </x:c>
      <x:c r="R285" s="8">
        <x:v>137532.240001305</x:v>
      </x:c>
      <x:c r="S285" s="12">
        <x:v>328494.213982299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520256</x:v>
      </x:c>
      <x:c r="B286" s="1">
        <x:v>43207.5637907407</x:v>
      </x:c>
      <x:c r="C286" s="6">
        <x:v>4.74141780166667</x:v>
      </x:c>
      <x:c r="D286" s="14" t="s">
        <x:v>77</x:v>
      </x:c>
      <x:c r="E286" s="15">
        <x:v>43194.5249513079</x:v>
      </x:c>
      <x:c r="F286" t="s">
        <x:v>82</x:v>
      </x:c>
      <x:c r="G286" s="6">
        <x:v>155.778937496079</x:v>
      </x:c>
      <x:c r="H286" t="s">
        <x:v>83</x:v>
      </x:c>
      <x:c r="I286" s="6">
        <x:v>30.1393021713552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22.74</x:v>
      </x:c>
      <x:c r="R286" s="8">
        <x:v>137531.366917306</x:v>
      </x:c>
      <x:c r="S286" s="12">
        <x:v>328498.794210929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520266</x:v>
      </x:c>
      <x:c r="B287" s="1">
        <x:v>43207.5638023958</x:v>
      </x:c>
      <x:c r="C287" s="6">
        <x:v>4.75815212</x:v>
      </x:c>
      <x:c r="D287" s="14" t="s">
        <x:v>77</x:v>
      </x:c>
      <x:c r="E287" s="15">
        <x:v>43194.5249513079</x:v>
      </x:c>
      <x:c r="F287" t="s">
        <x:v>82</x:v>
      </x:c>
      <x:c r="G287" s="6">
        <x:v>155.774064607268</x:v>
      </x:c>
      <x:c r="H287" t="s">
        <x:v>83</x:v>
      </x:c>
      <x:c r="I287" s="6">
        <x:v>30.1348186572245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22.742</x:v>
      </x:c>
      <x:c r="R287" s="8">
        <x:v>137529.523811149</x:v>
      </x:c>
      <x:c r="S287" s="12">
        <x:v>328495.372282923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520274</x:v>
      </x:c>
      <x:c r="B288" s="1">
        <x:v>43207.5638136921</x:v>
      </x:c>
      <x:c r="C288" s="6">
        <x:v>4.774453</x:v>
      </x:c>
      <x:c r="D288" s="14" t="s">
        <x:v>77</x:v>
      </x:c>
      <x:c r="E288" s="15">
        <x:v>43194.5249513079</x:v>
      </x:c>
      <x:c r="F288" t="s">
        <x:v>82</x:v>
      </x:c>
      <x:c r="G288" s="6">
        <x:v>155.650987790591</x:v>
      </x:c>
      <x:c r="H288" t="s">
        <x:v>83</x:v>
      </x:c>
      <x:c r="I288" s="6">
        <x:v>30.1657821085983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22.74</x:v>
      </x:c>
      <x:c r="R288" s="8">
        <x:v>137515.072245976</x:v>
      </x:c>
      <x:c r="S288" s="12">
        <x:v>328493.122560494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520287</x:v>
      </x:c>
      <x:c r="B289" s="1">
        <x:v>43207.5638256597</x:v>
      </x:c>
      <x:c r="C289" s="6">
        <x:v>4.79170400333333</x:v>
      </x:c>
      <x:c r="D289" s="14" t="s">
        <x:v>77</x:v>
      </x:c>
      <x:c r="E289" s="15">
        <x:v>43194.5249513079</x:v>
      </x:c>
      <x:c r="F289" t="s">
        <x:v>82</x:v>
      </x:c>
      <x:c r="G289" s="6">
        <x:v>155.663719941353</x:v>
      </x:c>
      <x:c r="H289" t="s">
        <x:v>83</x:v>
      </x:c>
      <x:c r="I289" s="6">
        <x:v>30.1576575601648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22.742</x:v>
      </x:c>
      <x:c r="R289" s="8">
        <x:v>137524.569179419</x:v>
      </x:c>
      <x:c r="S289" s="12">
        <x:v>328482.503112998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520297</x:v>
      </x:c>
      <x:c r="B290" s="1">
        <x:v>43207.5638372338</x:v>
      </x:c>
      <x:c r="C290" s="6">
        <x:v>4.80833828833333</x:v>
      </x:c>
      <x:c r="D290" s="14" t="s">
        <x:v>77</x:v>
      </x:c>
      <x:c r="E290" s="15">
        <x:v>43194.5249513079</x:v>
      </x:c>
      <x:c r="F290" t="s">
        <x:v>82</x:v>
      </x:c>
      <x:c r="G290" s="6">
        <x:v>155.769848145508</x:v>
      </x:c>
      <x:c r="H290" t="s">
        <x:v>83</x:v>
      </x:c>
      <x:c r="I290" s="6">
        <x:v>30.1466744056083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22.738</x:v>
      </x:c>
      <x:c r="R290" s="8">
        <x:v>137504.523284453</x:v>
      </x:c>
      <x:c r="S290" s="12">
        <x:v>328484.217649297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520303</x:v>
      </x:c>
      <x:c r="B291" s="1">
        <x:v>43207.5638484954</x:v>
      </x:c>
      <x:c r="C291" s="6">
        <x:v>4.82455586333333</x:v>
      </x:c>
      <x:c r="D291" s="14" t="s">
        <x:v>77</x:v>
      </x:c>
      <x:c r="E291" s="15">
        <x:v>43194.5249513079</x:v>
      </x:c>
      <x:c r="F291" t="s">
        <x:v>82</x:v>
      </x:c>
      <x:c r="G291" s="6">
        <x:v>155.785372863082</x:v>
      </x:c>
      <x:c r="H291" t="s">
        <x:v>83</x:v>
      </x:c>
      <x:c r="I291" s="6">
        <x:v>30.1407164354459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22.739</x:v>
      </x:c>
      <x:c r="R291" s="8">
        <x:v>137508.619595273</x:v>
      </x:c>
      <x:c r="S291" s="12">
        <x:v>328482.063155966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520315</x:v>
      </x:c>
      <x:c r="B292" s="1">
        <x:v>43207.5638603009</x:v>
      </x:c>
      <x:c r="C292" s="6">
        <x:v>4.84155681333333</x:v>
      </x:c>
      <x:c r="D292" s="14" t="s">
        <x:v>77</x:v>
      </x:c>
      <x:c r="E292" s="15">
        <x:v>43194.5249513079</x:v>
      </x:c>
      <x:c r="F292" t="s">
        <x:v>82</x:v>
      </x:c>
      <x:c r="G292" s="6">
        <x:v>155.730583539965</x:v>
      </x:c>
      <x:c r="H292" t="s">
        <x:v>83</x:v>
      </x:c>
      <x:c r="I292" s="6">
        <x:v>30.1547989274341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22.738</x:v>
      </x:c>
      <x:c r="R292" s="8">
        <x:v>137505.393530869</x:v>
      </x:c>
      <x:c r="S292" s="12">
        <x:v>328490.047070193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520327</x:v>
      </x:c>
      <x:c r="B293" s="1">
        <x:v>43207.5638720718</x:v>
      </x:c>
      <x:c r="C293" s="6">
        <x:v>4.85852445666667</x:v>
      </x:c>
      <x:c r="D293" s="14" t="s">
        <x:v>77</x:v>
      </x:c>
      <x:c r="E293" s="15">
        <x:v>43194.5249513079</x:v>
      </x:c>
      <x:c r="F293" t="s">
        <x:v>82</x:v>
      </x:c>
      <x:c r="G293" s="6">
        <x:v>155.6791607558</x:v>
      </x:c>
      <x:c r="H293" t="s">
        <x:v>83</x:v>
      </x:c>
      <x:c r="I293" s="6">
        <x:v>30.1572061969396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22.741</x:v>
      </x:c>
      <x:c r="R293" s="8">
        <x:v>137487.680686372</x:v>
      </x:c>
      <x:c r="S293" s="12">
        <x:v>328483.119880347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520336</x:v>
      </x:c>
      <x:c r="B294" s="1">
        <x:v>43207.5638834838</x:v>
      </x:c>
      <x:c r="C294" s="6">
        <x:v>4.87495867666667</x:v>
      </x:c>
      <x:c r="D294" s="14" t="s">
        <x:v>77</x:v>
      </x:c>
      <x:c r="E294" s="15">
        <x:v>43194.5249513079</x:v>
      </x:c>
      <x:c r="F294" t="s">
        <x:v>82</x:v>
      </x:c>
      <x:c r="G294" s="6">
        <x:v>155.753046421517</x:v>
      </x:c>
      <x:c r="H294" t="s">
        <x:v>83</x:v>
      </x:c>
      <x:c r="I294" s="6">
        <x:v>30.1556414715647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22.736</x:v>
      </x:c>
      <x:c r="R294" s="8">
        <x:v>137496.227107127</x:v>
      </x:c>
      <x:c r="S294" s="12">
        <x:v>328479.106420091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520347</x:v>
      </x:c>
      <x:c r="B295" s="1">
        <x:v>43207.5638958333</x:v>
      </x:c>
      <x:c r="C295" s="6">
        <x:v>4.8927264</x:v>
      </x:c>
      <x:c r="D295" s="14" t="s">
        <x:v>77</x:v>
      </x:c>
      <x:c r="E295" s="15">
        <x:v>43194.5249513079</x:v>
      </x:c>
      <x:c r="F295" t="s">
        <x:v>82</x:v>
      </x:c>
      <x:c r="G295" s="6">
        <x:v>155.772064894586</x:v>
      </x:c>
      <x:c r="H295" t="s">
        <x:v>83</x:v>
      </x:c>
      <x:c r="I295" s="6">
        <x:v>30.148961306058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22.737</x:v>
      </x:c>
      <x:c r="R295" s="8">
        <x:v>137492.306406452</x:v>
      </x:c>
      <x:c r="S295" s="12">
        <x:v>328477.705880169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520356</x:v>
      </x:c>
      <x:c r="B296" s="1">
        <x:v>43207.5639068634</x:v>
      </x:c>
      <x:c r="C296" s="6">
        <x:v>4.90861065</x:v>
      </x:c>
      <x:c r="D296" s="14" t="s">
        <x:v>77</x:v>
      </x:c>
      <x:c r="E296" s="15">
        <x:v>43194.5249513079</x:v>
      </x:c>
      <x:c r="F296" t="s">
        <x:v>82</x:v>
      </x:c>
      <x:c r="G296" s="6">
        <x:v>155.842868658984</x:v>
      </x:c>
      <x:c r="H296" t="s">
        <x:v>83</x:v>
      </x:c>
      <x:c r="I296" s="6">
        <x:v>30.1425519705795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22.734</x:v>
      </x:c>
      <x:c r="R296" s="8">
        <x:v>137490.15360893</x:v>
      </x:c>
      <x:c r="S296" s="12">
        <x:v>328488.574352627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520363</x:v>
      </x:c>
      <x:c r="B297" s="1">
        <x:v>43207.563918206</x:v>
      </x:c>
      <x:c r="C297" s="6">
        <x:v>4.924961495</x:v>
      </x:c>
      <x:c r="D297" s="14" t="s">
        <x:v>77</x:v>
      </x:c>
      <x:c r="E297" s="15">
        <x:v>43194.5249513079</x:v>
      </x:c>
      <x:c r="F297" t="s">
        <x:v>82</x:v>
      </x:c>
      <x:c r="G297" s="6">
        <x:v>155.847301784811</x:v>
      </x:c>
      <x:c r="H297" t="s">
        <x:v>83</x:v>
      </x:c>
      <x:c r="I297" s="6">
        <x:v>30.1361426473504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22.736</x:v>
      </x:c>
      <x:c r="R297" s="8">
        <x:v>137478.915211409</x:v>
      </x:c>
      <x:c r="S297" s="12">
        <x:v>328481.107676269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520373</x:v>
      </x:c>
      <x:c r="B298" s="1">
        <x:v>43207.5639296643</x:v>
      </x:c>
      <x:c r="C298" s="6">
        <x:v>4.94147917</x:v>
      </x:c>
      <x:c r="D298" s="14" t="s">
        <x:v>77</x:v>
      </x:c>
      <x:c r="E298" s="15">
        <x:v>43194.5249513079</x:v>
      </x:c>
      <x:c r="F298" t="s">
        <x:v>82</x:v>
      </x:c>
      <x:c r="G298" s="6">
        <x:v>155.763123147979</x:v>
      </x:c>
      <x:c r="H298" t="s">
        <x:v>83</x:v>
      </x:c>
      <x:c r="I298" s="6">
        <x:v>30.1453203205506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22.739</x:v>
      </x:c>
      <x:c r="R298" s="8">
        <x:v>137481.099179359</x:v>
      </x:c>
      <x:c r="S298" s="12">
        <x:v>328481.632892709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520387</x:v>
      </x:c>
      <x:c r="B299" s="1">
        <x:v>43207.5639414699</x:v>
      </x:c>
      <x:c r="C299" s="6">
        <x:v>4.95846340166667</x:v>
      </x:c>
      <x:c r="D299" s="14" t="s">
        <x:v>77</x:v>
      </x:c>
      <x:c r="E299" s="15">
        <x:v>43194.5249513079</x:v>
      </x:c>
      <x:c r="F299" t="s">
        <x:v>82</x:v>
      </x:c>
      <x:c r="G299" s="6">
        <x:v>155.844759968175</x:v>
      </x:c>
      <x:c r="H299" t="s">
        <x:v>83</x:v>
      </x:c>
      <x:c r="I299" s="6">
        <x:v>30.1421607908769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22.734</x:v>
      </x:c>
      <x:c r="R299" s="8">
        <x:v>137478.218447776</x:v>
      </x:c>
      <x:c r="S299" s="12">
        <x:v>328475.955144554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520395</x:v>
      </x:c>
      <x:c r="B300" s="1">
        <x:v>43207.563953125</x:v>
      </x:c>
      <x:c r="C300" s="6">
        <x:v>4.97523102666667</x:v>
      </x:c>
      <x:c r="D300" s="14" t="s">
        <x:v>77</x:v>
      </x:c>
      <x:c r="E300" s="15">
        <x:v>43194.5249513079</x:v>
      </x:c>
      <x:c r="F300" t="s">
        <x:v>82</x:v>
      </x:c>
      <x:c r="G300" s="6">
        <x:v>155.812317727288</x:v>
      </x:c>
      <x:c r="H300" t="s">
        <x:v>83</x:v>
      </x:c>
      <x:c r="I300" s="6">
        <x:v>30.1488710336421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22.734</x:v>
      </x:c>
      <x:c r="R300" s="8">
        <x:v>137464.716299485</x:v>
      </x:c>
      <x:c r="S300" s="12">
        <x:v>328468.574543127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520405</x:v>
      </x:c>
      <x:c r="B301" s="1">
        <x:v>43207.5639643866</x:v>
      </x:c>
      <x:c r="C301" s="6">
        <x:v>4.99144865833333</x:v>
      </x:c>
      <x:c r="D301" s="14" t="s">
        <x:v>77</x:v>
      </x:c>
      <x:c r="E301" s="15">
        <x:v>43194.5249513079</x:v>
      </x:c>
      <x:c r="F301" t="s">
        <x:v>82</x:v>
      </x:c>
      <x:c r="G301" s="6">
        <x:v>155.781734238329</x:v>
      </x:c>
      <x:c r="H301" t="s">
        <x:v>83</x:v>
      </x:c>
      <x:c r="I301" s="6">
        <x:v>30.1524518413289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22.735</x:v>
      </x:c>
      <x:c r="R301" s="8">
        <x:v>137462.645895138</x:v>
      </x:c>
      <x:c r="S301" s="12">
        <x:v>328473.98744057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520416</x:v>
      </x:c>
      <x:c r="B302" s="1">
        <x:v>43207.5639761921</x:v>
      </x:c>
      <x:c r="C302" s="6">
        <x:v>5.00846626666667</x:v>
      </x:c>
      <x:c r="D302" s="14" t="s">
        <x:v>77</x:v>
      </x:c>
      <x:c r="E302" s="15">
        <x:v>43194.5249513079</x:v>
      </x:c>
      <x:c r="F302" t="s">
        <x:v>82</x:v>
      </x:c>
      <x:c r="G302" s="6">
        <x:v>155.810171171806</x:v>
      </x:c>
      <x:c r="H302" t="s">
        <x:v>83</x:v>
      </x:c>
      <x:c r="I302" s="6">
        <x:v>30.1520606604713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22.733</x:v>
      </x:c>
      <x:c r="R302" s="8">
        <x:v>137463.922915097</x:v>
      </x:c>
      <x:c r="S302" s="12">
        <x:v>328474.732855876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520431</x:v>
      </x:c>
      <x:c r="B303" s="1">
        <x:v>43207.5639878472</x:v>
      </x:c>
      <x:c r="C303" s="6">
        <x:v>5.02523389166667</x:v>
      </x:c>
      <x:c r="D303" s="14" t="s">
        <x:v>77</x:v>
      </x:c>
      <x:c r="E303" s="15">
        <x:v>43194.5249513079</x:v>
      </x:c>
      <x:c r="F303" t="s">
        <x:v>82</x:v>
      </x:c>
      <x:c r="G303" s="6">
        <x:v>155.893076715925</x:v>
      </x:c>
      <x:c r="H303" t="s">
        <x:v>83</x:v>
      </x:c>
      <x:c r="I303" s="6">
        <x:v>30.1431537855965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22.73</x:v>
      </x:c>
      <x:c r="R303" s="8">
        <x:v>137457.704611077</x:v>
      </x:c>
      <x:c r="S303" s="12">
        <x:v>328482.166959882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520440</x:v>
      </x:c>
      <x:c r="B304" s="1">
        <x:v>43207.5639992245</x:v>
      </x:c>
      <x:c r="C304" s="6">
        <x:v>5.04161811166667</x:v>
      </x:c>
      <x:c r="D304" s="14" t="s">
        <x:v>77</x:v>
      </x:c>
      <x:c r="E304" s="15">
        <x:v>43194.5249513079</x:v>
      </x:c>
      <x:c r="F304" t="s">
        <x:v>82</x:v>
      </x:c>
      <x:c r="G304" s="6">
        <x:v>155.77908124492</x:v>
      </x:c>
      <x:c r="H304" t="s">
        <x:v>83</x:v>
      </x:c>
      <x:c r="I304" s="6">
        <x:v>30.1502552109505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22.736</x:v>
      </x:c>
      <x:c r="R304" s="8">
        <x:v>137447.081226074</x:v>
      </x:c>
      <x:c r="S304" s="12">
        <x:v>328459.992791337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520443</x:v>
      </x:c>
      <x:c r="B305" s="1">
        <x:v>43207.5640104977</x:v>
      </x:c>
      <x:c r="C305" s="6">
        <x:v>5.05783566333333</x:v>
      </x:c>
      <x:c r="D305" s="14" t="s">
        <x:v>77</x:v>
      </x:c>
      <x:c r="E305" s="15">
        <x:v>43194.5249513079</x:v>
      </x:c>
      <x:c r="F305" t="s">
        <x:v>82</x:v>
      </x:c>
      <x:c r="G305" s="6">
        <x:v>155.880299366878</x:v>
      </x:c>
      <x:c r="H305" t="s">
        <x:v>83</x:v>
      </x:c>
      <x:c r="I305" s="6">
        <x:v>30.1375569101078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22.733</x:v>
      </x:c>
      <x:c r="R305" s="8">
        <x:v>137444.386154868</x:v>
      </x:c>
      <x:c r="S305" s="12">
        <x:v>328463.330740342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520457</x:v>
      </x:c>
      <x:c r="B306" s="1">
        <x:v>43207.5640220718</x:v>
      </x:c>
      <x:c r="C306" s="6">
        <x:v>5.07451995833333</x:v>
      </x:c>
      <x:c r="D306" s="14" t="s">
        <x:v>77</x:v>
      </x:c>
      <x:c r="E306" s="15">
        <x:v>43194.5249513079</x:v>
      </x:c>
      <x:c r="F306" t="s">
        <x:v>82</x:v>
      </x:c>
      <x:c r="G306" s="6">
        <x:v>155.874954602779</x:v>
      </x:c>
      <x:c r="H306" t="s">
        <x:v>83</x:v>
      </x:c>
      <x:c r="I306" s="6">
        <x:v>30.1414085223455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22.732</x:v>
      </x:c>
      <x:c r="R306" s="8">
        <x:v>137447.123385301</x:v>
      </x:c>
      <x:c r="S306" s="12">
        <x:v>328466.439478313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520466</x:v>
      </x:c>
      <x:c r="B307" s="1">
        <x:v>43207.5640339468</x:v>
      </x:c>
      <x:c r="C307" s="6">
        <x:v>5.09162095333333</x:v>
      </x:c>
      <x:c r="D307" s="14" t="s">
        <x:v>77</x:v>
      </x:c>
      <x:c r="E307" s="15">
        <x:v>43194.5249513079</x:v>
      </x:c>
      <x:c r="F307" t="s">
        <x:v>82</x:v>
      </x:c>
      <x:c r="G307" s="6">
        <x:v>155.75660342216</x:v>
      </x:c>
      <x:c r="H307" t="s">
        <x:v>83</x:v>
      </x:c>
      <x:c r="I307" s="6">
        <x:v>30.1603958316969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22.734</x:v>
      </x:c>
      <x:c r="R307" s="8">
        <x:v>137436.534841799</x:v>
      </x:c>
      <x:c r="S307" s="12">
        <x:v>328472.790541075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520479</x:v>
      </x:c>
      <x:c r="B308" s="1">
        <x:v>43207.5640456019</x:v>
      </x:c>
      <x:c r="C308" s="6">
        <x:v>5.108405235</x:v>
      </x:c>
      <x:c r="D308" s="14" t="s">
        <x:v>77</x:v>
      </x:c>
      <x:c r="E308" s="15">
        <x:v>43194.5249513079</x:v>
      </x:c>
      <x:c r="F308" t="s">
        <x:v>82</x:v>
      </x:c>
      <x:c r="G308" s="6">
        <x:v>155.752708253196</x:v>
      </x:c>
      <x:c r="H308" t="s">
        <x:v>83</x:v>
      </x:c>
      <x:c r="I308" s="6">
        <x:v>30.1639465607491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22.733</x:v>
      </x:c>
      <x:c r="R308" s="8">
        <x:v>137436.386497934</x:v>
      </x:c>
      <x:c r="S308" s="12">
        <x:v>328472.799936227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520488</x:v>
      </x:c>
      <x:c r="B309" s="1">
        <x:v>43207.5640574884</x:v>
      </x:c>
      <x:c r="C309" s="6">
        <x:v>5.12552287666667</x:v>
      </x:c>
      <x:c r="D309" s="14" t="s">
        <x:v>77</x:v>
      </x:c>
      <x:c r="E309" s="15">
        <x:v>43194.5249513079</x:v>
      </x:c>
      <x:c r="F309" t="s">
        <x:v>82</x:v>
      </x:c>
      <x:c r="G309" s="6">
        <x:v>155.756117440927</x:v>
      </x:c>
      <x:c r="H309" t="s">
        <x:v>83</x:v>
      </x:c>
      <x:c r="I309" s="6">
        <x:v>30.1687310236384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22.731</x:v>
      </x:c>
      <x:c r="R309" s="8">
        <x:v>137439.580440615</x:v>
      </x:c>
      <x:c r="S309" s="12">
        <x:v>328481.166955096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520497</x:v>
      </x:c>
      <x:c r="B310" s="1">
        <x:v>43207.5640689005</x:v>
      </x:c>
      <x:c r="C310" s="6">
        <x:v>5.14195711833333</x:v>
      </x:c>
      <x:c r="D310" s="14" t="s">
        <x:v>77</x:v>
      </x:c>
      <x:c r="E310" s="15">
        <x:v>43194.5249513079</x:v>
      </x:c>
      <x:c r="F310" t="s">
        <x:v>82</x:v>
      </x:c>
      <x:c r="G310" s="6">
        <x:v>155.922911941971</x:v>
      </x:c>
      <x:c r="H310" t="s">
        <x:v>83</x:v>
      </x:c>
      <x:c r="I310" s="6">
        <x:v>30.1369851867939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</x:v>
      </x:c>
      <x:c r="R310" s="8">
        <x:v>137436.313172728</x:v>
      </x:c>
      <x:c r="S310" s="12">
        <x:v>328476.743106943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520507</x:v>
      </x:c>
      <x:c r="B311" s="1">
        <x:v>43207.5640801736</x:v>
      </x:c>
      <x:c r="C311" s="6">
        <x:v>5.15815804666667</x:v>
      </x:c>
      <x:c r="D311" s="14" t="s">
        <x:v>77</x:v>
      </x:c>
      <x:c r="E311" s="15">
        <x:v>43194.5249513079</x:v>
      </x:c>
      <x:c r="F311" t="s">
        <x:v>82</x:v>
      </x:c>
      <x:c r="G311" s="6">
        <x:v>155.845598874689</x:v>
      </x:c>
      <x:c r="H311" t="s">
        <x:v>83</x:v>
      </x:c>
      <x:c r="I311" s="6">
        <x:v>30.1502251201332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22.731</x:v>
      </x:c>
      <x:c r="R311" s="8">
        <x:v>137424.14183816</x:v>
      </x:c>
      <x:c r="S311" s="12">
        <x:v>328483.892159182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520515</x:v>
      </x:c>
      <x:c r="B312" s="1">
        <x:v>43207.5640916667</x:v>
      </x:c>
      <x:c r="C312" s="6">
        <x:v>5.17472561666667</x:v>
      </x:c>
      <x:c r="D312" s="14" t="s">
        <x:v>77</x:v>
      </x:c>
      <x:c r="E312" s="15">
        <x:v>43194.5249513079</x:v>
      </x:c>
      <x:c r="F312" t="s">
        <x:v>82</x:v>
      </x:c>
      <x:c r="G312" s="6">
        <x:v>155.776889593292</x:v>
      </x:c>
      <x:c r="H312" t="s">
        <x:v>83</x:v>
      </x:c>
      <x:c r="I312" s="6">
        <x:v>30.1616897410008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22.732</x:v>
      </x:c>
      <x:c r="R312" s="8">
        <x:v>137416.44085535</x:v>
      </x:c>
      <x:c r="S312" s="12">
        <x:v>328460.821912162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520532</x:v>
      </x:c>
      <x:c r="B313" s="1">
        <x:v>43207.5641031597</x:v>
      </x:c>
      <x:c r="C313" s="6">
        <x:v>5.191293255</x:v>
      </x:c>
      <x:c r="D313" s="14" t="s">
        <x:v>77</x:v>
      </x:c>
      <x:c r="E313" s="15">
        <x:v>43194.5249513079</x:v>
      </x:c>
      <x:c r="F313" t="s">
        <x:v>82</x:v>
      </x:c>
      <x:c r="G313" s="6">
        <x:v>155.815838416466</x:v>
      </x:c>
      <x:c r="H313" t="s">
        <x:v>83</x:v>
      </x:c>
      <x:c r="I313" s="6">
        <x:v>30.1618702865244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22.729</x:v>
      </x:c>
      <x:c r="R313" s="8">
        <x:v>137419.311665106</x:v>
      </x:c>
      <x:c r="S313" s="12">
        <x:v>328472.568789566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520538</x:v>
      </x:c>
      <x:c r="B314" s="1">
        <x:v>43207.5641158565</x:v>
      </x:c>
      <x:c r="C314" s="6">
        <x:v>5.20957758333333</x:v>
      </x:c>
      <x:c r="D314" s="14" t="s">
        <x:v>77</x:v>
      </x:c>
      <x:c r="E314" s="15">
        <x:v>43194.5249513079</x:v>
      </x:c>
      <x:c r="F314" t="s">
        <x:v>82</x:v>
      </x:c>
      <x:c r="G314" s="6">
        <x:v>155.757799639865</x:v>
      </x:c>
      <x:c r="H314" t="s">
        <x:v>83</x:v>
      </x:c>
      <x:c r="I314" s="6">
        <x:v>30.1628933780112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22.733</x:v>
      </x:c>
      <x:c r="R314" s="8">
        <x:v>137419.533119139</x:v>
      </x:c>
      <x:c r="S314" s="12">
        <x:v>328476.420761666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520546</x:v>
      </x:c>
      <x:c r="B315" s="1">
        <x:v>43207.5641266551</x:v>
      </x:c>
      <x:c r="C315" s="6">
        <x:v>5.225128475</x:v>
      </x:c>
      <x:c r="D315" s="14" t="s">
        <x:v>77</x:v>
      </x:c>
      <x:c r="E315" s="15">
        <x:v>43194.5249513079</x:v>
      </x:c>
      <x:c r="F315" t="s">
        <x:v>82</x:v>
      </x:c>
      <x:c r="G315" s="6">
        <x:v>155.841670088127</x:v>
      </x:c>
      <x:c r="H315" t="s">
        <x:v>83</x:v>
      </x:c>
      <x:c r="I315" s="6">
        <x:v>30.1510375722905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22.731</x:v>
      </x:c>
      <x:c r="R315" s="8">
        <x:v>137403.4193288</x:v>
      </x:c>
      <x:c r="S315" s="12">
        <x:v>328456.069245362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520555</x:v>
      </x:c>
      <x:c r="B316" s="1">
        <x:v>43207.5641377662</x:v>
      </x:c>
      <x:c r="C316" s="6">
        <x:v>5.241146065</x:v>
      </x:c>
      <x:c r="D316" s="14" t="s">
        <x:v>77</x:v>
      </x:c>
      <x:c r="E316" s="15">
        <x:v>43194.5249513079</x:v>
      </x:c>
      <x:c r="F316" t="s">
        <x:v>82</x:v>
      </x:c>
      <x:c r="G316" s="6">
        <x:v>155.886786176745</x:v>
      </x:c>
      <x:c r="H316" t="s">
        <x:v>83</x:v>
      </x:c>
      <x:c r="I316" s="6">
        <x:v>30.1526925680337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22.727</x:v>
      </x:c>
      <x:c r="R316" s="8">
        <x:v>137403.60038951</x:v>
      </x:c>
      <x:c r="S316" s="12">
        <x:v>328454.034333228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520567</x:v>
      </x:c>
      <x:c r="B317" s="1">
        <x:v>43207.5641495023</x:v>
      </x:c>
      <x:c r="C317" s="6">
        <x:v>5.25801365166667</x:v>
      </x:c>
      <x:c r="D317" s="14" t="s">
        <x:v>77</x:v>
      </x:c>
      <x:c r="E317" s="15">
        <x:v>43194.5249513079</x:v>
      </x:c>
      <x:c r="F317" t="s">
        <x:v>82</x:v>
      </x:c>
      <x:c r="G317" s="6">
        <x:v>155.841048889794</x:v>
      </x:c>
      <x:c r="H317" t="s">
        <x:v>83</x:v>
      </x:c>
      <x:c r="I317" s="6">
        <x:v>30.1594028318718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22.728</x:v>
      </x:c>
      <x:c r="R317" s="8">
        <x:v>137399.839103648</x:v>
      </x:c>
      <x:c r="S317" s="12">
        <x:v>328447.456680019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520573</x:v>
      </x:c>
      <x:c r="B318" s="1">
        <x:v>43207.5641612269</x:v>
      </x:c>
      <x:c r="C318" s="6">
        <x:v>5.27493126166667</x:v>
      </x:c>
      <x:c r="D318" s="14" t="s">
        <x:v>77</x:v>
      </x:c>
      <x:c r="E318" s="15">
        <x:v>43194.5249513079</x:v>
      </x:c>
      <x:c r="F318" t="s">
        <x:v>82</x:v>
      </x:c>
      <x:c r="G318" s="6">
        <x:v>155.778231701199</x:v>
      </x:c>
      <x:c r="H318" t="s">
        <x:v>83</x:v>
      </x:c>
      <x:c r="I318" s="6">
        <x:v>30.1641571973364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22.731</x:v>
      </x:c>
      <x:c r="R318" s="8">
        <x:v>137389.475296825</x:v>
      </x:c>
      <x:c r="S318" s="12">
        <x:v>328445.529211653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520583</x:v>
      </x:c>
      <x:c r="B319" s="1">
        <x:v>43207.5641816782</x:v>
      </x:c>
      <x:c r="C319" s="6">
        <x:v>5.30433294666667</x:v>
      </x:c>
      <x:c r="D319" s="14" t="s">
        <x:v>77</x:v>
      </x:c>
      <x:c r="E319" s="15">
        <x:v>43194.5249513079</x:v>
      </x:c>
      <x:c r="F319" t="s">
        <x:v>82</x:v>
      </x:c>
      <x:c r="G319" s="6">
        <x:v>155.90556336747</x:v>
      </x:c>
      <x:c r="H319" t="s">
        <x:v>83</x:v>
      </x:c>
      <x:c r="I319" s="6">
        <x:v>30.1488108520325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22.727</x:v>
      </x:c>
      <x:c r="R319" s="8">
        <x:v>137426.519544565</x:v>
      </x:c>
      <x:c r="S319" s="12">
        <x:v>328496.838356841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520593</x:v>
      </x:c>
      <x:c r="B320" s="1">
        <x:v>43207.5641842593</x:v>
      </x:c>
      <x:c r="C320" s="6">
        <x:v>5.3080998</x:v>
      </x:c>
      <x:c r="D320" s="14" t="s">
        <x:v>77</x:v>
      </x:c>
      <x:c r="E320" s="15">
        <x:v>43194.5249513079</x:v>
      </x:c>
      <x:c r="F320" t="s">
        <x:v>82</x:v>
      </x:c>
      <x:c r="G320" s="6">
        <x:v>155.883946145144</x:v>
      </x:c>
      <x:c r="H320" t="s">
        <x:v>83</x:v>
      </x:c>
      <x:c r="I320" s="6">
        <x:v>30.1477877648426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22.729</x:v>
      </x:c>
      <x:c r="R320" s="8">
        <x:v>137348.120456368</x:v>
      </x:c>
      <x:c r="S320" s="12">
        <x:v>328433.329855411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520604</x:v>
      </x:c>
      <x:c r="B321" s="1">
        <x:v>43207.5641959838</x:v>
      </x:c>
      <x:c r="C321" s="6">
        <x:v>5.32496746833333</x:v>
      </x:c>
      <x:c r="D321" s="14" t="s">
        <x:v>77</x:v>
      </x:c>
      <x:c r="E321" s="15">
        <x:v>43194.5249513079</x:v>
      </x:c>
      <x:c r="F321" t="s">
        <x:v>82</x:v>
      </x:c>
      <x:c r="G321" s="6">
        <x:v>155.893518899134</x:v>
      </x:c>
      <x:c r="H321" t="s">
        <x:v>83</x:v>
      </x:c>
      <x:c r="I321" s="6">
        <x:v>30.1540466560677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22.726</x:v>
      </x:c>
      <x:c r="R321" s="8">
        <x:v>137372.10005279</x:v>
      </x:c>
      <x:c r="S321" s="12">
        <x:v>328450.780959392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520614</x:v>
      </x:c>
      <x:c r="B322" s="1">
        <x:v>43207.5642073727</x:v>
      </x:c>
      <x:c r="C322" s="6">
        <x:v>5.34133504</x:v>
      </x:c>
      <x:c r="D322" s="14" t="s">
        <x:v>77</x:v>
      </x:c>
      <x:c r="E322" s="15">
        <x:v>43194.5249513079</x:v>
      </x:c>
      <x:c r="F322" t="s">
        <x:v>82</x:v>
      </x:c>
      <x:c r="G322" s="6">
        <x:v>155.890861786564</x:v>
      </x:c>
      <x:c r="H322" t="s">
        <x:v>83</x:v>
      </x:c>
      <x:c r="I322" s="6">
        <x:v>30.1518500246443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22.727</x:v>
      </x:c>
      <x:c r="R322" s="8">
        <x:v>137370.121941438</x:v>
      </x:c>
      <x:c r="S322" s="12">
        <x:v>328451.637176114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520623</x:v>
      </x:c>
      <x:c r="B323" s="1">
        <x:v>43207.5642189005</x:v>
      </x:c>
      <x:c r="C323" s="6">
        <x:v>5.35796929</x:v>
      </x:c>
      <x:c r="D323" s="14" t="s">
        <x:v>77</x:v>
      </x:c>
      <x:c r="E323" s="15">
        <x:v>43194.5249513079</x:v>
      </x:c>
      <x:c r="F323" t="s">
        <x:v>82</x:v>
      </x:c>
      <x:c r="G323" s="6">
        <x:v>155.907713450822</x:v>
      </x:c>
      <x:c r="H323" t="s">
        <x:v>83</x:v>
      </x:c>
      <x:c r="I323" s="6">
        <x:v>30.156604379401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22.724</x:v>
      </x:c>
      <x:c r="R323" s="8">
        <x:v>137368.055722261</x:v>
      </x:c>
      <x:c r="S323" s="12">
        <x:v>328447.070318611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520638</x:v>
      </x:c>
      <x:c r="B324" s="1">
        <x:v>43207.5642305556</x:v>
      </x:c>
      <x:c r="C324" s="6">
        <x:v>5.37472026666667</x:v>
      </x:c>
      <x:c r="D324" s="14" t="s">
        <x:v>77</x:v>
      </x:c>
      <x:c r="E324" s="15">
        <x:v>43194.5249513079</x:v>
      </x:c>
      <x:c r="F324" t="s">
        <x:v>82</x:v>
      </x:c>
      <x:c r="G324" s="6">
        <x:v>155.93613238578</x:v>
      </x:c>
      <x:c r="H324" t="s">
        <x:v>83</x:v>
      </x:c>
      <x:c r="I324" s="6">
        <x:v>30.142491789084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22.727</x:v>
      </x:c>
      <x:c r="R324" s="8">
        <x:v>137372.863795773</x:v>
      </x:c>
      <x:c r="S324" s="12">
        <x:v>328437.322116534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520651</x:v>
      </x:c>
      <x:c r="B325" s="1">
        <x:v>43207.5642422106</x:v>
      </x:c>
      <x:c r="C325" s="6">
        <x:v>5.39153786666667</x:v>
      </x:c>
      <x:c r="D325" s="14" t="s">
        <x:v>77</x:v>
      </x:c>
      <x:c r="E325" s="15">
        <x:v>43194.5249513079</x:v>
      </x:c>
      <x:c r="F325" t="s">
        <x:v>82</x:v>
      </x:c>
      <x:c r="G325" s="6">
        <x:v>156.039721511609</x:v>
      </x:c>
      <x:c r="H325" t="s">
        <x:v>83</x:v>
      </x:c>
      <x:c r="I325" s="6">
        <x:v>30.1348186572245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22.722</x:v>
      </x:c>
      <x:c r="R325" s="8">
        <x:v>137376.667453633</x:v>
      </x:c>
      <x:c r="S325" s="12">
        <x:v>328452.474285899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520656</x:v>
      </x:c>
      <x:c r="B326" s="1">
        <x:v>43207.564253669</x:v>
      </x:c>
      <x:c r="C326" s="6">
        <x:v>5.40803881333333</x:v>
      </x:c>
      <x:c r="D326" s="14" t="s">
        <x:v>77</x:v>
      </x:c>
      <x:c r="E326" s="15">
        <x:v>43194.5249513079</x:v>
      </x:c>
      <x:c r="F326" t="s">
        <x:v>82</x:v>
      </x:c>
      <x:c r="G326" s="6">
        <x:v>155.853703068925</x:v>
      </x:c>
      <x:c r="H326" t="s">
        <x:v>83</x:v>
      </x:c>
      <x:c r="I326" s="6">
        <x:v>30.1677681123197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22.724</x:v>
      </x:c>
      <x:c r="R326" s="8">
        <x:v>137372.173915042</x:v>
      </x:c>
      <x:c r="S326" s="12">
        <x:v>328454.631818959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520667</x:v>
      </x:c>
      <x:c r="B327" s="1">
        <x:v>43207.5642652431</x:v>
      </x:c>
      <x:c r="C327" s="6">
        <x:v>5.42467312166667</x:v>
      </x:c>
      <x:c r="D327" s="14" t="s">
        <x:v>77</x:v>
      </x:c>
      <x:c r="E327" s="15">
        <x:v>43194.5249513079</x:v>
      </x:c>
      <x:c r="F327" t="s">
        <x:v>82</x:v>
      </x:c>
      <x:c r="G327" s="6">
        <x:v>155.86007828652</x:v>
      </x:c>
      <x:c r="H327" t="s">
        <x:v>83</x:v>
      </x:c>
      <x:c r="I327" s="6">
        <x:v>30.1527226588732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22.729</x:v>
      </x:c>
      <x:c r="R327" s="8">
        <x:v>137360.165262842</x:v>
      </x:c>
      <x:c r="S327" s="12">
        <x:v>328451.759112606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520677</x:v>
      </x:c>
      <x:c r="B328" s="1">
        <x:v>43207.5642771991</x:v>
      </x:c>
      <x:c r="C328" s="6">
        <x:v>5.441924045</x:v>
      </x:c>
      <x:c r="D328" s="14" t="s">
        <x:v>77</x:v>
      </x:c>
      <x:c r="E328" s="15">
        <x:v>43194.5249513079</x:v>
      </x:c>
      <x:c r="F328" t="s">
        <x:v>82</x:v>
      </x:c>
      <x:c r="G328" s="6">
        <x:v>155.909497058167</x:v>
      </x:c>
      <x:c r="H328" t="s">
        <x:v>83</x:v>
      </x:c>
      <x:c r="I328" s="6">
        <x:v>30.1589815593074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22.723</x:v>
      </x:c>
      <x:c r="R328" s="8">
        <x:v>137357.308824113</x:v>
      </x:c>
      <x:c r="S328" s="12">
        <x:v>328453.020517571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520689</x:v>
      </x:c>
      <x:c r="B329" s="1">
        <x:v>43207.5642889236</x:v>
      </x:c>
      <x:c r="C329" s="6">
        <x:v>5.45877497333333</x:v>
      </x:c>
      <x:c r="D329" s="14" t="s">
        <x:v>77</x:v>
      </x:c>
      <x:c r="E329" s="15">
        <x:v>43194.5249513079</x:v>
      </x:c>
      <x:c r="F329" t="s">
        <x:v>82</x:v>
      </x:c>
      <x:c r="G329" s="6">
        <x:v>155.932976199075</x:v>
      </x:c>
      <x:c r="H329" t="s">
        <x:v>83</x:v>
      </x:c>
      <x:c r="I329" s="6">
        <x:v>30.15687519728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22.722</x:v>
      </x:c>
      <x:c r="R329" s="8">
        <x:v>137351.404093191</x:v>
      </x:c>
      <x:c r="S329" s="12">
        <x:v>328459.065521712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520696</x:v>
      </x:c>
      <x:c r="B330" s="1">
        <x:v>43207.5643005787</x:v>
      </x:c>
      <x:c r="C330" s="6">
        <x:v>5.47559259666667</x:v>
      </x:c>
      <x:c r="D330" s="14" t="s">
        <x:v>77</x:v>
      </x:c>
      <x:c r="E330" s="15">
        <x:v>43194.5249513079</x:v>
      </x:c>
      <x:c r="F330" t="s">
        <x:v>82</x:v>
      </x:c>
      <x:c r="G330" s="6">
        <x:v>155.927077070756</x:v>
      </x:c>
      <x:c r="H330" t="s">
        <x:v>83</x:v>
      </x:c>
      <x:c r="I330" s="6">
        <x:v>30.1526022955172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22.724</x:v>
      </x:c>
      <x:c r="R330" s="8">
        <x:v>137352.531733686</x:v>
      </x:c>
      <x:c r="S330" s="12">
        <x:v>328449.839643364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520704</x:v>
      </x:c>
      <x:c r="B331" s="1">
        <x:v>43207.5643117708</x:v>
      </x:c>
      <x:c r="C331" s="6">
        <x:v>5.49167686666667</x:v>
      </x:c>
      <x:c r="D331" s="14" t="s">
        <x:v>77</x:v>
      </x:c>
      <x:c r="E331" s="15">
        <x:v>43194.5249513079</x:v>
      </x:c>
      <x:c r="F331" t="s">
        <x:v>82</x:v>
      </x:c>
      <x:c r="G331" s="6">
        <x:v>155.992324309659</x:v>
      </x:c>
      <x:c r="H331" t="s">
        <x:v>83</x:v>
      </x:c>
      <x:c r="I331" s="6">
        <x:v>30.1501047568677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22.72</x:v>
      </x:c>
      <x:c r="R331" s="8">
        <x:v>137341.503149759</x:v>
      </x:c>
      <x:c r="S331" s="12">
        <x:v>328461.798950398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520718</x:v>
      </x:c>
      <x:c r="B332" s="1">
        <x:v>43207.5643232639</x:v>
      </x:c>
      <x:c r="C332" s="6">
        <x:v>5.50822781166667</x:v>
      </x:c>
      <x:c r="D332" s="14" t="s">
        <x:v>77</x:v>
      </x:c>
      <x:c r="E332" s="15">
        <x:v>43194.5249513079</x:v>
      </x:c>
      <x:c r="F332" t="s">
        <x:v>82</x:v>
      </x:c>
      <x:c r="G332" s="6">
        <x:v>156.000851267622</x:v>
      </x:c>
      <x:c r="H332" t="s">
        <x:v>83</x:v>
      </x:c>
      <x:c r="I332" s="6">
        <x:v>30.1538360201153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22.718</x:v>
      </x:c>
      <x:c r="R332" s="8">
        <x:v>137348.148430996</x:v>
      </x:c>
      <x:c r="S332" s="12">
        <x:v>328455.346218655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520728</x:v>
      </x:c>
      <x:c r="B333" s="1">
        <x:v>43207.5643350694</x:v>
      </x:c>
      <x:c r="C333" s="6">
        <x:v>5.525228785</x:v>
      </x:c>
      <x:c r="D333" s="14" t="s">
        <x:v>77</x:v>
      </x:c>
      <x:c r="E333" s="15">
        <x:v>43194.5249513079</x:v>
      </x:c>
      <x:c r="F333" t="s">
        <x:v>82</x:v>
      </x:c>
      <x:c r="G333" s="6">
        <x:v>155.916776976307</x:v>
      </x:c>
      <x:c r="H333" t="s">
        <x:v>83</x:v>
      </x:c>
      <x:c r="I333" s="6">
        <x:v>30.1574770148677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22.723</x:v>
      </x:c>
      <x:c r="R333" s="8">
        <x:v>137337.102384147</x:v>
      </x:c>
      <x:c r="S333" s="12">
        <x:v>328454.118614592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520742</x:v>
      </x:c>
      <x:c r="B334" s="1">
        <x:v>43207.5643463773</x:v>
      </x:c>
      <x:c r="C334" s="6">
        <x:v>5.54151304166667</x:v>
      </x:c>
      <x:c r="D334" s="14" t="s">
        <x:v>77</x:v>
      </x:c>
      <x:c r="E334" s="15">
        <x:v>43194.5249513079</x:v>
      </x:c>
      <x:c r="F334" t="s">
        <x:v>82</x:v>
      </x:c>
      <x:c r="G334" s="6">
        <x:v>155.9453152687</x:v>
      </x:c>
      <x:c r="H334" t="s">
        <x:v>83</x:v>
      </x:c>
      <x:c r="I334" s="6">
        <x:v>30.1515792071709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22.723</x:v>
      </x:c>
      <x:c r="R334" s="8">
        <x:v>137337.826532273</x:v>
      </x:c>
      <x:c r="S334" s="12">
        <x:v>328450.097605136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520750</x:v>
      </x:c>
      <x:c r="B335" s="1">
        <x:v>43207.5643582523</x:v>
      </x:c>
      <x:c r="C335" s="6">
        <x:v>5.55863067166667</x:v>
      </x:c>
      <x:c r="D335" s="14" t="s">
        <x:v>77</x:v>
      </x:c>
      <x:c r="E335" s="15">
        <x:v>43194.5249513079</x:v>
      </x:c>
      <x:c r="F335" t="s">
        <x:v>82</x:v>
      </x:c>
      <x:c r="G335" s="6">
        <x:v>156.01854138455</x:v>
      </x:c>
      <x:c r="H335" t="s">
        <x:v>83</x:v>
      </x:c>
      <x:c r="I335" s="6">
        <x:v>30.1446884143784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22.72</x:v>
      </x:c>
      <x:c r="R335" s="8">
        <x:v>137325.886262073</x:v>
      </x:c>
      <x:c r="S335" s="12">
        <x:v>328436.215605036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520758</x:v>
      </x:c>
      <x:c r="B336" s="1">
        <x:v>43207.5643694097</x:v>
      </x:c>
      <x:c r="C336" s="6">
        <x:v>5.57468157833333</x:v>
      </x:c>
      <x:c r="D336" s="14" t="s">
        <x:v>77</x:v>
      </x:c>
      <x:c r="E336" s="15">
        <x:v>43194.5249513079</x:v>
      </x:c>
      <x:c r="F336" t="s">
        <x:v>82</x:v>
      </x:c>
      <x:c r="G336" s="6">
        <x:v>156.013272724029</x:v>
      </x:c>
      <x:c r="H336" t="s">
        <x:v>83</x:v>
      </x:c>
      <x:c r="I336" s="6">
        <x:v>30.1540165652168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22.717</x:v>
      </x:c>
      <x:c r="R336" s="8">
        <x:v>137326.068122833</x:v>
      </x:c>
      <x:c r="S336" s="12">
        <x:v>328454.055268125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520770</x:v>
      </x:c>
      <x:c r="B337" s="1">
        <x:v>43207.564381331</x:v>
      </x:c>
      <x:c r="C337" s="6">
        <x:v>5.5918659</x:v>
      </x:c>
      <x:c r="D337" s="14" t="s">
        <x:v>77</x:v>
      </x:c>
      <x:c r="E337" s="15">
        <x:v>43194.5249513079</x:v>
      </x:c>
      <x:c r="F337" t="s">
        <x:v>82</x:v>
      </x:c>
      <x:c r="G337" s="6">
        <x:v>156.006929469758</x:v>
      </x:c>
      <x:c r="H337" t="s">
        <x:v>83</x:v>
      </x:c>
      <x:c r="I337" s="6">
        <x:v>30.1498339395348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22.719</x:v>
      </x:c>
      <x:c r="R337" s="8">
        <x:v>137325.820932511</x:v>
      </x:c>
      <x:c r="S337" s="12">
        <x:v>328454.911910348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520774</x:v>
      </x:c>
      <x:c r="B338" s="1">
        <x:v>43207.5643926736</x:v>
      </x:c>
      <x:c r="C338" s="6">
        <x:v>5.60821680333333</x:v>
      </x:c>
      <x:c r="D338" s="14" t="s">
        <x:v>77</x:v>
      </x:c>
      <x:c r="E338" s="15">
        <x:v>43194.5249513079</x:v>
      </x:c>
      <x:c r="F338" t="s">
        <x:v>82</x:v>
      </x:c>
      <x:c r="G338" s="6">
        <x:v>156.035229620286</x:v>
      </x:c>
      <x:c r="H338" t="s">
        <x:v>83</x:v>
      </x:c>
      <x:c r="I338" s="6">
        <x:v>30.1467345871793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22.718</x:v>
      </x:c>
      <x:c r="R338" s="8">
        <x:v>137315.820732256</x:v>
      </x:c>
      <x:c r="S338" s="12">
        <x:v>328454.125220382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520785</x:v>
      </x:c>
      <x:c r="B339" s="1">
        <x:v>43207.5644043981</x:v>
      </x:c>
      <x:c r="C339" s="6">
        <x:v>5.62506770833333</x:v>
      </x:c>
      <x:c r="D339" s="14" t="s">
        <x:v>77</x:v>
      </x:c>
      <x:c r="E339" s="15">
        <x:v>43194.5249513079</x:v>
      </x:c>
      <x:c r="F339" t="s">
        <x:v>82</x:v>
      </x:c>
      <x:c r="G339" s="6">
        <x:v>156.037768107471</x:v>
      </x:c>
      <x:c r="H339" t="s">
        <x:v>83</x:v>
      </x:c>
      <x:c r="I339" s="6">
        <x:v>30.1407164354459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22.72</x:v>
      </x:c>
      <x:c r="R339" s="8">
        <x:v>137317.103533001</x:v>
      </x:c>
      <x:c r="S339" s="12">
        <x:v>328444.55315025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520800</x:v>
      </x:c>
      <x:c r="B340" s="1">
        <x:v>43207.5644163194</x:v>
      </x:c>
      <x:c r="C340" s="6">
        <x:v>5.64223535</x:v>
      </x:c>
      <x:c r="D340" s="14" t="s">
        <x:v>77</x:v>
      </x:c>
      <x:c r="E340" s="15">
        <x:v>43194.5249513079</x:v>
      </x:c>
      <x:c r="F340" t="s">
        <x:v>82</x:v>
      </x:c>
      <x:c r="G340" s="6">
        <x:v>155.974555734607</x:v>
      </x:c>
      <x:c r="H340" t="s">
        <x:v>83</x:v>
      </x:c>
      <x:c r="I340" s="6">
        <x:v>30.153775838417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22.72</x:v>
      </x:c>
      <x:c r="R340" s="8">
        <x:v>137313.345130824</x:v>
      </x:c>
      <x:c r="S340" s="12">
        <x:v>328448.37325359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520808</x:v>
      </x:c>
      <x:c r="B341" s="1">
        <x:v>43207.5644272801</x:v>
      </x:c>
      <x:c r="C341" s="6">
        <x:v>5.65801960166667</x:v>
      </x:c>
      <x:c r="D341" s="14" t="s">
        <x:v>77</x:v>
      </x:c>
      <x:c r="E341" s="15">
        <x:v>43194.5249513079</x:v>
      </x:c>
      <x:c r="F341" t="s">
        <x:v>82</x:v>
      </x:c>
      <x:c r="G341" s="6">
        <x:v>156.04284624037</x:v>
      </x:c>
      <x:c r="H341" t="s">
        <x:v>83</x:v>
      </x:c>
      <x:c r="I341" s="6">
        <x:v>30.1479081280254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22.717</x:v>
      </x:c>
      <x:c r="R341" s="8">
        <x:v>137301.890937542</x:v>
      </x:c>
      <x:c r="S341" s="12">
        <x:v>328456.544177583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520816</x:v>
      </x:c>
      <x:c r="B342" s="1">
        <x:v>43207.5644390856</x:v>
      </x:c>
      <x:c r="C342" s="6">
        <x:v>5.67502058666667</x:v>
      </x:c>
      <x:c r="D342" s="14" t="s">
        <x:v>77</x:v>
      </x:c>
      <x:c r="E342" s="15">
        <x:v>43194.5249513079</x:v>
      </x:c>
      <x:c r="F342" t="s">
        <x:v>82</x:v>
      </x:c>
      <x:c r="G342" s="6">
        <x:v>155.996335641255</x:v>
      </x:c>
      <x:c r="H342" t="s">
        <x:v>83</x:v>
      </x:c>
      <x:c r="I342" s="6">
        <x:v>30.1547688365758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22.718</x:v>
      </x:c>
      <x:c r="R342" s="8">
        <x:v>137298.224691621</x:v>
      </x:c>
      <x:c r="S342" s="12">
        <x:v>328446.400526774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520828</x:v>
      </x:c>
      <x:c r="B343" s="1">
        <x:v>43207.5644511921</x:v>
      </x:c>
      <x:c r="C343" s="6">
        <x:v>5.69245488166667</x:v>
      </x:c>
      <x:c r="D343" s="14" t="s">
        <x:v>77</x:v>
      </x:c>
      <x:c r="E343" s="15">
        <x:v>43194.5249513079</x:v>
      </x:c>
      <x:c r="F343" t="s">
        <x:v>82</x:v>
      </x:c>
      <x:c r="G343" s="6">
        <x:v>156.039079047168</x:v>
      </x:c>
      <x:c r="H343" t="s">
        <x:v>83</x:v>
      </x:c>
      <x:c r="I343" s="6">
        <x:v>30.1404456188711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22.72</x:v>
      </x:c>
      <x:c r="R343" s="8">
        <x:v>137296.674774362</x:v>
      </x:c>
      <x:c r="S343" s="12">
        <x:v>328454.37211934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520837</x:v>
      </x:c>
      <x:c r="B344" s="1">
        <x:v>43207.5644633912</x:v>
      </x:c>
      <x:c r="C344" s="6">
        <x:v>5.70998921</x:v>
      </x:c>
      <x:c r="D344" s="14" t="s">
        <x:v>77</x:v>
      </x:c>
      <x:c r="E344" s="15">
        <x:v>43194.5249513079</x:v>
      </x:c>
      <x:c r="F344" t="s">
        <x:v>82</x:v>
      </x:c>
      <x:c r="G344" s="6">
        <x:v>156.093211991795</x:v>
      </x:c>
      <x:c r="H344" t="s">
        <x:v>83</x:v>
      </x:c>
      <x:c r="I344" s="6">
        <x:v>30.1347584758669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22.718</x:v>
      </x:c>
      <x:c r="R344" s="8">
        <x:v>137302.349269287</x:v>
      </x:c>
      <x:c r="S344" s="12">
        <x:v>328457.410254064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520844</x:v>
      </x:c>
      <x:c r="B345" s="1">
        <x:v>43207.5644739236</x:v>
      </x:c>
      <x:c r="C345" s="6">
        <x:v>5.72520674333333</x:v>
      </x:c>
      <x:c r="D345" s="14" t="s">
        <x:v>77</x:v>
      </x:c>
      <x:c r="E345" s="15">
        <x:v>43194.5249513079</x:v>
      </x:c>
      <x:c r="F345" t="s">
        <x:v>82</x:v>
      </x:c>
      <x:c r="G345" s="6">
        <x:v>155.996918300448</x:v>
      </x:c>
      <x:c r="H345" t="s">
        <x:v>83</x:v>
      </x:c>
      <x:c r="I345" s="6">
        <x:v>30.1546484731475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22.718</x:v>
      </x:c>
      <x:c r="R345" s="8">
        <x:v>137276.823331551</x:v>
      </x:c>
      <x:c r="S345" s="12">
        <x:v>328459.015758915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520853</x:v>
      </x:c>
      <x:c r="B346" s="1">
        <x:v>43207.5644851042</x:v>
      </x:c>
      <x:c r="C346" s="6">
        <x:v>5.74130760333333</x:v>
      </x:c>
      <x:c r="D346" s="14" t="s">
        <x:v>77</x:v>
      </x:c>
      <x:c r="E346" s="15">
        <x:v>43194.5249513079</x:v>
      </x:c>
      <x:c r="F346" t="s">
        <x:v>82</x:v>
      </x:c>
      <x:c r="G346" s="6">
        <x:v>156.048172985792</x:v>
      </x:c>
      <x:c r="H346" t="s">
        <x:v>83</x:v>
      </x:c>
      <x:c r="I346" s="6">
        <x:v>30.1523013871479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22.715</x:v>
      </x:c>
      <x:c r="R346" s="8">
        <x:v>137274.763196811</x:v>
      </x:c>
      <x:c r="S346" s="12">
        <x:v>328438.376893871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520871</x:v>
      </x:c>
      <x:c r="B347" s="1">
        <x:v>43207.564496794</x:v>
      </x:c>
      <x:c r="C347" s="6">
        <x:v>5.75810857833333</x:v>
      </x:c>
      <x:c r="D347" s="14" t="s">
        <x:v>77</x:v>
      </x:c>
      <x:c r="E347" s="15">
        <x:v>43194.5249513079</x:v>
      </x:c>
      <x:c r="F347" t="s">
        <x:v>82</x:v>
      </x:c>
      <x:c r="G347" s="6">
        <x:v>156.058372445424</x:v>
      </x:c>
      <x:c r="H347" t="s">
        <x:v>83</x:v>
      </x:c>
      <x:c r="I347" s="6">
        <x:v>30.1501950293164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22.715</x:v>
      </x:c>
      <x:c r="R347" s="8">
        <x:v>137279.143828202</x:v>
      </x:c>
      <x:c r="S347" s="12">
        <x:v>328452.374399219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520875</x:v>
      </x:c>
      <x:c r="B348" s="1">
        <x:v>43207.5645083681</x:v>
      </x:c>
      <x:c r="C348" s="6">
        <x:v>5.774792875</x:v>
      </x:c>
      <x:c r="D348" s="14" t="s">
        <x:v>77</x:v>
      </x:c>
      <x:c r="E348" s="15">
        <x:v>43194.5249513079</x:v>
      </x:c>
      <x:c r="F348" t="s">
        <x:v>82</x:v>
      </x:c>
      <x:c r="G348" s="6">
        <x:v>156.034807795677</x:v>
      </x:c>
      <x:c r="H348" t="s">
        <x:v>83</x:v>
      </x:c>
      <x:c r="I348" s="6">
        <x:v>30.1578080145869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22.714</x:v>
      </x:c>
      <x:c r="R348" s="8">
        <x:v>137267.444185214</x:v>
      </x:c>
      <x:c r="S348" s="12">
        <x:v>328426.214439928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520885</x:v>
      </x:c>
      <x:c r="B349" s="1">
        <x:v>43207.5645198727</x:v>
      </x:c>
      <x:c r="C349" s="6">
        <x:v>5.79134379666667</x:v>
      </x:c>
      <x:c r="D349" s="14" t="s">
        <x:v>77</x:v>
      </x:c>
      <x:c r="E349" s="15">
        <x:v>43194.5249513079</x:v>
      </x:c>
      <x:c r="F349" t="s">
        <x:v>82</x:v>
      </x:c>
      <x:c r="G349" s="6">
        <x:v>156.010145389522</x:v>
      </x:c>
      <x:c r="H349" t="s">
        <x:v>83</x:v>
      </x:c>
      <x:c r="I349" s="6">
        <x:v>30.1601551044396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22.715</x:v>
      </x:c>
      <x:c r="R349" s="8">
        <x:v>137261.569001695</x:v>
      </x:c>
      <x:c r="S349" s="12">
        <x:v>328429.998306182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520896</x:v>
      </x:c>
      <x:c r="B350" s="1">
        <x:v>43207.5645319097</x:v>
      </x:c>
      <x:c r="C350" s="6">
        <x:v>5.80869475333333</x:v>
      </x:c>
      <x:c r="D350" s="14" t="s">
        <x:v>77</x:v>
      </x:c>
      <x:c r="E350" s="15">
        <x:v>43194.5249513079</x:v>
      </x:c>
      <x:c r="F350" t="s">
        <x:v>82</x:v>
      </x:c>
      <x:c r="G350" s="6">
        <x:v>156.082080680508</x:v>
      </x:c>
      <x:c r="H350" t="s">
        <x:v>83</x:v>
      </x:c>
      <x:c r="I350" s="6">
        <x:v>30.1425519705795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22.716</x:v>
      </x:c>
      <x:c r="R350" s="8">
        <x:v>137267.538245894</x:v>
      </x:c>
      <x:c r="S350" s="12">
        <x:v>328443.270993481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520908</x:v>
      </x:c>
      <x:c r="B351" s="1">
        <x:v>43207.5645433218</x:v>
      </x:c>
      <x:c r="C351" s="6">
        <x:v>5.82514567666667</x:v>
      </x:c>
      <x:c r="D351" s="14" t="s">
        <x:v>77</x:v>
      </x:c>
      <x:c r="E351" s="15">
        <x:v>43194.5249513079</x:v>
      </x:c>
      <x:c r="F351" t="s">
        <x:v>82</x:v>
      </x:c>
      <x:c r="G351" s="6">
        <x:v>156.010835271764</x:v>
      </x:c>
      <x:c r="H351" t="s">
        <x:v>83</x:v>
      </x:c>
      <x:c r="I351" s="6">
        <x:v>30.1572663786997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22.716</x:v>
      </x:c>
      <x:c r="R351" s="8">
        <x:v>137255.849101386</x:v>
      </x:c>
      <x:c r="S351" s="12">
        <x:v>328433.365891649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520916</x:v>
      </x:c>
      <x:c r="B352" s="1">
        <x:v>43207.5645547801</x:v>
      </x:c>
      <x:c r="C352" s="6">
        <x:v>5.84162999833333</x:v>
      </x:c>
      <x:c r="D352" s="14" t="s">
        <x:v>77</x:v>
      </x:c>
      <x:c r="E352" s="15">
        <x:v>43194.5249513079</x:v>
      </x:c>
      <x:c r="F352" t="s">
        <x:v>82</x:v>
      </x:c>
      <x:c r="G352" s="6">
        <x:v>156.054834314319</x:v>
      </x:c>
      <x:c r="H352" t="s">
        <x:v>83</x:v>
      </x:c>
      <x:c r="I352" s="6">
        <x:v>30.1481789452023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22.716</x:v>
      </x:c>
      <x:c r="R352" s="8">
        <x:v>137255.826052593</x:v>
      </x:c>
      <x:c r="S352" s="12">
        <x:v>328434.414201281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520931</x:v>
      </x:c>
      <x:c r="B353" s="1">
        <x:v>43207.564566088</x:v>
      </x:c>
      <x:c r="C353" s="6">
        <x:v>5.85789759666667</x:v>
      </x:c>
      <x:c r="D353" s="14" t="s">
        <x:v>77</x:v>
      </x:c>
      <x:c r="E353" s="15">
        <x:v>43194.5249513079</x:v>
      </x:c>
      <x:c r="F353" t="s">
        <x:v>82</x:v>
      </x:c>
      <x:c r="G353" s="6">
        <x:v>156.066427792168</x:v>
      </x:c>
      <x:c r="H353" t="s">
        <x:v>83</x:v>
      </x:c>
      <x:c r="I353" s="6">
        <x:v>30.151278298893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22.714</x:v>
      </x:c>
      <x:c r="R353" s="8">
        <x:v>137251.618410666</x:v>
      </x:c>
      <x:c r="S353" s="12">
        <x:v>328443.474566872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520936</x:v>
      </x:c>
      <x:c r="B354" s="1">
        <x:v>43207.564578206</x:v>
      </x:c>
      <x:c r="C354" s="6">
        <x:v>5.87536524333333</x:v>
      </x:c>
      <x:c r="D354" s="14" t="s">
        <x:v>77</x:v>
      </x:c>
      <x:c r="E354" s="15">
        <x:v>43194.5249513079</x:v>
      </x:c>
      <x:c r="F354" t="s">
        <x:v>82</x:v>
      </x:c>
      <x:c r="G354" s="6">
        <x:v>156.04461002913</x:v>
      </x:c>
      <x:c r="H354" t="s">
        <x:v>83</x:v>
      </x:c>
      <x:c r="I354" s="6">
        <x:v>30.1585301959049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22.713</x:v>
      </x:c>
      <x:c r="R354" s="8">
        <x:v>137238.64256079</x:v>
      </x:c>
      <x:c r="S354" s="12">
        <x:v>328445.478554791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520949</x:v>
      </x:c>
      <x:c r="B355" s="1">
        <x:v>43207.5645895486</x:v>
      </x:c>
      <x:c r="C355" s="6">
        <x:v>5.89168279333333</x:v>
      </x:c>
      <x:c r="D355" s="14" t="s">
        <x:v>77</x:v>
      </x:c>
      <x:c r="E355" s="15">
        <x:v>43194.5249513079</x:v>
      </x:c>
      <x:c r="F355" t="s">
        <x:v>82</x:v>
      </x:c>
      <x:c r="G355" s="6">
        <x:v>156.065699198514</x:v>
      </x:c>
      <x:c r="H355" t="s">
        <x:v>83</x:v>
      </x:c>
      <x:c r="I355" s="6">
        <x:v>30.1514287530285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22.714</x:v>
      </x:c>
      <x:c r="R355" s="8">
        <x:v>137241.562506505</x:v>
      </x:c>
      <x:c r="S355" s="12">
        <x:v>328441.582730595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520959</x:v>
      </x:c>
      <x:c r="B356" s="1">
        <x:v>43207.5646010764</x:v>
      </x:c>
      <x:c r="C356" s="6">
        <x:v>5.90830040833333</x:v>
      </x:c>
      <x:c r="D356" s="14" t="s">
        <x:v>77</x:v>
      </x:c>
      <x:c r="E356" s="15">
        <x:v>43194.5249513079</x:v>
      </x:c>
      <x:c r="F356" t="s">
        <x:v>82</x:v>
      </x:c>
      <x:c r="G356" s="6">
        <x:v>156.05755176658</x:v>
      </x:c>
      <x:c r="H356" t="s">
        <x:v>83</x:v>
      </x:c>
      <x:c r="I356" s="6">
        <x:v>30.1640970154531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22.71</x:v>
      </x:c>
      <x:c r="R356" s="8">
        <x:v>137243.03792713</x:v>
      </x:c>
      <x:c r="S356" s="12">
        <x:v>328445.050157658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520963</x:v>
      </x:c>
      <x:c r="B357" s="1">
        <x:v>43207.5646127662</x:v>
      </x:c>
      <x:c r="C357" s="6">
        <x:v>5.92510133833333</x:v>
      </x:c>
      <x:c r="D357" s="14" t="s">
        <x:v>77</x:v>
      </x:c>
      <x:c r="E357" s="15">
        <x:v>43194.5249513079</x:v>
      </x:c>
      <x:c r="F357" t="s">
        <x:v>82</x:v>
      </x:c>
      <x:c r="G357" s="6">
        <x:v>156.148755413034</x:v>
      </x:c>
      <x:c r="H357" t="s">
        <x:v>83</x:v>
      </x:c>
      <x:c r="I357" s="6">
        <x:v>30.1425218798313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22.711</x:v>
      </x:c>
      <x:c r="R357" s="8">
        <x:v>137233.937300415</x:v>
      </x:c>
      <x:c r="S357" s="12">
        <x:v>328441.476797865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520976</x:v>
      </x:c>
      <x:c r="B358" s="1">
        <x:v>43207.5646243866</x:v>
      </x:c>
      <x:c r="C358" s="6">
        <x:v>5.94186893833333</x:v>
      </x:c>
      <x:c r="D358" s="14" t="s">
        <x:v>77</x:v>
      </x:c>
      <x:c r="E358" s="15">
        <x:v>43194.5249513079</x:v>
      </x:c>
      <x:c r="F358" t="s">
        <x:v>82</x:v>
      </x:c>
      <x:c r="G358" s="6">
        <x:v>156.055708506386</x:v>
      </x:c>
      <x:c r="H358" t="s">
        <x:v>83</x:v>
      </x:c>
      <x:c r="I358" s="6">
        <x:v>30.1479984004154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22.716</x:v>
      </x:c>
      <x:c r="R358" s="8">
        <x:v>137225.903088465</x:v>
      </x:c>
      <x:c r="S358" s="12">
        <x:v>328428.369224812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520991</x:v>
      </x:c>
      <x:c r="B359" s="1">
        <x:v>43207.5646360301</x:v>
      </x:c>
      <x:c r="C359" s="6">
        <x:v>5.95861987</x:v>
      </x:c>
      <x:c r="D359" s="14" t="s">
        <x:v>77</x:v>
      </x:c>
      <x:c r="E359" s="15">
        <x:v>43194.5249513079</x:v>
      </x:c>
      <x:c r="F359" t="s">
        <x:v>82</x:v>
      </x:c>
      <x:c r="G359" s="6">
        <x:v>156.045377785764</x:v>
      </x:c>
      <x:c r="H359" t="s">
        <x:v>83</x:v>
      </x:c>
      <x:c r="I359" s="6">
        <x:v>30.1611180135724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22.712</x:v>
      </x:c>
      <x:c r="R359" s="8">
        <x:v>137218.846828372</x:v>
      </x:c>
      <x:c r="S359" s="12">
        <x:v>328434.203972361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520995</x:v>
      </x:c>
      <x:c r="B360" s="1">
        <x:v>43207.5646472222</x:v>
      </x:c>
      <x:c r="C360" s="6">
        <x:v>5.97475414</x:v>
      </x:c>
      <x:c r="D360" s="14" t="s">
        <x:v>77</x:v>
      </x:c>
      <x:c r="E360" s="15">
        <x:v>43194.5249513079</x:v>
      </x:c>
      <x:c r="F360" t="s">
        <x:v>82</x:v>
      </x:c>
      <x:c r="G360" s="6">
        <x:v>156.091284730003</x:v>
      </x:c>
      <x:c r="H360" t="s">
        <x:v>83</x:v>
      </x:c>
      <x:c r="I360" s="6">
        <x:v>30.1516393888296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22.712</x:v>
      </x:c>
      <x:c r="R360" s="8">
        <x:v>137221.505308976</x:v>
      </x:c>
      <x:c r="S360" s="12">
        <x:v>328434.628949025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521012</x:v>
      </x:c>
      <x:c r="B361" s="1">
        <x:v>43207.564659375</x:v>
      </x:c>
      <x:c r="C361" s="6">
        <x:v>5.99222178666667</x:v>
      </x:c>
      <x:c r="D361" s="14" t="s">
        <x:v>77</x:v>
      </x:c>
      <x:c r="E361" s="15">
        <x:v>43194.5249513079</x:v>
      </x:c>
      <x:c r="F361" t="s">
        <x:v>82</x:v>
      </x:c>
      <x:c r="G361" s="6">
        <x:v>156.147297734643</x:v>
      </x:c>
      <x:c r="H361" t="s">
        <x:v>83</x:v>
      </x:c>
      <x:c r="I361" s="6">
        <x:v>30.1428227873239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22.711</x:v>
      </x:c>
      <x:c r="R361" s="8">
        <x:v>137217.292588209</x:v>
      </x:c>
      <x:c r="S361" s="12">
        <x:v>328427.486758597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521016</x:v>
      </x:c>
      <x:c r="B362" s="1">
        <x:v>43207.5646702546</x:v>
      </x:c>
      <x:c r="C362" s="6">
        <x:v>6.007922745</x:v>
      </x:c>
      <x:c r="D362" s="14" t="s">
        <x:v>77</x:v>
      </x:c>
      <x:c r="E362" s="15">
        <x:v>43194.5249513079</x:v>
      </x:c>
      <x:c r="F362" t="s">
        <x:v>82</x:v>
      </x:c>
      <x:c r="G362" s="6">
        <x:v>156.143054891488</x:v>
      </x:c>
      <x:c r="H362" t="s">
        <x:v>83</x:v>
      </x:c>
      <x:c r="I362" s="6">
        <x:v>30.1519402971398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22.708</x:v>
      </x:c>
      <x:c r="R362" s="8">
        <x:v>137202.30091752</x:v>
      </x:c>
      <x:c r="S362" s="12">
        <x:v>328434.351176808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521023</x:v>
      </x:c>
      <x:c r="B363" s="1">
        <x:v>43207.5646822569</x:v>
      </x:c>
      <x:c r="C363" s="6">
        <x:v>6.02517366833333</x:v>
      </x:c>
      <x:c r="D363" s="14" t="s">
        <x:v>77</x:v>
      </x:c>
      <x:c r="E363" s="15">
        <x:v>43194.5249513079</x:v>
      </x:c>
      <x:c r="F363" t="s">
        <x:v>82</x:v>
      </x:c>
      <x:c r="G363" s="6">
        <x:v>156.137369042979</x:v>
      </x:c>
      <x:c r="H363" t="s">
        <x:v>83</x:v>
      </x:c>
      <x:c r="I363" s="6">
        <x:v>30.1531138398082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22.708</x:v>
      </x:c>
      <x:c r="R363" s="8">
        <x:v>137204.218789595</x:v>
      </x:c>
      <x:c r="S363" s="12">
        <x:v>328436.173475124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521037</x:v>
      </x:c>
      <x:c r="B364" s="1">
        <x:v>43207.5646935532</x:v>
      </x:c>
      <x:c r="C364" s="6">
        <x:v>6.04147458333333</x:v>
      </x:c>
      <x:c r="D364" s="14" t="s">
        <x:v>77</x:v>
      </x:c>
      <x:c r="E364" s="15">
        <x:v>43194.5249513079</x:v>
      </x:c>
      <x:c r="F364" t="s">
        <x:v>82</x:v>
      </x:c>
      <x:c r="G364" s="6">
        <x:v>156.120707626368</x:v>
      </x:c>
      <x:c r="H364" t="s">
        <x:v>83</x:v>
      </x:c>
      <x:c r="I364" s="6">
        <x:v>30.1538059292661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22.709</x:v>
      </x:c>
      <x:c r="R364" s="8">
        <x:v>137202.454942503</x:v>
      </x:c>
      <x:c r="S364" s="12">
        <x:v>328435.494989477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521043</x:v>
      </x:c>
      <x:c r="B365" s="1">
        <x:v>43207.5647052893</x:v>
      </x:c>
      <x:c r="C365" s="6">
        <x:v>6.05834225166667</x:v>
      </x:c>
      <x:c r="D365" s="14" t="s">
        <x:v>77</x:v>
      </x:c>
      <x:c r="E365" s="15">
        <x:v>43194.5249513079</x:v>
      </x:c>
      <x:c r="F365" t="s">
        <x:v>82</x:v>
      </x:c>
      <x:c r="G365" s="6">
        <x:v>156.076062378267</x:v>
      </x:c>
      <x:c r="H365" t="s">
        <x:v>83</x:v>
      </x:c>
      <x:c r="I365" s="6">
        <x:v>30.1602754680662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22.71</x:v>
      </x:c>
      <x:c r="R365" s="8">
        <x:v>137194.905510446</x:v>
      </x:c>
      <x:c r="S365" s="12">
        <x:v>328434.444045726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521059</x:v>
      </x:c>
      <x:c r="B366" s="1">
        <x:v>43207.5647165509</x:v>
      </x:c>
      <x:c r="C366" s="6">
        <x:v>6.074559815</x:v>
      </x:c>
      <x:c r="D366" s="14" t="s">
        <x:v>77</x:v>
      </x:c>
      <x:c r="E366" s="15">
        <x:v>43194.5249513079</x:v>
      </x:c>
      <x:c r="F366" t="s">
        <x:v>82</x:v>
      </x:c>
      <x:c r="G366" s="6">
        <x:v>156.098258486185</x:v>
      </x:c>
      <x:c r="H366" t="s">
        <x:v>83</x:v>
      </x:c>
      <x:c r="I366" s="6">
        <x:v>30.1584399232315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22.709</x:v>
      </x:c>
      <x:c r="R366" s="8">
        <x:v>137205.272264429</x:v>
      </x:c>
      <x:c r="S366" s="12">
        <x:v>328433.626192948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521068</x:v>
      </x:c>
      <x:c r="B367" s="1">
        <x:v>43207.5647280903</x:v>
      </x:c>
      <x:c r="C367" s="6">
        <x:v>6.09121071166667</x:v>
      </x:c>
      <x:c r="D367" s="14" t="s">
        <x:v>77</x:v>
      </x:c>
      <x:c r="E367" s="15">
        <x:v>43194.5249513079</x:v>
      </x:c>
      <x:c r="F367" t="s">
        <x:v>82</x:v>
      </x:c>
      <x:c r="G367" s="6">
        <x:v>156.190719414005</x:v>
      </x:c>
      <x:c r="H367" t="s">
        <x:v>83</x:v>
      </x:c>
      <x:c r="I367" s="6">
        <x:v>30.1503454834033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22.705</x:v>
      </x:c>
      <x:c r="R367" s="8">
        <x:v>137193.958392709</x:v>
      </x:c>
      <x:c r="S367" s="12">
        <x:v>328438.327726358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521075</x:v>
      </x:c>
      <x:c r="B368" s="1">
        <x:v>43207.5647401968</x:v>
      </x:c>
      <x:c r="C368" s="6">
        <x:v>6.10861173666667</x:v>
      </x:c>
      <x:c r="D368" s="14" t="s">
        <x:v>77</x:v>
      </x:c>
      <x:c r="E368" s="15">
        <x:v>43194.5249513079</x:v>
      </x:c>
      <x:c r="F368" t="s">
        <x:v>82</x:v>
      </x:c>
      <x:c r="G368" s="6">
        <x:v>156.138869130907</x:v>
      </x:c>
      <x:c r="H368" t="s">
        <x:v>83</x:v>
      </x:c>
      <x:c r="I368" s="6">
        <x:v>30.1555511989691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22.707</x:v>
      </x:c>
      <x:c r="R368" s="8">
        <x:v>137185.248794976</x:v>
      </x:c>
      <x:c r="S368" s="12">
        <x:v>328434.925693956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521091</x:v>
      </x:c>
      <x:c r="B369" s="1">
        <x:v>43207.5647517014</x:v>
      </x:c>
      <x:c r="C369" s="6">
        <x:v>6.12517931666667</x:v>
      </x:c>
      <x:c r="D369" s="14" t="s">
        <x:v>77</x:v>
      </x:c>
      <x:c r="E369" s="15">
        <x:v>43194.5249513079</x:v>
      </x:c>
      <x:c r="F369" t="s">
        <x:v>82</x:v>
      </x:c>
      <x:c r="G369" s="6">
        <x:v>156.136056933189</x:v>
      </x:c>
      <x:c r="H369" t="s">
        <x:v>83</x:v>
      </x:c>
      <x:c r="I369" s="6">
        <x:v>30.1533846574052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22.708</x:v>
      </x:c>
      <x:c r="R369" s="8">
        <x:v>137178.178571015</x:v>
      </x:c>
      <x:c r="S369" s="12">
        <x:v>328418.601400144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521100</x:v>
      </x:c>
      <x:c r="B370" s="1">
        <x:v>43207.5647629977</x:v>
      </x:c>
      <x:c r="C370" s="6">
        <x:v>6.14148027833333</x:v>
      </x:c>
      <x:c r="D370" s="14" t="s">
        <x:v>77</x:v>
      </x:c>
      <x:c r="E370" s="15">
        <x:v>43194.5249513079</x:v>
      </x:c>
      <x:c r="F370" t="s">
        <x:v>82</x:v>
      </x:c>
      <x:c r="G370" s="6">
        <x:v>156.106356982747</x:v>
      </x:c>
      <x:c r="H370" t="s">
        <x:v>83</x:v>
      </x:c>
      <x:c r="I370" s="6">
        <x:v>30.162261468527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22.707</x:v>
      </x:c>
      <x:c r="R370" s="8">
        <x:v>137184.994885846</x:v>
      </x:c>
      <x:c r="S370" s="12">
        <x:v>328430.194459175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521110</x:v>
      </x:c>
      <x:c r="B371" s="1">
        <x:v>43207.564774456</x:v>
      </x:c>
      <x:c r="C371" s="6">
        <x:v>6.15794782666667</x:v>
      </x:c>
      <x:c r="D371" s="14" t="s">
        <x:v>77</x:v>
      </x:c>
      <x:c r="E371" s="15">
        <x:v>43194.5249513079</x:v>
      </x:c>
      <x:c r="F371" t="s">
        <x:v>82</x:v>
      </x:c>
      <x:c r="G371" s="6">
        <x:v>156.168450222778</x:v>
      </x:c>
      <x:c r="H371" t="s">
        <x:v>83</x:v>
      </x:c>
      <x:c r="I371" s="6">
        <x:v>30.1576876510485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22.704</x:v>
      </x:c>
      <x:c r="R371" s="8">
        <x:v>137177.732192126</x:v>
      </x:c>
      <x:c r="S371" s="12">
        <x:v>328430.077035295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521114</x:v>
      </x:c>
      <x:c r="B372" s="1">
        <x:v>43207.5647862616</x:v>
      </x:c>
      <x:c r="C372" s="6">
        <x:v>6.17494878666667</x:v>
      </x:c>
      <x:c r="D372" s="14" t="s">
        <x:v>77</x:v>
      </x:c>
      <x:c r="E372" s="15">
        <x:v>43194.5249513079</x:v>
      </x:c>
      <x:c r="F372" t="s">
        <x:v>82</x:v>
      </x:c>
      <x:c r="G372" s="6">
        <x:v>156.162574813851</x:v>
      </x:c>
      <x:c r="H372" t="s">
        <x:v>83</x:v>
      </x:c>
      <x:c r="I372" s="6">
        <x:v>30.1561530163185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22.705</x:v>
      </x:c>
      <x:c r="R372" s="8">
        <x:v>137175.024547738</x:v>
      </x:c>
      <x:c r="S372" s="12">
        <x:v>328426.532358451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521124</x:v>
      </x:c>
      <x:c r="B373" s="1">
        <x:v>43207.5647977662</x:v>
      </x:c>
      <x:c r="C373" s="6">
        <x:v>6.19153307333333</x:v>
      </x:c>
      <x:c r="D373" s="14" t="s">
        <x:v>77</x:v>
      </x:c>
      <x:c r="E373" s="15">
        <x:v>43194.5249513079</x:v>
      </x:c>
      <x:c r="F373" t="s">
        <x:v>82</x:v>
      </x:c>
      <x:c r="G373" s="6">
        <x:v>156.186868572692</x:v>
      </x:c>
      <x:c r="H373" t="s">
        <x:v>83</x:v>
      </x:c>
      <x:c r="I373" s="6">
        <x:v>30.1566344702755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22.703</x:v>
      </x:c>
      <x:c r="R373" s="8">
        <x:v>137170.8442161</x:v>
      </x:c>
      <x:c r="S373" s="12">
        <x:v>328429.439433919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521135</x:v>
      </x:c>
      <x:c r="B374" s="1">
        <x:v>43207.5648093403</x:v>
      </x:c>
      <x:c r="C374" s="6">
        <x:v>6.20818398166667</x:v>
      </x:c>
      <x:c r="D374" s="14" t="s">
        <x:v>77</x:v>
      </x:c>
      <x:c r="E374" s="15">
        <x:v>43194.5249513079</x:v>
      </x:c>
      <x:c r="F374" t="s">
        <x:v>82</x:v>
      </x:c>
      <x:c r="G374" s="6">
        <x:v>156.191550111221</x:v>
      </x:c>
      <x:c r="H374" t="s">
        <x:v>83</x:v>
      </x:c>
      <x:c r="I374" s="6">
        <x:v>30.1474266753207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22.706</x:v>
      </x:c>
      <x:c r="R374" s="8">
        <x:v>137161.62156036</x:v>
      </x:c>
      <x:c r="S374" s="12">
        <x:v>328427.295478659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521149</x:v>
      </x:c>
      <x:c r="B375" s="1">
        <x:v>43207.5648207986</x:v>
      </x:c>
      <x:c r="C375" s="6">
        <x:v>6.22466827</x:v>
      </x:c>
      <x:c r="D375" s="14" t="s">
        <x:v>77</x:v>
      </x:c>
      <x:c r="E375" s="15">
        <x:v>43194.5249513079</x:v>
      </x:c>
      <x:c r="F375" t="s">
        <x:v>82</x:v>
      </x:c>
      <x:c r="G375" s="6">
        <x:v>156.149824827967</x:v>
      </x:c>
      <x:c r="H375" t="s">
        <x:v>83</x:v>
      </x:c>
      <x:c r="I375" s="6">
        <x:v>30.1642775611072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22.703</x:v>
      </x:c>
      <x:c r="R375" s="8">
        <x:v>137164.456475564</x:v>
      </x:c>
      <x:c r="S375" s="12">
        <x:v>328430.661479771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521158</x:v>
      </x:c>
      <x:c r="B376" s="1">
        <x:v>43207.5648325231</x:v>
      </x:c>
      <x:c r="C376" s="6">
        <x:v>6.24158589166667</x:v>
      </x:c>
      <x:c r="D376" s="14" t="s">
        <x:v>77</x:v>
      </x:c>
      <x:c r="E376" s="15">
        <x:v>43194.5249513079</x:v>
      </x:c>
      <x:c r="F376" t="s">
        <x:v>82</x:v>
      </x:c>
      <x:c r="G376" s="6">
        <x:v>156.160490816368</x:v>
      </x:c>
      <x:c r="H376" t="s">
        <x:v>83</x:v>
      </x:c>
      <x:c r="I376" s="6">
        <x:v>30.1538360201153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22.706</x:v>
      </x:c>
      <x:c r="R376" s="8">
        <x:v>137163.110425458</x:v>
      </x:c>
      <x:c r="S376" s="12">
        <x:v>328431.583341472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521164</x:v>
      </x:c>
      <x:c r="B377" s="1">
        <x:v>43207.564844213</x:v>
      </x:c>
      <x:c r="C377" s="6">
        <x:v>6.258403515</x:v>
      </x:c>
      <x:c r="D377" s="14" t="s">
        <x:v>77</x:v>
      </x:c>
      <x:c r="E377" s="15">
        <x:v>43194.5249513079</x:v>
      </x:c>
      <x:c r="F377" t="s">
        <x:v>82</x:v>
      </x:c>
      <x:c r="G377" s="6">
        <x:v>156.210899016758</x:v>
      </x:c>
      <x:c r="H377" t="s">
        <x:v>83</x:v>
      </x:c>
      <x:c r="I377" s="6">
        <x:v>30.1406863447141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22.707</x:v>
      </x:c>
      <x:c r="R377" s="8">
        <x:v>137160.568778948</x:v>
      </x:c>
      <x:c r="S377" s="12">
        <x:v>328427.98485064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521179</x:v>
      </x:c>
      <x:c r="B378" s="1">
        <x:v>43207.5648560995</x:v>
      </x:c>
      <x:c r="C378" s="6">
        <x:v>6.27550447333333</x:v>
      </x:c>
      <x:c r="D378" s="14" t="s">
        <x:v>77</x:v>
      </x:c>
      <x:c r="E378" s="15">
        <x:v>43194.5249513079</x:v>
      </x:c>
      <x:c r="F378" t="s">
        <x:v>82</x:v>
      </x:c>
      <x:c r="G378" s="6">
        <x:v>156.149492280638</x:v>
      </x:c>
      <x:c r="H378" t="s">
        <x:v>83</x:v>
      </x:c>
      <x:c r="I378" s="6">
        <x:v>30.1615994682429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22.704</x:v>
      </x:c>
      <x:c r="R378" s="8">
        <x:v>137154.949059259</x:v>
      </x:c>
      <x:c r="S378" s="12">
        <x:v>328424.71195632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521190</x:v>
      </x:c>
      <x:c r="B379" s="1">
        <x:v>43207.5648674769</x:v>
      </x:c>
      <x:c r="C379" s="6">
        <x:v>6.29190542166667</x:v>
      </x:c>
      <x:c r="D379" s="14" t="s">
        <x:v>77</x:v>
      </x:c>
      <x:c r="E379" s="15">
        <x:v>43194.5249513079</x:v>
      </x:c>
      <x:c r="F379" t="s">
        <x:v>82</x:v>
      </x:c>
      <x:c r="G379" s="6">
        <x:v>156.251482865095</x:v>
      </x:c>
      <x:c r="H379" t="s">
        <x:v>83</x:v>
      </x:c>
      <x:c r="I379" s="6">
        <x:v>30.1433042393674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22.703</x:v>
      </x:c>
      <x:c r="R379" s="8">
        <x:v>137155.501587244</x:v>
      </x:c>
      <x:c r="S379" s="12">
        <x:v>328443.288275595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521196</x:v>
      </x:c>
      <x:c r="B380" s="1">
        <x:v>43207.5648793981</x:v>
      </x:c>
      <x:c r="C380" s="6">
        <x:v>6.30905639166667</x:v>
      </x:c>
      <x:c r="D380" s="14" t="s">
        <x:v>77</x:v>
      </x:c>
      <x:c r="E380" s="15">
        <x:v>43194.5249513079</x:v>
      </x:c>
      <x:c r="F380" t="s">
        <x:v>82</x:v>
      </x:c>
      <x:c r="G380" s="6">
        <x:v>156.272967097222</x:v>
      </x:c>
      <x:c r="H380" t="s">
        <x:v>83</x:v>
      </x:c>
      <x:c r="I380" s="6">
        <x:v>30.1498640303485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22.699</x:v>
      </x:c>
      <x:c r="R380" s="8">
        <x:v>137142.890699394</x:v>
      </x:c>
      <x:c r="S380" s="12">
        <x:v>328426.213551471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521210</x:v>
      </x:c>
      <x:c r="B381" s="1">
        <x:v>43207.5648908912</x:v>
      </x:c>
      <x:c r="C381" s="6">
        <x:v>6.32560729166667</x:v>
      </x:c>
      <x:c r="D381" s="14" t="s">
        <x:v>77</x:v>
      </x:c>
      <x:c r="E381" s="15">
        <x:v>43194.5249513079</x:v>
      </x:c>
      <x:c r="F381" t="s">
        <x:v>82</x:v>
      </x:c>
      <x:c r="G381" s="6">
        <x:v>156.310855651247</x:v>
      </x:c>
      <x:c r="H381" t="s">
        <x:v>83</x:v>
      </x:c>
      <x:c r="I381" s="6">
        <x:v>30.1393021713552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</x:v>
      </x:c>
      <x:c r="R381" s="8">
        <x:v>137149.002059282</x:v>
      </x:c>
      <x:c r="S381" s="12">
        <x:v>328444.283184452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521215</x:v>
      </x:c>
      <x:c r="B382" s="1">
        <x:v>43207.5649099884</x:v>
      </x:c>
      <x:c r="C382" s="6">
        <x:v>6.35312555</x:v>
      </x:c>
      <x:c r="D382" s="14" t="s">
        <x:v>77</x:v>
      </x:c>
      <x:c r="E382" s="15">
        <x:v>43194.5249513079</x:v>
      </x:c>
      <x:c r="F382" t="s">
        <x:v>82</x:v>
      </x:c>
      <x:c r="G382" s="6">
        <x:v>156.281767678266</x:v>
      </x:c>
      <x:c r="H382" t="s">
        <x:v>83</x:v>
      </x:c>
      <x:c r="I382" s="6">
        <x:v>30.1507968457045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22.698</x:v>
      </x:c>
      <x:c r="R382" s="8">
        <x:v>137169.087003375</x:v>
      </x:c>
      <x:c r="S382" s="12">
        <x:v>328455.385039788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521223</x:v>
      </x:c>
      <x:c r="B383" s="1">
        <x:v>43207.5649137384</x:v>
      </x:c>
      <x:c r="C383" s="6">
        <x:v>6.35849276833333</x:v>
      </x:c>
      <x:c r="D383" s="14" t="s">
        <x:v>77</x:v>
      </x:c>
      <x:c r="E383" s="15">
        <x:v>43194.5249513079</x:v>
      </x:c>
      <x:c r="F383" t="s">
        <x:v>82</x:v>
      </x:c>
      <x:c r="G383" s="6">
        <x:v>156.215163655415</x:v>
      </x:c>
      <x:c r="H383" t="s">
        <x:v>83</x:v>
      </x:c>
      <x:c r="I383" s="6">
        <x:v>30.1507968457045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22.703</x:v>
      </x:c>
      <x:c r="R383" s="8">
        <x:v>137102.2480027</x:v>
      </x:c>
      <x:c r="S383" s="12">
        <x:v>328399.191639541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521235</x:v>
      </x:c>
      <x:c r="B384" s="1">
        <x:v>43207.5649251968</x:v>
      </x:c>
      <x:c r="C384" s="6">
        <x:v>6.37499346</x:v>
      </x:c>
      <x:c r="D384" s="14" t="s">
        <x:v>77</x:v>
      </x:c>
      <x:c r="E384" s="15">
        <x:v>43194.5249513079</x:v>
      </x:c>
      <x:c r="F384" t="s">
        <x:v>82</x:v>
      </x:c>
      <x:c r="G384" s="6">
        <x:v>156.165657558368</x:v>
      </x:c>
      <x:c r="H384" t="s">
        <x:v>83</x:v>
      </x:c>
      <x:c r="I384" s="6">
        <x:v>30.1665042916334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22.701</x:v>
      </x:c>
      <x:c r="R384" s="8">
        <x:v>137116.443530478</x:v>
      </x:c>
      <x:c r="S384" s="12">
        <x:v>328408.320353151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521246</x:v>
      </x:c>
      <x:c r="B385" s="1">
        <x:v>43207.564936956</x:v>
      </x:c>
      <x:c r="C385" s="6">
        <x:v>6.391961035</x:v>
      </x:c>
      <x:c r="D385" s="14" t="s">
        <x:v>77</x:v>
      </x:c>
      <x:c r="E385" s="15">
        <x:v>43194.5249513079</x:v>
      </x:c>
      <x:c r="F385" t="s">
        <x:v>82</x:v>
      </x:c>
      <x:c r="G385" s="6">
        <x:v>156.225301077754</x:v>
      </x:c>
      <x:c r="H385" t="s">
        <x:v>83</x:v>
      </x:c>
      <x:c r="I385" s="6">
        <x:v>30.1624420140815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22.698</x:v>
      </x:c>
      <x:c r="R385" s="8">
        <x:v>137122.209909991</x:v>
      </x:c>
      <x:c r="S385" s="12">
        <x:v>328415.740504508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521261</x:v>
      </x:c>
      <x:c r="B386" s="1">
        <x:v>43207.5649484954</x:v>
      </x:c>
      <x:c r="C386" s="6">
        <x:v>6.408562015</x:v>
      </x:c>
      <x:c r="D386" s="14" t="s">
        <x:v>77</x:v>
      </x:c>
      <x:c r="E386" s="15">
        <x:v>43194.5249513079</x:v>
      </x:c>
      <x:c r="F386" t="s">
        <x:v>82</x:v>
      </x:c>
      <x:c r="G386" s="6">
        <x:v>156.231443666289</x:v>
      </x:c>
      <x:c r="H386" t="s">
        <x:v>83</x:v>
      </x:c>
      <x:c r="I386" s="6">
        <x:v>30.1529332947553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22.701</x:v>
      </x:c>
      <x:c r="R386" s="8">
        <x:v>137117.767867611</x:v>
      </x:c>
      <x:c r="S386" s="12">
        <x:v>328417.234032053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521268</x:v>
      </x:c>
      <x:c r="B387" s="1">
        <x:v>43207.5649637384</x:v>
      </x:c>
      <x:c r="C387" s="6">
        <x:v>6.43049656</x:v>
      </x:c>
      <x:c r="D387" s="14" t="s">
        <x:v>77</x:v>
      </x:c>
      <x:c r="E387" s="15">
        <x:v>43194.5249513079</x:v>
      </x:c>
      <x:c r="F387" t="s">
        <x:v>82</x:v>
      </x:c>
      <x:c r="G387" s="6">
        <x:v>156.163151325538</x:v>
      </x:c>
      <x:c r="H387" t="s">
        <x:v>83</x:v>
      </x:c>
      <x:c r="I387" s="6">
        <x:v>30.1752607733138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22.698</x:v>
      </x:c>
      <x:c r="R387" s="8">
        <x:v>137128.806051195</x:v>
      </x:c>
      <x:c r="S387" s="12">
        <x:v>328439.719836309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521273</x:v>
      </x:c>
      <x:c r="B388" s="1">
        <x:v>43207.5649712153</x:v>
      </x:c>
      <x:c r="C388" s="6">
        <x:v>6.44129714833333</x:v>
      </x:c>
      <x:c r="D388" s="14" t="s">
        <x:v>77</x:v>
      </x:c>
      <x:c r="E388" s="15">
        <x:v>43194.5249513079</x:v>
      </x:c>
      <x:c r="F388" t="s">
        <x:v>82</x:v>
      </x:c>
      <x:c r="G388" s="6">
        <x:v>156.250407992545</x:v>
      </x:c>
      <x:c r="H388" t="s">
        <x:v>83</x:v>
      </x:c>
      <x:c r="I388" s="6">
        <x:v>30.1490214876694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22.701</x:v>
      </x:c>
      <x:c r="R388" s="8">
        <x:v>137100.882448</x:v>
      </x:c>
      <x:c r="S388" s="12">
        <x:v>328414.524189221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521287</x:v>
      </x:c>
      <x:c r="B389" s="1">
        <x:v>43207.5649832176</x:v>
      </x:c>
      <x:c r="C389" s="6">
        <x:v>6.45858146833333</x:v>
      </x:c>
      <x:c r="D389" s="14" t="s">
        <x:v>77</x:v>
      </x:c>
      <x:c r="E389" s="15">
        <x:v>43194.5249513079</x:v>
      </x:c>
      <x:c r="F389" t="s">
        <x:v>82</x:v>
      </x:c>
      <x:c r="G389" s="6">
        <x:v>156.212607903427</x:v>
      </x:c>
      <x:c r="H389" t="s">
        <x:v>83</x:v>
      </x:c>
      <x:c r="I389" s="6">
        <x:v>30.1650599257182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22.698</x:v>
      </x:c>
      <x:c r="R389" s="8">
        <x:v>137112.625398075</x:v>
      </x:c>
      <x:c r="S389" s="12">
        <x:v>328422.333766062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521294</x:v>
      </x:c>
      <x:c r="B390" s="1">
        <x:v>43207.5649942477</x:v>
      </x:c>
      <x:c r="C390" s="6">
        <x:v>6.47448240166667</x:v>
      </x:c>
      <x:c r="D390" s="14" t="s">
        <x:v>77</x:v>
      </x:c>
      <x:c r="E390" s="15">
        <x:v>43194.5249513079</x:v>
      </x:c>
      <x:c r="F390" t="s">
        <x:v>82</x:v>
      </x:c>
      <x:c r="G390" s="6">
        <x:v>156.188307695934</x:v>
      </x:c>
      <x:c r="H390" t="s">
        <x:v>83</x:v>
      </x:c>
      <x:c r="I390" s="6">
        <x:v>30.1645784705511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</x:v>
      </x:c>
      <x:c r="R390" s="8">
        <x:v>137097.327858538</x:v>
      </x:c>
      <x:c r="S390" s="12">
        <x:v>328422.215023292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521304</x:v>
      </x:c>
      <x:c r="B391" s="1">
        <x:v>43207.5650064815</x:v>
      </x:c>
      <x:c r="C391" s="6">
        <x:v>6.49210001166667</x:v>
      </x:c>
      <x:c r="D391" s="14" t="s">
        <x:v>77</x:v>
      </x:c>
      <x:c r="E391" s="15">
        <x:v>43194.5249513079</x:v>
      </x:c>
      <x:c r="F391" t="s">
        <x:v>82</x:v>
      </x:c>
      <x:c r="G391" s="6">
        <x:v>156.325395939757</x:v>
      </x:c>
      <x:c r="H391" t="s">
        <x:v>83</x:v>
      </x:c>
      <x:c r="I391" s="6">
        <x:v>30.1500445752358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22.695</x:v>
      </x:c>
      <x:c r="R391" s="8">
        <x:v>137103.128084636</x:v>
      </x:c>
      <x:c r="S391" s="12">
        <x:v>328417.49804444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521322</x:v>
      </x:c>
      <x:c r="B392" s="1">
        <x:v>43207.5650207523</x:v>
      </x:c>
      <x:c r="C392" s="6">
        <x:v>6.51263453333333</x:v>
      </x:c>
      <x:c r="D392" s="14" t="s">
        <x:v>77</x:v>
      </x:c>
      <x:c r="E392" s="15">
        <x:v>43194.5249513079</x:v>
      </x:c>
      <x:c r="F392" t="s">
        <x:v>82</x:v>
      </x:c>
      <x:c r="G392" s="6">
        <x:v>156.275538621047</x:v>
      </x:c>
      <x:c r="H392" t="s">
        <x:v>83</x:v>
      </x:c>
      <x:c r="I392" s="6">
        <x:v>30.1548290182923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22.697</x:v>
      </x:c>
      <x:c r="R392" s="8">
        <x:v>137113.562318034</x:v>
      </x:c>
      <x:c r="S392" s="12">
        <x:v>328425.070437065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521326</x:v>
      </x:c>
      <x:c r="B393" s="1">
        <x:v>43207.5650303588</x:v>
      </x:c>
      <x:c r="C393" s="6">
        <x:v>6.526435305</x:v>
      </x:c>
      <x:c r="D393" s="14" t="s">
        <x:v>77</x:v>
      </x:c>
      <x:c r="E393" s="15">
        <x:v>43194.5249513079</x:v>
      </x:c>
      <x:c r="F393" t="s">
        <x:v>82</x:v>
      </x:c>
      <x:c r="G393" s="6">
        <x:v>156.283202339821</x:v>
      </x:c>
      <x:c r="H393" t="s">
        <x:v>83</x:v>
      </x:c>
      <x:c r="I393" s="6">
        <x:v>30.166985747077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22.692</x:v>
      </x:c>
      <x:c r="R393" s="8">
        <x:v>137095.112610563</x:v>
      </x:c>
      <x:c r="S393" s="12">
        <x:v>328424.549451511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521342</x:v>
      </x:c>
      <x:c r="B394" s="1">
        <x:v>43207.5650412847</x:v>
      </x:c>
      <x:c r="C394" s="6">
        <x:v>6.54220288666667</x:v>
      </x:c>
      <x:c r="D394" s="14" t="s">
        <x:v>77</x:v>
      </x:c>
      <x:c r="E394" s="15">
        <x:v>43194.5249513079</x:v>
      </x:c>
      <x:c r="F394" t="s">
        <x:v>82</x:v>
      </x:c>
      <x:c r="G394" s="6">
        <x:v>156.22757415454</x:v>
      </x:c>
      <x:c r="H394" t="s">
        <x:v>83</x:v>
      </x:c>
      <x:c r="I394" s="6">
        <x:v>30.1674672025893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22.696</x:v>
      </x:c>
      <x:c r="R394" s="8">
        <x:v>137090.850605441</x:v>
      </x:c>
      <x:c r="S394" s="12">
        <x:v>328417.226984344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521350</x:v>
      </x:c>
      <x:c r="B395" s="1">
        <x:v>43207.5650525463</x:v>
      </x:c>
      <x:c r="C395" s="6">
        <x:v>6.55840378</x:v>
      </x:c>
      <x:c r="D395" s="14" t="s">
        <x:v>77</x:v>
      </x:c>
      <x:c r="E395" s="15">
        <x:v>43194.5249513079</x:v>
      </x:c>
      <x:c r="F395" t="s">
        <x:v>82</x:v>
      </x:c>
      <x:c r="G395" s="6">
        <x:v>156.307096916388</x:v>
      </x:c>
      <x:c r="H395" t="s">
        <x:v>83</x:v>
      </x:c>
      <x:c r="I395" s="6">
        <x:v>30.1593125591749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22.693</x:v>
      </x:c>
      <x:c r="R395" s="8">
        <x:v>137079.632117696</x:v>
      </x:c>
      <x:c r="S395" s="12">
        <x:v>328430.217940198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521353</x:v>
      </x:c>
      <x:c r="B396" s="1">
        <x:v>43207.5650637384</x:v>
      </x:c>
      <x:c r="C396" s="6">
        <x:v>6.57453800333333</x:v>
      </x:c>
      <x:c r="D396" s="14" t="s">
        <x:v>77</x:v>
      </x:c>
      <x:c r="E396" s="15">
        <x:v>43194.5249513079</x:v>
      </x:c>
      <x:c r="F396" t="s">
        <x:v>82</x:v>
      </x:c>
      <x:c r="G396" s="6">
        <x:v>156.24698162448</x:v>
      </x:c>
      <x:c r="H396" t="s">
        <x:v>83</x:v>
      </x:c>
      <x:c r="I396" s="6">
        <x:v>30.163465105742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22.696</x:v>
      </x:c>
      <x:c r="R396" s="8">
        <x:v>137086.702850118</x:v>
      </x:c>
      <x:c r="S396" s="12">
        <x:v>328414.226874882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521367</x:v>
      </x:c>
      <x:c r="B397" s="1">
        <x:v>43207.5650758449</x:v>
      </x:c>
      <x:c r="C397" s="6">
        <x:v>6.59193899333333</x:v>
      </x:c>
      <x:c r="D397" s="14" t="s">
        <x:v>77</x:v>
      </x:c>
      <x:c r="E397" s="15">
        <x:v>43194.5249513079</x:v>
      </x:c>
      <x:c r="F397" t="s">
        <x:v>82</x:v>
      </x:c>
      <x:c r="G397" s="6">
        <x:v>156.316200874732</x:v>
      </x:c>
      <x:c r="H397" t="s">
        <x:v>83</x:v>
      </x:c>
      <x:c r="I397" s="6">
        <x:v>30.1519402971398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22.695</x:v>
      </x:c>
      <x:c r="R397" s="8">
        <x:v>137080.541299622</x:v>
      </x:c>
      <x:c r="S397" s="12">
        <x:v>328422.737892664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521381</x:v>
      </x:c>
      <x:c r="B398" s="1">
        <x:v>43207.5650871528</x:v>
      </x:c>
      <x:c r="C398" s="6">
        <x:v>6.60825657833333</x:v>
      </x:c>
      <x:c r="D398" s="14" t="s">
        <x:v>77</x:v>
      </x:c>
      <x:c r="E398" s="15">
        <x:v>43194.5249513079</x:v>
      </x:c>
      <x:c r="F398" t="s">
        <x:v>82</x:v>
      </x:c>
      <x:c r="G398" s="6">
        <x:v>156.29917001979</x:v>
      </x:c>
      <x:c r="H398" t="s">
        <x:v>83</x:v>
      </x:c>
      <x:c r="I398" s="6">
        <x:v>30.1581991961143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22.694</x:v>
      </x:c>
      <x:c r="R398" s="8">
        <x:v>137072.367761384</x:v>
      </x:c>
      <x:c r="S398" s="12">
        <x:v>328412.550005411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521387</x:v>
      </x:c>
      <x:c r="B399" s="1">
        <x:v>43207.5650989931</x:v>
      </x:c>
      <x:c r="C399" s="6">
        <x:v>6.62527426666667</x:v>
      </x:c>
      <x:c r="D399" s="14" t="s">
        <x:v>77</x:v>
      </x:c>
      <x:c r="E399" s="15">
        <x:v>43194.5249513079</x:v>
      </x:c>
      <x:c r="F399" t="s">
        <x:v>82</x:v>
      </x:c>
      <x:c r="G399" s="6">
        <x:v>156.285753359931</x:v>
      </x:c>
      <x:c r="H399" t="s">
        <x:v>83</x:v>
      </x:c>
      <x:c r="I399" s="6">
        <x:v>30.1527226588732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22.697</x:v>
      </x:c>
      <x:c r="R399" s="8">
        <x:v>137074.912979459</x:v>
      </x:c>
      <x:c r="S399" s="12">
        <x:v>328405.993564741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521395</x:v>
      </x:c>
      <x:c r="B400" s="1">
        <x:v>43207.5651100347</x:v>
      </x:c>
      <x:c r="C400" s="6">
        <x:v>6.64117511833333</x:v>
      </x:c>
      <x:c r="D400" s="14" t="s">
        <x:v>77</x:v>
      </x:c>
      <x:c r="E400" s="15">
        <x:v>43194.5249513079</x:v>
      </x:c>
      <x:c r="F400" t="s">
        <x:v>82</x:v>
      </x:c>
      <x:c r="G400" s="6">
        <x:v>156.297081513351</x:v>
      </x:c>
      <x:c r="H400" t="s">
        <x:v>83</x:v>
      </x:c>
      <x:c r="I400" s="6">
        <x:v>30.1558821984981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22.695</x:v>
      </x:c>
      <x:c r="R400" s="8">
        <x:v>137064.307583973</x:v>
      </x:c>
      <x:c r="S400" s="12">
        <x:v>328418.310868187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521408</x:v>
      </x:c>
      <x:c r="B401" s="1">
        <x:v>43207.565121875</x:v>
      </x:c>
      <x:c r="C401" s="6">
        <x:v>6.65824272666667</x:v>
      </x:c>
      <x:c r="D401" s="14" t="s">
        <x:v>77</x:v>
      </x:c>
      <x:c r="E401" s="15">
        <x:v>43194.5249513079</x:v>
      </x:c>
      <x:c r="F401" t="s">
        <x:v>82</x:v>
      </x:c>
      <x:c r="G401" s="6">
        <x:v>156.317076587998</x:v>
      </x:c>
      <x:c r="H401" t="s">
        <x:v>83</x:v>
      </x:c>
      <x:c r="I401" s="6">
        <x:v>30.1517597521506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22.695</x:v>
      </x:c>
      <x:c r="R401" s="8">
        <x:v>137067.766729886</x:v>
      </x:c>
      <x:c r="S401" s="12">
        <x:v>328404.416300982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521415</x:v>
      </x:c>
      <x:c r="B402" s="1">
        <x:v>43207.5651336458</x:v>
      </x:c>
      <x:c r="C402" s="6">
        <x:v>6.67516041666667</x:v>
      </x:c>
      <x:c r="D402" s="14" t="s">
        <x:v>77</x:v>
      </x:c>
      <x:c r="E402" s="15">
        <x:v>43194.5249513079</x:v>
      </x:c>
      <x:c r="F402" t="s">
        <x:v>82</x:v>
      </x:c>
      <x:c r="G402" s="6">
        <x:v>156.312441366533</x:v>
      </x:c>
      <x:c r="H402" t="s">
        <x:v>83</x:v>
      </x:c>
      <x:c r="I402" s="6">
        <x:v>30.1637058332371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22.691</x:v>
      </x:c>
      <x:c r="R402" s="8">
        <x:v>137072.627366046</x:v>
      </x:c>
      <x:c r="S402" s="12">
        <x:v>328411.776982004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521427</x:v>
      </x:c>
      <x:c r="B403" s="1">
        <x:v>43207.5651448264</x:v>
      </x:c>
      <x:c r="C403" s="6">
        <x:v>6.6913113</x:v>
      </x:c>
      <x:c r="D403" s="14" t="s">
        <x:v>77</x:v>
      </x:c>
      <x:c r="E403" s="15">
        <x:v>43194.5249513079</x:v>
      </x:c>
      <x:c r="F403" t="s">
        <x:v>82</x:v>
      </x:c>
      <x:c r="G403" s="6">
        <x:v>156.265352235463</x:v>
      </x:c>
      <x:c r="H403" t="s">
        <x:v>83</x:v>
      </x:c>
      <x:c r="I403" s="6">
        <x:v>30.1679185671956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22.693</x:v>
      </x:c>
      <x:c r="R403" s="8">
        <x:v>137055.520930478</x:v>
      </x:c>
      <x:c r="S403" s="12">
        <x:v>328426.892923496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521440</x:v>
      </x:c>
      <x:c r="B404" s="1">
        <x:v>43207.5651568287</x:v>
      </x:c>
      <x:c r="C404" s="6">
        <x:v>6.708578915</x:v>
      </x:c>
      <x:c r="D404" s="14" t="s">
        <x:v>77</x:v>
      </x:c>
      <x:c r="E404" s="15">
        <x:v>43194.5249513079</x:v>
      </x:c>
      <x:c r="F404" t="s">
        <x:v>82</x:v>
      </x:c>
      <x:c r="G404" s="6">
        <x:v>156.33015098135</x:v>
      </x:c>
      <x:c r="H404" t="s">
        <x:v>83</x:v>
      </x:c>
      <x:c r="I404" s="6">
        <x:v>30.1628031052205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22.69</x:v>
      </x:c>
      <x:c r="R404" s="8">
        <x:v>137066.033250392</x:v>
      </x:c>
      <x:c r="S404" s="12">
        <x:v>328416.490869137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521446</x:v>
      </x:c>
      <x:c r="B405" s="1">
        <x:v>43207.5651683218</x:v>
      </x:c>
      <x:c r="C405" s="6">
        <x:v>6.72511321333333</x:v>
      </x:c>
      <x:c r="D405" s="14" t="s">
        <x:v>77</x:v>
      </x:c>
      <x:c r="E405" s="15">
        <x:v>43194.5249513079</x:v>
      </x:c>
      <x:c r="F405" t="s">
        <x:v>82</x:v>
      </x:c>
      <x:c r="G405" s="6">
        <x:v>156.326748096161</x:v>
      </x:c>
      <x:c r="H405" t="s">
        <x:v>83</x:v>
      </x:c>
      <x:c r="I405" s="6">
        <x:v>30.1607569226157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22.691</x:v>
      </x:c>
      <x:c r="R405" s="8">
        <x:v>137055.520191664</x:v>
      </x:c>
      <x:c r="S405" s="12">
        <x:v>328412.749679194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521461</x:v>
      </x:c>
      <x:c r="B406" s="1">
        <x:v>43207.5651797454</x:v>
      </x:c>
      <x:c r="C406" s="6">
        <x:v>6.74158082</x:v>
      </x:c>
      <x:c r="D406" s="14" t="s">
        <x:v>77</x:v>
      </x:c>
      <x:c r="E406" s="15">
        <x:v>43194.5249513079</x:v>
      </x:c>
      <x:c r="F406" t="s">
        <x:v>82</x:v>
      </x:c>
      <x:c r="G406" s="6">
        <x:v>156.287537791444</x:v>
      </x:c>
      <x:c r="H406" t="s">
        <x:v>83</x:v>
      </x:c>
      <x:c r="I406" s="6">
        <x:v>30.1633447420013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22.693</x:v>
      </x:c>
      <x:c r="R406" s="8">
        <x:v>137058.283470834</x:v>
      </x:c>
      <x:c r="S406" s="12">
        <x:v>328405.065791127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521466</x:v>
      </x:c>
      <x:c r="B407" s="1">
        <x:v>43207.5651915162</x:v>
      </x:c>
      <x:c r="C407" s="6">
        <x:v>6.758548405</x:v>
      </x:c>
      <x:c r="D407" s="14" t="s">
        <x:v>77</x:v>
      </x:c>
      <x:c r="E407" s="15">
        <x:v>43194.5249513079</x:v>
      </x:c>
      <x:c r="F407" t="s">
        <x:v>82</x:v>
      </x:c>
      <x:c r="G407" s="6">
        <x:v>156.283596865167</x:v>
      </x:c>
      <x:c r="H407" t="s">
        <x:v>83</x:v>
      </x:c>
      <x:c r="I407" s="6">
        <x:v>30.1641571973364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22.693</x:v>
      </x:c>
      <x:c r="R407" s="8">
        <x:v>137038.839982672</x:v>
      </x:c>
      <x:c r="S407" s="12">
        <x:v>328404.13568802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521475</x:v>
      </x:c>
      <x:c r="B408" s="1">
        <x:v>43207.5652028588</x:v>
      </x:c>
      <x:c r="C408" s="6">
        <x:v>6.77486600166667</x:v>
      </x:c>
      <x:c r="D408" s="14" t="s">
        <x:v>77</x:v>
      </x:c>
      <x:c r="E408" s="15">
        <x:v>43194.5249513079</x:v>
      </x:c>
      <x:c r="F408" t="s">
        <x:v>82</x:v>
      </x:c>
      <x:c r="G408" s="6">
        <x:v>156.317595259054</x:v>
      </x:c>
      <x:c r="H408" t="s">
        <x:v>83</x:v>
      </x:c>
      <x:c r="I408" s="6">
        <x:v>30.1653909261854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22.69</x:v>
      </x:c>
      <x:c r="R408" s="8">
        <x:v>137042.853836055</x:v>
      </x:c>
      <x:c r="S408" s="12">
        <x:v>328410.697277603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521486</x:v>
      </x:c>
      <x:c r="B409" s="1">
        <x:v>43207.5652145486</x:v>
      </x:c>
      <x:c r="C409" s="6">
        <x:v>6.79165027333333</x:v>
      </x:c>
      <x:c r="D409" s="14" t="s">
        <x:v>77</x:v>
      </x:c>
      <x:c r="E409" s="15">
        <x:v>43194.5249513079</x:v>
      </x:c>
      <x:c r="F409" t="s">
        <x:v>82</x:v>
      </x:c>
      <x:c r="G409" s="6">
        <x:v>156.370641205155</x:v>
      </x:c>
      <x:c r="H409" t="s">
        <x:v>83</x:v>
      </x:c>
      <x:c r="I409" s="6">
        <x:v>30.1572061969396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22.689</x:v>
      </x:c>
      <x:c r="R409" s="8">
        <x:v>137042.804294131</x:v>
      </x:c>
      <x:c r="S409" s="12">
        <x:v>328407.491314195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521493</x:v>
      </x:c>
      <x:c r="B410" s="1">
        <x:v>43207.5652261921</x:v>
      </x:c>
      <x:c r="C410" s="6">
        <x:v>6.808434545</x:v>
      </x:c>
      <x:c r="D410" s="14" t="s">
        <x:v>77</x:v>
      </x:c>
      <x:c r="E410" s="15">
        <x:v>43194.5249513079</x:v>
      </x:c>
      <x:c r="F410" t="s">
        <x:v>82</x:v>
      </x:c>
      <x:c r="G410" s="6">
        <x:v>156.373462252848</x:v>
      </x:c>
      <x:c r="H410" t="s">
        <x:v>83</x:v>
      </x:c>
      <x:c r="I410" s="6">
        <x:v>30.1593727409727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22.688</x:v>
      </x:c>
      <x:c r="R410" s="8">
        <x:v>137042.774950451</x:v>
      </x:c>
      <x:c r="S410" s="12">
        <x:v>328407.215868907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521512</x:v>
      </x:c>
      <x:c r="B411" s="1">
        <x:v>43207.5652377315</x:v>
      </x:c>
      <x:c r="C411" s="6">
        <x:v>6.825068875</x:v>
      </x:c>
      <x:c r="D411" s="14" t="s">
        <x:v>77</x:v>
      </x:c>
      <x:c r="E411" s="15">
        <x:v>43194.5249513079</x:v>
      </x:c>
      <x:c r="F411" t="s">
        <x:v>82</x:v>
      </x:c>
      <x:c r="G411" s="6">
        <x:v>156.380570577888</x:v>
      </x:c>
      <x:c r="H411" t="s">
        <x:v>83</x:v>
      </x:c>
      <x:c r="I411" s="6">
        <x:v>30.1551600177499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22.689</x:v>
      </x:c>
      <x:c r="R411" s="8">
        <x:v>137036.577406735</x:v>
      </x:c>
      <x:c r="S411" s="12">
        <x:v>328406.043199161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521516</x:v>
      </x:c>
      <x:c r="B412" s="1">
        <x:v>43207.5652489236</x:v>
      </x:c>
      <x:c r="C412" s="6">
        <x:v>6.84120312166667</x:v>
      </x:c>
      <x:c r="D412" s="14" t="s">
        <x:v>77</x:v>
      </x:c>
      <x:c r="E412" s="15">
        <x:v>43194.5249513079</x:v>
      </x:c>
      <x:c r="F412" t="s">
        <x:v>82</x:v>
      </x:c>
      <x:c r="G412" s="6">
        <x:v>156.408653501944</x:v>
      </x:c>
      <x:c r="H412" t="s">
        <x:v>83</x:v>
      </x:c>
      <x:c r="I412" s="6">
        <x:v>30.1603657407886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22.685</x:v>
      </x:c>
      <x:c r="R412" s="8">
        <x:v>137021.65622631</x:v>
      </x:c>
      <x:c r="S412" s="12">
        <x:v>328403.735413477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521527</x:v>
      </x:c>
      <x:c r="B413" s="1">
        <x:v>43207.5652611111</x:v>
      </x:c>
      <x:c r="C413" s="6">
        <x:v>6.858737405</x:v>
      </x:c>
      <x:c r="D413" s="14" t="s">
        <x:v>77</x:v>
      </x:c>
      <x:c r="E413" s="15">
        <x:v>43194.5249513079</x:v>
      </x:c>
      <x:c r="F413" t="s">
        <x:v>82</x:v>
      </x:c>
      <x:c r="G413" s="6">
        <x:v>156.371171876418</x:v>
      </x:c>
      <x:c r="H413" t="s">
        <x:v>83</x:v>
      </x:c>
      <x:c r="I413" s="6">
        <x:v>30.1625924687182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22.687</x:v>
      </x:c>
      <x:c r="R413" s="8">
        <x:v>137025.135789765</x:v>
      </x:c>
      <x:c r="S413" s="12">
        <x:v>328412.940796958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521534</x:v>
      </x:c>
      <x:c r="B414" s="1">
        <x:v>43207.5652724537</x:v>
      </x:c>
      <x:c r="C414" s="6">
        <x:v>6.875088365</x:v>
      </x:c>
      <x:c r="D414" s="14" t="s">
        <x:v>77</x:v>
      </x:c>
      <x:c r="E414" s="15">
        <x:v>43194.5249513079</x:v>
      </x:c>
      <x:c r="F414" t="s">
        <x:v>82</x:v>
      </x:c>
      <x:c r="G414" s="6">
        <x:v>156.360618700502</x:v>
      </x:c>
      <x:c r="H414" t="s">
        <x:v>83</x:v>
      </x:c>
      <x:c r="I414" s="6">
        <x:v>30.153775838417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22.691</x:v>
      </x:c>
      <x:c r="R414" s="8">
        <x:v>137020.70287244</x:v>
      </x:c>
      <x:c r="S414" s="12">
        <x:v>328412.882617204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521549</x:v>
      </x:c>
      <x:c r="B415" s="1">
        <x:v>43207.5652840625</x:v>
      </x:c>
      <x:c r="C415" s="6">
        <x:v>6.89178927333333</x:v>
      </x:c>
      <x:c r="D415" s="14" t="s">
        <x:v>77</x:v>
      </x:c>
      <x:c r="E415" s="15">
        <x:v>43194.5249513079</x:v>
      </x:c>
      <x:c r="F415" t="s">
        <x:v>82</x:v>
      </x:c>
      <x:c r="G415" s="6">
        <x:v>156.408800625937</x:v>
      </x:c>
      <x:c r="H415" t="s">
        <x:v>83</x:v>
      </x:c>
      <x:c r="I415" s="6">
        <x:v>30.143845872999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22.691</x:v>
      </x:c>
      <x:c r="R415" s="8">
        <x:v>137019.999612543</x:v>
      </x:c>
      <x:c r="S415" s="12">
        <x:v>328397.884928972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521554</x:v>
      </x:c>
      <x:c r="B416" s="1">
        <x:v>43207.5652955671</x:v>
      </x:c>
      <x:c r="C416" s="6">
        <x:v>6.90832356</x:v>
      </x:c>
      <x:c r="D416" s="14" t="s">
        <x:v>77</x:v>
      </x:c>
      <x:c r="E416" s="15">
        <x:v>43194.5249513079</x:v>
      </x:c>
      <x:c r="F416" t="s">
        <x:v>82</x:v>
      </x:c>
      <x:c r="G416" s="6">
        <x:v>156.35613939533</x:v>
      </x:c>
      <x:c r="H416" t="s">
        <x:v>83</x:v>
      </x:c>
      <x:c r="I416" s="6">
        <x:v>30.1574469239854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22.69</x:v>
      </x:c>
      <x:c r="R416" s="8">
        <x:v>137012.233917429</x:v>
      </x:c>
      <x:c r="S416" s="12">
        <x:v>328400.046318287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521564</x:v>
      </x:c>
      <x:c r="B417" s="1">
        <x:v>43207.565306794</x:v>
      </x:c>
      <x:c r="C417" s="6">
        <x:v>6.9244911</x:v>
      </x:c>
      <x:c r="D417" s="14" t="s">
        <x:v>77</x:v>
      </x:c>
      <x:c r="E417" s="15">
        <x:v>43194.5249513079</x:v>
      </x:c>
      <x:c r="F417" t="s">
        <x:v>82</x:v>
      </x:c>
      <x:c r="G417" s="6">
        <x:v>156.468497186566</x:v>
      </x:c>
      <x:c r="H417" t="s">
        <x:v>83</x:v>
      </x:c>
      <x:c r="I417" s="6">
        <x:v>30.1535351116349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22.683</x:v>
      </x:c>
      <x:c r="R417" s="8">
        <x:v>137010.27067222</x:v>
      </x:c>
      <x:c r="S417" s="12">
        <x:v>328409.237656929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521573</x:v>
      </x:c>
      <x:c r="B418" s="1">
        <x:v>43207.5653189005</x:v>
      </x:c>
      <x:c r="C418" s="6">
        <x:v>6.94195877166667</x:v>
      </x:c>
      <x:c r="D418" s="14" t="s">
        <x:v>77</x:v>
      </x:c>
      <x:c r="E418" s="15">
        <x:v>43194.5249513079</x:v>
      </x:c>
      <x:c r="F418" t="s">
        <x:v>82</x:v>
      </x:c>
      <x:c r="G418" s="6">
        <x:v>156.356185554882</x:v>
      </x:c>
      <x:c r="H418" t="s">
        <x:v>83</x:v>
      </x:c>
      <x:c r="I418" s="6">
        <x:v>30.160185195346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22.689</x:v>
      </x:c>
      <x:c r="R418" s="8">
        <x:v>137011.685322675</x:v>
      </x:c>
      <x:c r="S418" s="12">
        <x:v>328406.56742673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521586</x:v>
      </x:c>
      <x:c r="B419" s="1">
        <x:v>43207.5653300926</x:v>
      </x:c>
      <x:c r="C419" s="6">
        <x:v>6.958076325</x:v>
      </x:c>
      <x:c r="D419" s="14" t="s">
        <x:v>77</x:v>
      </x:c>
      <x:c r="E419" s="15">
        <x:v>43194.5249513079</x:v>
      </x:c>
      <x:c r="F419" t="s">
        <x:v>82</x:v>
      </x:c>
      <x:c r="G419" s="6">
        <x:v>156.428859346534</x:v>
      </x:c>
      <x:c r="H419" t="s">
        <x:v>83</x:v>
      </x:c>
      <x:c r="I419" s="6">
        <x:v>30.1507065732394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22.687</x:v>
      </x:c>
      <x:c r="R419" s="8">
        <x:v>136997.088224129</x:v>
      </x:c>
      <x:c r="S419" s="12">
        <x:v>328403.823995859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521598</x:v>
      </x:c>
      <x:c r="B420" s="1">
        <x:v>43207.5653415856</x:v>
      </x:c>
      <x:c r="C420" s="6">
        <x:v>6.97464399833333</x:v>
      </x:c>
      <x:c r="D420" s="14" t="s">
        <x:v>77</x:v>
      </x:c>
      <x:c r="E420" s="15">
        <x:v>43194.5249513079</x:v>
      </x:c>
      <x:c r="F420" t="s">
        <x:v>82</x:v>
      </x:c>
      <x:c r="G420" s="6">
        <x:v>156.424377515822</x:v>
      </x:c>
      <x:c r="H420" t="s">
        <x:v>83</x:v>
      </x:c>
      <x:c r="I420" s="6">
        <x:v>30.1626225596465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22.683</x:v>
      </x:c>
      <x:c r="R420" s="8">
        <x:v>137000.803227689</x:v>
      </x:c>
      <x:c r="S420" s="12">
        <x:v>328396.823436809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521609</x:v>
      </x:c>
      <x:c r="B421" s="1">
        <x:v>43207.5653531597</x:v>
      </x:c>
      <x:c r="C421" s="6">
        <x:v>6.99129491833333</x:v>
      </x:c>
      <x:c r="D421" s="14" t="s">
        <x:v>77</x:v>
      </x:c>
      <x:c r="E421" s="15">
        <x:v>43194.5249513079</x:v>
      </x:c>
      <x:c r="F421" t="s">
        <x:v>82</x:v>
      </x:c>
      <x:c r="G421" s="6">
        <x:v>156.451744133163</x:v>
      </x:c>
      <x:c r="H421" t="s">
        <x:v>83</x:v>
      </x:c>
      <x:c r="I421" s="6">
        <x:v>30.1514889346849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22.685</x:v>
      </x:c>
      <x:c r="R421" s="8">
        <x:v>137000.393760562</x:v>
      </x:c>
      <x:c r="S421" s="12">
        <x:v>328398.795791462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521616</x:v>
      </x:c>
      <x:c r="B422" s="1">
        <x:v>43207.5653651273</x:v>
      </x:c>
      <x:c r="C422" s="6">
        <x:v>7.00854586333333</x:v>
      </x:c>
      <x:c r="D422" s="14" t="s">
        <x:v>77</x:v>
      </x:c>
      <x:c r="E422" s="15">
        <x:v>43194.5249513079</x:v>
      </x:c>
      <x:c r="F422" t="s">
        <x:v>82</x:v>
      </x:c>
      <x:c r="G422" s="6">
        <x:v>156.342549646366</x:v>
      </x:c>
      <x:c r="H422" t="s">
        <x:v>83</x:v>
      </x:c>
      <x:c r="I422" s="6">
        <x:v>30.1684902957832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22.687</x:v>
      </x:c>
      <x:c r="R422" s="8">
        <x:v>136987.202098267</x:v>
      </x:c>
      <x:c r="S422" s="12">
        <x:v>328400.997326366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521623</x:v>
      </x:c>
      <x:c r="B423" s="1">
        <x:v>43207.5653766551</x:v>
      </x:c>
      <x:c r="C423" s="6">
        <x:v>7.02514683166667</x:v>
      </x:c>
      <x:c r="D423" s="14" t="s">
        <x:v>77</x:v>
      </x:c>
      <x:c r="E423" s="15">
        <x:v>43194.5249513079</x:v>
      </x:c>
      <x:c r="F423" t="s">
        <x:v>82</x:v>
      </x:c>
      <x:c r="G423" s="6">
        <x:v>156.473852717297</x:v>
      </x:c>
      <x:c r="H423" t="s">
        <x:v>83</x:v>
      </x:c>
      <x:c r="I423" s="6">
        <x:v>30.1496834854711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22.684</x:v>
      </x:c>
      <x:c r="R423" s="8">
        <x:v>136988.004181659</x:v>
      </x:c>
      <x:c r="S423" s="12">
        <x:v>328401.76553514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521633</x:v>
      </x:c>
      <x:c r="B424" s="1">
        <x:v>43207.5653878125</x:v>
      </x:c>
      <x:c r="C424" s="6">
        <x:v>7.041181045</x:v>
      </x:c>
      <x:c r="D424" s="14" t="s">
        <x:v>77</x:v>
      </x:c>
      <x:c r="E424" s="15">
        <x:v>43194.5249513079</x:v>
      </x:c>
      <x:c r="F424" t="s">
        <x:v>82</x:v>
      </x:c>
      <x:c r="G424" s="6">
        <x:v>156.446144687556</x:v>
      </x:c>
      <x:c r="H424" t="s">
        <x:v>83</x:v>
      </x:c>
      <x:c r="I424" s="6">
        <x:v>30.1581390143383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22.683</x:v>
      </x:c>
      <x:c r="R424" s="8">
        <x:v>136983.524781325</x:v>
      </x:c>
      <x:c r="S424" s="12">
        <x:v>328393.42638212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521648</x:v>
      </x:c>
      <x:c r="B425" s="1">
        <x:v>43207.5653996875</x:v>
      </x:c>
      <x:c r="C425" s="6">
        <x:v>7.05828198166667</x:v>
      </x:c>
      <x:c r="D425" s="14" t="s">
        <x:v>77</x:v>
      </x:c>
      <x:c r="E425" s="15">
        <x:v>43194.5249513079</x:v>
      </x:c>
      <x:c r="F425" t="s">
        <x:v>82</x:v>
      </x:c>
      <x:c r="G425" s="6">
        <x:v>156.455153409797</x:v>
      </x:c>
      <x:c r="H425" t="s">
        <x:v>83</x:v>
      </x:c>
      <x:c r="I425" s="6">
        <x:v>30.1535351116349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22.684</x:v>
      </x:c>
      <x:c r="R425" s="8">
        <x:v>136983.852387895</x:v>
      </x:c>
      <x:c r="S425" s="12">
        <x:v>328415.074240649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521660</x:v>
      </x:c>
      <x:c r="B426" s="1">
        <x:v>43207.5654112269</x:v>
      </x:c>
      <x:c r="C426" s="6">
        <x:v>7.07493297166667</x:v>
      </x:c>
      <x:c r="D426" s="14" t="s">
        <x:v>77</x:v>
      </x:c>
      <x:c r="E426" s="15">
        <x:v>43194.5249513079</x:v>
      </x:c>
      <x:c r="F426" t="s">
        <x:v>82</x:v>
      </x:c>
      <x:c r="G426" s="6">
        <x:v>156.50829496097</x:v>
      </x:c>
      <x:c r="H426" t="s">
        <x:v>83</x:v>
      </x:c>
      <x:c r="I426" s="6">
        <x:v>30.1563335615442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22.679</x:v>
      </x:c>
      <x:c r="R426" s="8">
        <x:v>136981.847055654</x:v>
      </x:c>
      <x:c r="S426" s="12">
        <x:v>328406.480172569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521671</x:v>
      </x:c>
      <x:c r="B427" s="1">
        <x:v>43207.5654225347</x:v>
      </x:c>
      <x:c r="C427" s="6">
        <x:v>7.09118387666667</x:v>
      </x:c>
      <x:c r="D427" s="14" t="s">
        <x:v>77</x:v>
      </x:c>
      <x:c r="E427" s="15">
        <x:v>43194.5249513079</x:v>
      </x:c>
      <x:c r="F427" t="s">
        <x:v>82</x:v>
      </x:c>
      <x:c r="G427" s="6">
        <x:v>156.447069314843</x:v>
      </x:c>
      <x:c r="H427" t="s">
        <x:v>83</x:v>
      </x:c>
      <x:c r="I427" s="6">
        <x:v>30.1606967407924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22.682</x:v>
      </x:c>
      <x:c r="R427" s="8">
        <x:v>136967.384015999</x:v>
      </x:c>
      <x:c r="S427" s="12">
        <x:v>328405.679960034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521675</x:v>
      </x:c>
      <x:c r="B428" s="1">
        <x:v>43207.5654342245</x:v>
      </x:c>
      <x:c r="C428" s="6">
        <x:v>7.10801815833333</x:v>
      </x:c>
      <x:c r="D428" s="14" t="s">
        <x:v>77</x:v>
      </x:c>
      <x:c r="E428" s="15">
        <x:v>43194.5249513079</x:v>
      </x:c>
      <x:c r="F428" t="s">
        <x:v>82</x:v>
      </x:c>
      <x:c r="G428" s="6">
        <x:v>156.447894615235</x:v>
      </x:c>
      <x:c r="H428" t="s">
        <x:v>83</x:v>
      </x:c>
      <x:c r="I428" s="6">
        <x:v>30.1660228362589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22.68</x:v>
      </x:c>
      <x:c r="R428" s="8">
        <x:v>136971.097549714</x:v>
      </x:c>
      <x:c r="S428" s="12">
        <x:v>328406.496792619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521687</x:v>
      </x:c>
      <x:c r="B429" s="1">
        <x:v>43207.5654460301</x:v>
      </x:c>
      <x:c r="C429" s="6">
        <x:v>7.125002495</x:v>
      </x:c>
      <x:c r="D429" s="14" t="s">
        <x:v>77</x:v>
      </x:c>
      <x:c r="E429" s="15">
        <x:v>43194.5249513079</x:v>
      </x:c>
      <x:c r="F429" t="s">
        <x:v>82</x:v>
      </x:c>
      <x:c r="G429" s="6">
        <x:v>156.409568330938</x:v>
      </x:c>
      <x:c r="H429" t="s">
        <x:v>83</x:v>
      </x:c>
      <x:c r="I429" s="6">
        <x:v>30.1711683941498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22.681</x:v>
      </x:c>
      <x:c r="R429" s="8">
        <x:v>136972.139929263</x:v>
      </x:c>
      <x:c r="S429" s="12">
        <x:v>328410.812350032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521695</x:v>
      </x:c>
      <x:c r="B430" s="1">
        <x:v>43207.5654575579</x:v>
      </x:c>
      <x:c r="C430" s="6">
        <x:v>7.14162008666667</x:v>
      </x:c>
      <x:c r="D430" s="14" t="s">
        <x:v>77</x:v>
      </x:c>
      <x:c r="E430" s="15">
        <x:v>43194.5249513079</x:v>
      </x:c>
      <x:c r="F430" t="s">
        <x:v>82</x:v>
      </x:c>
      <x:c r="G430" s="6">
        <x:v>156.473758084264</x:v>
      </x:c>
      <x:c r="H430" t="s">
        <x:v>83</x:v>
      </x:c>
      <x:c r="I430" s="6">
        <x:v>30.1606967407924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</x:v>
      </x:c>
      <x:c r="R430" s="8">
        <x:v>136955.083931276</x:v>
      </x:c>
      <x:c r="S430" s="12">
        <x:v>328394.428413372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521711</x:v>
      </x:c>
      <x:c r="B431" s="1">
        <x:v>43207.5654693287</x:v>
      </x:c>
      <x:c r="C431" s="6">
        <x:v>7.158554355</x:v>
      </x:c>
      <x:c r="D431" s="14" t="s">
        <x:v>77</x:v>
      </x:c>
      <x:c r="E431" s="15">
        <x:v>43194.5249513079</x:v>
      </x:c>
      <x:c r="F431" t="s">
        <x:v>82</x:v>
      </x:c>
      <x:c r="G431" s="6">
        <x:v>156.484035722543</x:v>
      </x:c>
      <x:c r="H431" t="s">
        <x:v>83</x:v>
      </x:c>
      <x:c r="I431" s="6">
        <x:v>30.1613286499824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22.679</x:v>
      </x:c>
      <x:c r="R431" s="8">
        <x:v>136958.550928732</x:v>
      </x:c>
      <x:c r="S431" s="12">
        <x:v>328405.431212275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521714</x:v>
      </x:c>
      <x:c r="B432" s="1">
        <x:v>43207.5654805208</x:v>
      </x:c>
      <x:c r="C432" s="6">
        <x:v>7.17468856666667</x:v>
      </x:c>
      <x:c r="D432" s="14" t="s">
        <x:v>77</x:v>
      </x:c>
      <x:c r="E432" s="15">
        <x:v>43194.5249513079</x:v>
      </x:c>
      <x:c r="F432" t="s">
        <x:v>82</x:v>
      </x:c>
      <x:c r="G432" s="6">
        <x:v>156.432897782772</x:v>
      </x:c>
      <x:c r="H432" t="s">
        <x:v>83</x:v>
      </x:c>
      <x:c r="I432" s="6">
        <x:v>30.1636155604247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22.682</x:v>
      </x:c>
      <x:c r="R432" s="8">
        <x:v>136957.597120884</x:v>
      </x:c>
      <x:c r="S432" s="12">
        <x:v>328405.17433822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521724</x:v>
      </x:c>
      <x:c r="B433" s="1">
        <x:v>43207.5654922801</x:v>
      </x:c>
      <x:c r="C433" s="6">
        <x:v>7.191622905</x:v>
      </x:c>
      <x:c r="D433" s="14" t="s">
        <x:v>77</x:v>
      </x:c>
      <x:c r="E433" s="15">
        <x:v>43194.5249513079</x:v>
      </x:c>
      <x:c r="F433" t="s">
        <x:v>82</x:v>
      </x:c>
      <x:c r="G433" s="6">
        <x:v>156.481113001113</x:v>
      </x:c>
      <x:c r="H433" t="s">
        <x:v>83</x:v>
      </x:c>
      <x:c r="I433" s="6">
        <x:v>30.1619304683686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22.679</x:v>
      </x:c>
      <x:c r="R433" s="8">
        <x:v>136955.429051071</x:v>
      </x:c>
      <x:c r="S433" s="12">
        <x:v>328408.099087965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521737</x:v>
      </x:c>
      <x:c r="B434" s="1">
        <x:v>43207.5655040509</x:v>
      </x:c>
      <x:c r="C434" s="6">
        <x:v>7.20855716166667</x:v>
      </x:c>
      <x:c r="D434" s="14" t="s">
        <x:v>77</x:v>
      </x:c>
      <x:c r="E434" s="15">
        <x:v>43194.5249513079</x:v>
      </x:c>
      <x:c r="F434" t="s">
        <x:v>82</x:v>
      </x:c>
      <x:c r="G434" s="6">
        <x:v>156.545948991116</x:v>
      </x:c>
      <x:c r="H434" t="s">
        <x:v>83</x:v>
      </x:c>
      <x:c r="I434" s="6">
        <x:v>30.1458318637306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</x:v>
      </x:c>
      <x:c r="R434" s="8">
        <x:v>136950.08548663</x:v>
      </x:c>
      <x:c r="S434" s="12">
        <x:v>328411.317620867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521743</x:v>
      </x:c>
      <x:c r="B435" s="1">
        <x:v>43207.5655153935</x:v>
      </x:c>
      <x:c r="C435" s="6">
        <x:v>7.224908065</x:v>
      </x:c>
      <x:c r="D435" s="14" t="s">
        <x:v>77</x:v>
      </x:c>
      <x:c r="E435" s="15">
        <x:v>43194.5249513079</x:v>
      </x:c>
      <x:c r="F435" t="s">
        <x:v>82</x:v>
      </x:c>
      <x:c r="G435" s="6">
        <x:v>156.548339861452</x:v>
      </x:c>
      <x:c r="H435" t="s">
        <x:v>83</x:v>
      </x:c>
      <x:c r="I435" s="6">
        <x:v>30.1480886728077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22.679</x:v>
      </x:c>
      <x:c r="R435" s="8">
        <x:v>136941.676041163</x:v>
      </x:c>
      <x:c r="S435" s="12">
        <x:v>328398.867476188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521753</x:v>
      </x:c>
      <x:c r="B436" s="1">
        <x:v>43207.5655266551</x:v>
      </x:c>
      <x:c r="C436" s="6">
        <x:v>7.24110898166667</x:v>
      </x:c>
      <x:c r="D436" s="14" t="s">
        <x:v>77</x:v>
      </x:c>
      <x:c r="E436" s="15">
        <x:v>43194.5249513079</x:v>
      </x:c>
      <x:c r="F436" t="s">
        <x:v>82</x:v>
      </x:c>
      <x:c r="G436" s="6">
        <x:v>156.486227774674</x:v>
      </x:c>
      <x:c r="H436" t="s">
        <x:v>83</x:v>
      </x:c>
      <x:c r="I436" s="6">
        <x:v>30.1608772862633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22.679</x:v>
      </x:c>
      <x:c r="R436" s="8">
        <x:v>136941.481506834</x:v>
      </x:c>
      <x:c r="S436" s="12">
        <x:v>328401.022422967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521764</x:v>
      </x:c>
      <x:c r="B437" s="1">
        <x:v>43207.5655383912</x:v>
      </x:c>
      <x:c r="C437" s="6">
        <x:v>7.25799327333333</x:v>
      </x:c>
      <x:c r="D437" s="14" t="s">
        <x:v>77</x:v>
      </x:c>
      <x:c r="E437" s="15">
        <x:v>43194.5249513079</x:v>
      </x:c>
      <x:c r="F437" t="s">
        <x:v>82</x:v>
      </x:c>
      <x:c r="G437" s="6">
        <x:v>156.545278615854</x:v>
      </x:c>
      <x:c r="H437" t="s">
        <x:v>83</x:v>
      </x:c>
      <x:c r="I437" s="6">
        <x:v>30.1569654699115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22.676</x:v>
      </x:c>
      <x:c r="R437" s="8">
        <x:v>136935.990604942</x:v>
      </x:c>
      <x:c r="S437" s="12">
        <x:v>328390.135023303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521780</x:v>
      </x:c>
      <x:c r="B438" s="1">
        <x:v>43207.5655506944</x:v>
      </x:c>
      <x:c r="C438" s="6">
        <x:v>7.27572763333333</x:v>
      </x:c>
      <x:c r="D438" s="14" t="s">
        <x:v>77</x:v>
      </x:c>
      <x:c r="E438" s="15">
        <x:v>43194.5249513079</x:v>
      </x:c>
      <x:c r="F438" t="s">
        <x:v>82</x:v>
      </x:c>
      <x:c r="G438" s="6">
        <x:v>156.441126484946</x:v>
      </x:c>
      <x:c r="H438" t="s">
        <x:v>83</x:v>
      </x:c>
      <x:c r="I438" s="6">
        <x:v>30.1646687433895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22.681</x:v>
      </x:c>
      <x:c r="R438" s="8">
        <x:v>136932.664158882</x:v>
      </x:c>
      <x:c r="S438" s="12">
        <x:v>328408.052484244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521789</x:v>
      </x:c>
      <x:c r="B439" s="1">
        <x:v>43207.5655621181</x:v>
      </x:c>
      <x:c r="C439" s="6">
        <x:v>7.292211875</x:v>
      </x:c>
      <x:c r="D439" s="14" t="s">
        <x:v>77</x:v>
      </x:c>
      <x:c r="E439" s="15">
        <x:v>43194.5249513079</x:v>
      </x:c>
      <x:c r="F439" t="s">
        <x:v>82</x:v>
      </x:c>
      <x:c r="G439" s="6">
        <x:v>156.575286726067</x:v>
      </x:c>
      <x:c r="H439" t="s">
        <x:v>83</x:v>
      </x:c>
      <x:c r="I439" s="6">
        <x:v>30.1452902297779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22.678</x:v>
      </x:c>
      <x:c r="R439" s="8">
        <x:v>136937.423534036</x:v>
      </x:c>
      <x:c r="S439" s="12">
        <x:v>328396.498779398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521799</x:v>
      </x:c>
      <x:c r="B440" s="1">
        <x:v>43207.5655731481</x:v>
      </x:c>
      <x:c r="C440" s="6">
        <x:v>7.30806277333333</x:v>
      </x:c>
      <x:c r="D440" s="14" t="s">
        <x:v>77</x:v>
      </x:c>
      <x:c r="E440" s="15">
        <x:v>43194.5249513079</x:v>
      </x:c>
      <x:c r="F440" t="s">
        <x:v>82</x:v>
      </x:c>
      <x:c r="G440" s="6">
        <x:v>156.457376174077</x:v>
      </x:c>
      <x:c r="H440" t="s">
        <x:v>83</x:v>
      </x:c>
      <x:c r="I440" s="6">
        <x:v>30.1805568008203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22.674</x:v>
      </x:c>
      <x:c r="R440" s="8">
        <x:v>136928.052702908</x:v>
      </x:c>
      <x:c r="S440" s="12">
        <x:v>328392.082752952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521803</x:v>
      </x:c>
      <x:c r="B441" s="1">
        <x:v>43207.5655846412</x:v>
      </x:c>
      <x:c r="C441" s="6">
        <x:v>7.32464703666667</x:v>
      </x:c>
      <x:c r="D441" s="14" t="s">
        <x:v>77</x:v>
      </x:c>
      <x:c r="E441" s="15">
        <x:v>43194.5249513079</x:v>
      </x:c>
      <x:c r="F441" t="s">
        <x:v>82</x:v>
      </x:c>
      <x:c r="G441" s="6">
        <x:v>156.41675952871</x:v>
      </x:c>
      <x:c r="H441" t="s">
        <x:v>83</x:v>
      </x:c>
      <x:c r="I441" s="6">
        <x:v>30.1806771651791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22.677</x:v>
      </x:c>
      <x:c r="R441" s="8">
        <x:v>136914.555934329</x:v>
      </x:c>
      <x:c r="S441" s="12">
        <x:v>328385.702014252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521820</x:v>
      </x:c>
      <x:c r="B442" s="1">
        <x:v>43207.5655965278</x:v>
      </x:c>
      <x:c r="C442" s="6">
        <x:v>7.34176467666667</x:v>
      </x:c>
      <x:c r="D442" s="14" t="s">
        <x:v>77</x:v>
      </x:c>
      <x:c r="E442" s="15">
        <x:v>43194.5249513079</x:v>
      </x:c>
      <x:c r="F442" t="s">
        <x:v>82</x:v>
      </x:c>
      <x:c r="G442" s="6">
        <x:v>156.461570108684</x:v>
      </x:c>
      <x:c r="H442" t="s">
        <x:v>83</x:v>
      </x:c>
      <x:c r="I442" s="6">
        <x:v>30.1769458720678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22.675</x:v>
      </x:c>
      <x:c r="R442" s="8">
        <x:v>136922.841313861</x:v>
      </x:c>
      <x:c r="S442" s="12">
        <x:v>328397.312982094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521828</x:v>
      </x:c>
      <x:c r="B443" s="1">
        <x:v>43207.5656081366</x:v>
      </x:c>
      <x:c r="C443" s="6">
        <x:v>7.35846562</x:v>
      </x:c>
      <x:c r="D443" s="14" t="s">
        <x:v>77</x:v>
      </x:c>
      <x:c r="E443" s="15">
        <x:v>43194.5249513079</x:v>
      </x:c>
      <x:c r="F443" t="s">
        <x:v>82</x:v>
      </x:c>
      <x:c r="G443" s="6">
        <x:v>156.453969632007</x:v>
      </x:c>
      <x:c r="H443" t="s">
        <x:v>83</x:v>
      </x:c>
      <x:c r="I443" s="6">
        <x:v>30.178510607383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22.675</x:v>
      </x:c>
      <x:c r="R443" s="8">
        <x:v>136905.032081553</x:v>
      </x:c>
      <x:c r="S443" s="12">
        <x:v>328393.263130799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521838</x:v>
      </x:c>
      <x:c r="B444" s="1">
        <x:v>43207.5656194444</x:v>
      </x:c>
      <x:c r="C444" s="6">
        <x:v>7.37473321833333</x:v>
      </x:c>
      <x:c r="D444" s="14" t="s">
        <x:v>77</x:v>
      </x:c>
      <x:c r="E444" s="15">
        <x:v>43194.5249513079</x:v>
      </x:c>
      <x:c r="F444" t="s">
        <x:v>82</x:v>
      </x:c>
      <x:c r="G444" s="6">
        <x:v>156.54567138024</x:v>
      </x:c>
      <x:c r="H444" t="s">
        <x:v>83</x:v>
      </x:c>
      <x:c r="I444" s="6">
        <x:v>30.1623818322287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22.674</x:v>
      </x:c>
      <x:c r="R444" s="8">
        <x:v>136915.575534025</x:v>
      </x:c>
      <x:c r="S444" s="12">
        <x:v>328398.193432499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521849</x:v>
      </x:c>
      <x:c r="B445" s="1">
        <x:v>43207.565631331</x:v>
      </x:c>
      <x:c r="C445" s="6">
        <x:v>7.39185087</x:v>
      </x:c>
      <x:c r="D445" s="14" t="s">
        <x:v>77</x:v>
      </x:c>
      <x:c r="E445" s="15">
        <x:v>43194.5249513079</x:v>
      </x:c>
      <x:c r="F445" t="s">
        <x:v>82</x:v>
      </x:c>
      <x:c r="G445" s="6">
        <x:v>156.53733822988</x:v>
      </x:c>
      <x:c r="H445" t="s">
        <x:v>83</x:v>
      </x:c>
      <x:c r="I445" s="6">
        <x:v>30.1640970154531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22.674</x:v>
      </x:c>
      <x:c r="R445" s="8">
        <x:v>136911.623517918</x:v>
      </x:c>
      <x:c r="S445" s="12">
        <x:v>328402.500552125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521858</x:v>
      </x:c>
      <x:c r="B446" s="1">
        <x:v>43207.5656425926</x:v>
      </x:c>
      <x:c r="C446" s="6">
        <x:v>7.40806843333333</x:v>
      </x:c>
      <x:c r="D446" s="14" t="s">
        <x:v>77</x:v>
      </x:c>
      <x:c r="E446" s="15">
        <x:v>43194.5249513079</x:v>
      </x:c>
      <x:c r="F446" t="s">
        <x:v>82</x:v>
      </x:c>
      <x:c r="G446" s="6">
        <x:v>156.536168675867</x:v>
      </x:c>
      <x:c r="H446" t="s">
        <x:v>83</x:v>
      </x:c>
      <x:c r="I446" s="6">
        <x:v>30.1643377429937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22.674</x:v>
      </x:c>
      <x:c r="R446" s="8">
        <x:v>136914.958354827</x:v>
      </x:c>
      <x:c r="S446" s="12">
        <x:v>328386.21458084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521869</x:v>
      </x:c>
      <x:c r="B447" s="1">
        <x:v>43207.5656544329</x:v>
      </x:c>
      <x:c r="C447" s="6">
        <x:v>7.425102735</x:v>
      </x:c>
      <x:c r="D447" s="14" t="s">
        <x:v>77</x:v>
      </x:c>
      <x:c r="E447" s="15">
        <x:v>43194.5249513079</x:v>
      </x:c>
      <x:c r="F447" t="s">
        <x:v>82</x:v>
      </x:c>
      <x:c r="G447" s="6">
        <x:v>156.554639466825</x:v>
      </x:c>
      <x:c r="H447" t="s">
        <x:v>83</x:v>
      </x:c>
      <x:c r="I447" s="6">
        <x:v>30.163284560133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22.673</x:v>
      </x:c>
      <x:c r="R447" s="8">
        <x:v>136900.668440777</x:v>
      </x:c>
      <x:c r="S447" s="12">
        <x:v>328379.540786692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521875</x:v>
      </x:c>
      <x:c r="B448" s="1">
        <x:v>43207.5656661227</x:v>
      </x:c>
      <x:c r="C448" s="6">
        <x:v>7.441936995</x:v>
      </x:c>
      <x:c r="D448" s="14" t="s">
        <x:v>77</x:v>
      </x:c>
      <x:c r="E448" s="15">
        <x:v>43194.5249513079</x:v>
      </x:c>
      <x:c r="F448" t="s">
        <x:v>82</x:v>
      </x:c>
      <x:c r="G448" s="6">
        <x:v>156.577014570573</x:v>
      </x:c>
      <x:c r="H448" t="s">
        <x:v>83</x:v>
      </x:c>
      <x:c r="I448" s="6">
        <x:v>30.1669255651427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22.67</x:v>
      </x:c>
      <x:c r="R448" s="8">
        <x:v>136893.727727981</x:v>
      </x:c>
      <x:c r="S448" s="12">
        <x:v>328389.235686953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521888</x:v>
      </x:c>
      <x:c r="B449" s="1">
        <x:v>43207.5656776273</x:v>
      </x:c>
      <x:c r="C449" s="6">
        <x:v>7.45850463333333</x:v>
      </x:c>
      <x:c r="D449" s="14" t="s">
        <x:v>77</x:v>
      </x:c>
      <x:c r="E449" s="15">
        <x:v>43194.5249513079</x:v>
      </x:c>
      <x:c r="F449" t="s">
        <x:v>82</x:v>
      </x:c>
      <x:c r="G449" s="6">
        <x:v>156.586075144066</x:v>
      </x:c>
      <x:c r="H449" t="s">
        <x:v>83</x:v>
      </x:c>
      <x:c r="I449" s="6">
        <x:v>30.1568150155276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22.673</x:v>
      </x:c>
      <x:c r="R449" s="8">
        <x:v>136889.256566133</x:v>
      </x:c>
      <x:c r="S449" s="12">
        <x:v>328388.639336341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521899</x:v>
      </x:c>
      <x:c r="B450" s="1">
        <x:v>43207.5656892014</x:v>
      </x:c>
      <x:c r="C450" s="6">
        <x:v>7.475155565</x:v>
      </x:c>
      <x:c r="D450" s="14" t="s">
        <x:v>77</x:v>
      </x:c>
      <x:c r="E450" s="15">
        <x:v>43194.5249513079</x:v>
      </x:c>
      <x:c r="F450" t="s">
        <x:v>82</x:v>
      </x:c>
      <x:c r="G450" s="6">
        <x:v>156.555712504484</x:v>
      </x:c>
      <x:c r="H450" t="s">
        <x:v>83</x:v>
      </x:c>
      <x:c r="I450" s="6">
        <x:v>30.1658121995547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22.672</x:v>
      </x:c>
      <x:c r="R450" s="8">
        <x:v>136888.368802247</x:v>
      </x:c>
      <x:c r="S450" s="12">
        <x:v>328396.657225345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521910</x:v>
      </x:c>
      <x:c r="B451" s="1">
        <x:v>43207.5657013889</x:v>
      </x:c>
      <x:c r="C451" s="6">
        <x:v>7.492756575</x:v>
      </x:c>
      <x:c r="D451" s="14" t="s">
        <x:v>77</x:v>
      </x:c>
      <x:c r="E451" s="15">
        <x:v>43194.5249513079</x:v>
      </x:c>
      <x:c r="F451" t="s">
        <x:v>82</x:v>
      </x:c>
      <x:c r="G451" s="6">
        <x:v>156.546841940557</x:v>
      </x:c>
      <x:c r="H451" t="s">
        <x:v>83</x:v>
      </x:c>
      <x:c r="I451" s="6">
        <x:v>30.1703860281141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22.671</x:v>
      </x:c>
      <x:c r="R451" s="8">
        <x:v>136884.779060359</x:v>
      </x:c>
      <x:c r="S451" s="12">
        <x:v>328387.31115275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521919</x:v>
      </x:c>
      <x:c r="B452" s="1">
        <x:v>43207.5657122685</x:v>
      </x:c>
      <x:c r="C452" s="6">
        <x:v>7.50840741833333</x:v>
      </x:c>
      <x:c r="D452" s="14" t="s">
        <x:v>77</x:v>
      </x:c>
      <x:c r="E452" s="15">
        <x:v>43194.5249513079</x:v>
      </x:c>
      <x:c r="F452" t="s">
        <x:v>82</x:v>
      </x:c>
      <x:c r="G452" s="6">
        <x:v>156.502738306829</x:v>
      </x:c>
      <x:c r="H452" t="s">
        <x:v>83</x:v>
      </x:c>
      <x:c r="I452" s="6">
        <x:v>30.1739668587734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22.673</x:v>
      </x:c>
      <x:c r="R452" s="8">
        <x:v>136877.52354748</x:v>
      </x:c>
      <x:c r="S452" s="12">
        <x:v>328385.226841248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521924</x:v>
      </x:c>
      <x:c r="B453" s="1">
        <x:v>43207.5657238426</x:v>
      </x:c>
      <x:c r="C453" s="6">
        <x:v>7.52509175</x:v>
      </x:c>
      <x:c r="D453" s="14" t="s">
        <x:v>77</x:v>
      </x:c>
      <x:c r="E453" s="15">
        <x:v>43194.5249513079</x:v>
      </x:c>
      <x:c r="F453" t="s">
        <x:v>82</x:v>
      </x:c>
      <x:c r="G453" s="6">
        <x:v>156.577549639518</x:v>
      </x:c>
      <x:c r="H453" t="s">
        <x:v>83</x:v>
      </x:c>
      <x:c r="I453" s="6">
        <x:v>30.1640669245121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22.671</x:v>
      </x:c>
      <x:c r="R453" s="8">
        <x:v>136885.343195478</x:v>
      </x:c>
      <x:c r="S453" s="12">
        <x:v>328387.166802976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521939</x:v>
      </x:c>
      <x:c r="B454" s="1">
        <x:v>43207.5657353819</x:v>
      </x:c>
      <x:c r="C454" s="6">
        <x:v>7.54167598833333</x:v>
      </x:c>
      <x:c r="D454" s="14" t="s">
        <x:v>77</x:v>
      </x:c>
      <x:c r="E454" s="15">
        <x:v>43194.5249513079</x:v>
      </x:c>
      <x:c r="F454" t="s">
        <x:v>82</x:v>
      </x:c>
      <x:c r="G454" s="6">
        <x:v>156.647706868623</x:v>
      </x:c>
      <x:c r="H454" t="s">
        <x:v>83</x:v>
      </x:c>
      <x:c r="I454" s="6">
        <x:v>30.155129926889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22.669</x:v>
      </x:c>
      <x:c r="R454" s="8">
        <x:v>136875.892363678</x:v>
      </x:c>
      <x:c r="S454" s="12">
        <x:v>328382.872047396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521944</x:v>
      </x:c>
      <x:c r="B455" s="1">
        <x:v>43207.5657466782</x:v>
      </x:c>
      <x:c r="C455" s="6">
        <x:v>7.55794356333333</x:v>
      </x:c>
      <x:c r="D455" s="14" t="s">
        <x:v>77</x:v>
      </x:c>
      <x:c r="E455" s="15">
        <x:v>43194.5249513079</x:v>
      </x:c>
      <x:c r="F455" t="s">
        <x:v>82</x:v>
      </x:c>
      <x:c r="G455" s="6">
        <x:v>156.594906572426</x:v>
      </x:c>
      <x:c r="H455" t="s">
        <x:v>83</x:v>
      </x:c>
      <x:c r="I455" s="6">
        <x:v>30.1659927453006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22.669</x:v>
      </x:c>
      <x:c r="R455" s="8">
        <x:v>136866.896427637</x:v>
      </x:c>
      <x:c r="S455" s="12">
        <x:v>328397.107956902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521960</x:v>
      </x:c>
      <x:c r="B456" s="1">
        <x:v>43207.5657582986</x:v>
      </x:c>
      <x:c r="C456" s="6">
        <x:v>7.57467788166667</x:v>
      </x:c>
      <x:c r="D456" s="14" t="s">
        <x:v>77</x:v>
      </x:c>
      <x:c r="E456" s="15">
        <x:v>43194.5249513079</x:v>
      </x:c>
      <x:c r="F456" t="s">
        <x:v>82</x:v>
      </x:c>
      <x:c r="G456" s="6">
        <x:v>156.60743338633</x:v>
      </x:c>
      <x:c r="H456" t="s">
        <x:v>83</x:v>
      </x:c>
      <x:c r="I456" s="6">
        <x:v>30.1606666498819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22.67</x:v>
      </x:c>
      <x:c r="R456" s="8">
        <x:v>136871.727551097</x:v>
      </x:c>
      <x:c r="S456" s="12">
        <x:v>328391.73466716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521970</x:v>
      </x:c>
      <x:c r="B457" s="1">
        <x:v>43207.5657704861</x:v>
      </x:c>
      <x:c r="C457" s="6">
        <x:v>7.59222882166667</x:v>
      </x:c>
      <x:c r="D457" s="14" t="s">
        <x:v>77</x:v>
      </x:c>
      <x:c r="E457" s="15">
        <x:v>43194.5249513079</x:v>
      </x:c>
      <x:c r="F457" t="s">
        <x:v>82</x:v>
      </x:c>
      <x:c r="G457" s="6">
        <x:v>156.639954680311</x:v>
      </x:c>
      <x:c r="H457" t="s">
        <x:v>83</x:v>
      </x:c>
      <x:c r="I457" s="6">
        <x:v>30.1567247429002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22.669</x:v>
      </x:c>
      <x:c r="R457" s="8">
        <x:v>136867.872220941</x:v>
      </x:c>
      <x:c r="S457" s="12">
        <x:v>328393.04361681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521978</x:v>
      </x:c>
      <x:c r="B458" s="1">
        <x:v>43207.5657818634</x:v>
      </x:c>
      <x:c r="C458" s="6">
        <x:v>7.6086131</x:v>
      </x:c>
      <x:c r="D458" s="14" t="s">
        <x:v>77</x:v>
      </x:c>
      <x:c r="E458" s="15">
        <x:v>43194.5249513079</x:v>
      </x:c>
      <x:c r="F458" t="s">
        <x:v>82</x:v>
      </x:c>
      <x:c r="G458" s="6">
        <x:v>156.649023289741</x:v>
      </x:c>
      <x:c r="H458" t="s">
        <x:v>83</x:v>
      </x:c>
      <x:c r="I458" s="6">
        <x:v>30.1548591091505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22.669</x:v>
      </x:c>
      <x:c r="R458" s="8">
        <x:v>136867.235701407</x:v>
      </x:c>
      <x:c r="S458" s="12">
        <x:v>328400.823562604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521984</x:v>
      </x:c>
      <x:c r="B459" s="1">
        <x:v>43207.5657933218</x:v>
      </x:c>
      <x:c r="C459" s="6">
        <x:v>7.625130705</x:v>
      </x:c>
      <x:c r="D459" s="14" t="s">
        <x:v>77</x:v>
      </x:c>
      <x:c r="E459" s="15">
        <x:v>43194.5249513079</x:v>
      </x:c>
      <x:c r="F459" t="s">
        <x:v>82</x:v>
      </x:c>
      <x:c r="G459" s="6">
        <x:v>156.681294357285</x:v>
      </x:c>
      <x:c r="H459" t="s">
        <x:v>83</x:v>
      </x:c>
      <x:c r="I459" s="6">
        <x:v>30.1454707744192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22.67</x:v>
      </x:c>
      <x:c r="R459" s="8">
        <x:v>136861.129483587</x:v>
      </x:c>
      <x:c r="S459" s="12">
        <x:v>328386.607161876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522001</x:v>
      </x:c>
      <x:c r="B460" s="1">
        <x:v>43207.5658049421</x:v>
      </x:c>
      <x:c r="C460" s="6">
        <x:v>7.64188168166667</x:v>
      </x:c>
      <x:c r="D460" s="14" t="s">
        <x:v>77</x:v>
      </x:c>
      <x:c r="E460" s="15">
        <x:v>43194.5249513079</x:v>
      </x:c>
      <x:c r="F460" t="s">
        <x:v>82</x:v>
      </x:c>
      <x:c r="G460" s="6">
        <x:v>156.518960634174</x:v>
      </x:c>
      <x:c r="H460" t="s">
        <x:v>83</x:v>
      </x:c>
      <x:c r="I460" s="6">
        <x:v>30.1788717002519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22.67</x:v>
      </x:c>
      <x:c r="R460" s="8">
        <x:v>136866.68694811</x:v>
      </x:c>
      <x:c r="S460" s="12">
        <x:v>328394.446998995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522005</x:v>
      </x:c>
      <x:c r="B461" s="1">
        <x:v>43207.5658165509</x:v>
      </x:c>
      <x:c r="C461" s="6">
        <x:v>7.65858260166667</x:v>
      </x:c>
      <x:c r="D461" s="14" t="s">
        <x:v>77</x:v>
      </x:c>
      <x:c r="E461" s="15">
        <x:v>43194.5249513079</x:v>
      </x:c>
      <x:c r="F461" t="s">
        <x:v>82</x:v>
      </x:c>
      <x:c r="G461" s="6">
        <x:v>156.614510447212</x:v>
      </x:c>
      <x:c r="H461" t="s">
        <x:v>83</x:v>
      </x:c>
      <x:c r="I461" s="6">
        <x:v>30.1702054821312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22.666</x:v>
      </x:c>
      <x:c r="R461" s="8">
        <x:v>136853.406990076</x:v>
      </x:c>
      <x:c r="S461" s="12">
        <x:v>328382.12493982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522015</x:v>
      </x:c>
      <x:c r="B462" s="1">
        <x:v>43207.5658277431</x:v>
      </x:c>
      <x:c r="C462" s="6">
        <x:v>7.67466687166667</x:v>
      </x:c>
      <x:c r="D462" s="14" t="s">
        <x:v>77</x:v>
      </x:c>
      <x:c r="E462" s="15">
        <x:v>43194.5249513079</x:v>
      </x:c>
      <x:c r="F462" t="s">
        <x:v>82</x:v>
      </x:c>
      <x:c r="G462" s="6">
        <x:v>156.654102755952</x:v>
      </x:c>
      <x:c r="H462" t="s">
        <x:v>83</x:v>
      </x:c>
      <x:c r="I462" s="6">
        <x:v>30.1593125591749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22.667</x:v>
      </x:c>
      <x:c r="R462" s="8">
        <x:v>136853.374231558</x:v>
      </x:c>
      <x:c r="S462" s="12">
        <x:v>328389.74180591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522026</x:v>
      </x:c>
      <x:c r="B463" s="1">
        <x:v>43207.5658398958</x:v>
      </x:c>
      <x:c r="C463" s="6">
        <x:v>7.69216781333333</x:v>
      </x:c>
      <x:c r="D463" s="14" t="s">
        <x:v>77</x:v>
      </x:c>
      <x:c r="E463" s="15">
        <x:v>43194.5249513079</x:v>
      </x:c>
      <x:c r="F463" t="s">
        <x:v>82</x:v>
      </x:c>
      <x:c r="G463" s="6">
        <x:v>156.632160075257</x:v>
      </x:c>
      <x:c r="H463" t="s">
        <x:v>83</x:v>
      </x:c>
      <x:c r="I463" s="6">
        <x:v>30.1638261969915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22.667</x:v>
      </x:c>
      <x:c r="R463" s="8">
        <x:v>136845.101673257</x:v>
      </x:c>
      <x:c r="S463" s="12">
        <x:v>328388.13312365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522039</x:v>
      </x:c>
      <x:c r="B464" s="1">
        <x:v>43207.5658575579</x:v>
      </x:c>
      <x:c r="C464" s="6">
        <x:v>7.71763594333333</x:v>
      </x:c>
      <x:c r="D464" s="14" t="s">
        <x:v>77</x:v>
      </x:c>
      <x:c r="E464" s="15">
        <x:v>43194.5249513079</x:v>
      </x:c>
      <x:c r="F464" t="s">
        <x:v>82</x:v>
      </x:c>
      <x:c r="G464" s="6">
        <x:v>156.670447213677</x:v>
      </x:c>
      <x:c r="H464" t="s">
        <x:v>83</x:v>
      </x:c>
      <x:c r="I464" s="6">
        <x:v>30.1614490136508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22.665</x:v>
      </x:c>
      <x:c r="R464" s="8">
        <x:v>136869.09319834</x:v>
      </x:c>
      <x:c r="S464" s="12">
        <x:v>328422.149067903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522050</x:v>
      </x:c>
      <x:c r="B465" s="1">
        <x:v>43207.5658651273</x:v>
      </x:c>
      <x:c r="C465" s="6">
        <x:v>7.72851995166667</x:v>
      </x:c>
      <x:c r="D465" s="14" t="s">
        <x:v>77</x:v>
      </x:c>
      <x:c r="E465" s="15">
        <x:v>43194.5249513079</x:v>
      </x:c>
      <x:c r="F465" t="s">
        <x:v>82</x:v>
      </x:c>
      <x:c r="G465" s="6">
        <x:v>156.622651874807</x:v>
      </x:c>
      <x:c r="H465" t="s">
        <x:v>83</x:v>
      </x:c>
      <x:c r="I465" s="6">
        <x:v>30.1657821085983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22.667</x:v>
      </x:c>
      <x:c r="R465" s="8">
        <x:v>136827.132174225</x:v>
      </x:c>
      <x:c r="S465" s="12">
        <x:v>328394.826910832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522055</x:v>
      </x:c>
      <x:c r="B466" s="1">
        <x:v>43207.5658810995</x:v>
      </x:c>
      <x:c r="C466" s="6">
        <x:v>7.751504515</x:v>
      </x:c>
      <x:c r="D466" s="14" t="s">
        <x:v>77</x:v>
      </x:c>
      <x:c r="E466" s="15">
        <x:v>43194.5249513079</x:v>
      </x:c>
      <x:c r="F466" t="s">
        <x:v>82</x:v>
      </x:c>
      <x:c r="G466" s="6">
        <x:v>156.645231188182</x:v>
      </x:c>
      <x:c r="H466" t="s">
        <x:v>83</x:v>
      </x:c>
      <x:c r="I466" s="6">
        <x:v>30.1638863788694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22.666</x:v>
      </x:c>
      <x:c r="R466" s="8">
        <x:v>136858.207970267</x:v>
      </x:c>
      <x:c r="S466" s="12">
        <x:v>328418.37822019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522072</x:v>
      </x:c>
      <x:c r="B467" s="1">
        <x:v>43207.565890544</x:v>
      </x:c>
      <x:c r="C467" s="6">
        <x:v>7.76512193666667</x:v>
      </x:c>
      <x:c r="D467" s="14" t="s">
        <x:v>77</x:v>
      </x:c>
      <x:c r="E467" s="15">
        <x:v>43194.5249513079</x:v>
      </x:c>
      <x:c r="F467" t="s">
        <x:v>82</x:v>
      </x:c>
      <x:c r="G467" s="6">
        <x:v>156.669569357707</x:v>
      </x:c>
      <x:c r="H467" t="s">
        <x:v>83</x:v>
      </x:c>
      <x:c r="I467" s="6">
        <x:v>30.1616295591616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22.665</x:v>
      </x:c>
      <x:c r="R467" s="8">
        <x:v>136834.119486354</x:v>
      </x:c>
      <x:c r="S467" s="12">
        <x:v>328387.567505075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522082</x:v>
      </x:c>
      <x:c r="B468" s="1">
        <x:v>43207.5659075579</x:v>
      </x:c>
      <x:c r="C468" s="6">
        <x:v>7.78962335333333</x:v>
      </x:c>
      <x:c r="D468" s="14" t="s">
        <x:v>77</x:v>
      </x:c>
      <x:c r="E468" s="15">
        <x:v>43194.5249513079</x:v>
      </x:c>
      <x:c r="F468" t="s">
        <x:v>82</x:v>
      </x:c>
      <x:c r="G468" s="6">
        <x:v>156.657133227838</x:v>
      </x:c>
      <x:c r="H468" t="s">
        <x:v>83</x:v>
      </x:c>
      <x:c r="I468" s="6">
        <x:v>30.1641872882792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22.665</x:v>
      </x:c>
      <x:c r="R468" s="8">
        <x:v>136857.884261874</x:v>
      </x:c>
      <x:c r="S468" s="12">
        <x:v>328408.830986694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522092</x:v>
      </x:c>
      <x:c r="B469" s="1">
        <x:v>43207.5659104167</x:v>
      </x:c>
      <x:c r="C469" s="6">
        <x:v>7.79375689333333</x:v>
      </x:c>
      <x:c r="D469" s="14" t="s">
        <x:v>77</x:v>
      </x:c>
      <x:c r="E469" s="15">
        <x:v>43194.5249513079</x:v>
      </x:c>
      <x:c r="F469" t="s">
        <x:v>82</x:v>
      </x:c>
      <x:c r="G469" s="6">
        <x:v>156.643768253632</x:v>
      </x:c>
      <x:c r="H469" t="s">
        <x:v>83</x:v>
      </x:c>
      <x:c r="I469" s="6">
        <x:v>30.1641872882792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22.666</x:v>
      </x:c>
      <x:c r="R469" s="8">
        <x:v>136788.907112007</x:v>
      </x:c>
      <x:c r="S469" s="12">
        <x:v>328366.843084555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522098</x:v>
      </x:c>
      <x:c r="B470" s="1">
        <x:v>43207.5659205671</x:v>
      </x:c>
      <x:c r="C470" s="6">
        <x:v>7.80834106166667</x:v>
      </x:c>
      <x:c r="D470" s="14" t="s">
        <x:v>77</x:v>
      </x:c>
      <x:c r="E470" s="15">
        <x:v>43194.5249513079</x:v>
      </x:c>
      <x:c r="F470" t="s">
        <x:v>82</x:v>
      </x:c>
      <x:c r="G470" s="6">
        <x:v>156.62045769998</x:v>
      </x:c>
      <x:c r="H470" t="s">
        <x:v>83</x:v>
      </x:c>
      <x:c r="I470" s="6">
        <x:v>30.1662334729767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22.667</x:v>
      </x:c>
      <x:c r="R470" s="8">
        <x:v>136795.458337714</x:v>
      </x:c>
      <x:c r="S470" s="12">
        <x:v>328374.603741307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522103</x:v>
      </x:c>
      <x:c r="B471" s="1">
        <x:v>43207.5659327546</x:v>
      </x:c>
      <x:c r="C471" s="6">
        <x:v>7.82592538833333</x:v>
      </x:c>
      <x:c r="D471" s="14" t="s">
        <x:v>77</x:v>
      </x:c>
      <x:c r="E471" s="15">
        <x:v>43194.5249513079</x:v>
      </x:c>
      <x:c r="F471" t="s">
        <x:v>82</x:v>
      </x:c>
      <x:c r="G471" s="6">
        <x:v>156.658260274175</x:v>
      </x:c>
      <x:c r="H471" t="s">
        <x:v>83</x:v>
      </x:c>
      <x:c r="I471" s="6">
        <x:v>30.1694532073093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22.663</x:v>
      </x:c>
      <x:c r="R471" s="8">
        <x:v>136803.716472918</x:v>
      </x:c>
      <x:c r="S471" s="12">
        <x:v>328370.054653069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522114</x:v>
      </x:c>
      <x:c r="B472" s="1">
        <x:v>43207.5659469097</x:v>
      </x:c>
      <x:c r="C472" s="6">
        <x:v>7.84627653833333</x:v>
      </x:c>
      <x:c r="D472" s="14" t="s">
        <x:v>77</x:v>
      </x:c>
      <x:c r="E472" s="15">
        <x:v>43194.5249513079</x:v>
      </x:c>
      <x:c r="F472" t="s">
        <x:v>82</x:v>
      </x:c>
      <x:c r="G472" s="6">
        <x:v>156.725280628502</x:v>
      </x:c>
      <x:c r="H472" t="s">
        <x:v>83</x:v>
      </x:c>
      <x:c r="I472" s="6">
        <x:v>30.1556715624301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22.663</x:v>
      </x:c>
      <x:c r="R472" s="8">
        <x:v>136820.979085599</x:v>
      </x:c>
      <x:c r="S472" s="12">
        <x:v>328386.872487035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522123</x:v>
      </x:c>
      <x:c r="B473" s="1">
        <x:v>43207.5659596412</x:v>
      </x:c>
      <x:c r="C473" s="6">
        <x:v>7.86461087666667</x:v>
      </x:c>
      <x:c r="D473" s="14" t="s">
        <x:v>77</x:v>
      </x:c>
      <x:c r="E473" s="15">
        <x:v>43194.5249513079</x:v>
      </x:c>
      <x:c r="F473" t="s">
        <x:v>82</x:v>
      </x:c>
      <x:c r="G473" s="6">
        <x:v>156.722353790691</x:v>
      </x:c>
      <x:c r="H473" t="s">
        <x:v>83</x:v>
      </x:c>
      <x:c r="I473" s="6">
        <x:v>30.156273379801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22.663</x:v>
      </x:c>
      <x:c r="R473" s="8">
        <x:v>136823.218370663</x:v>
      </x:c>
      <x:c r="S473" s="12">
        <x:v>328383.96074965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522135</x:v>
      </x:c>
      <x:c r="B474" s="1">
        <x:v>43207.5659684838</x:v>
      </x:c>
      <x:c r="C474" s="6">
        <x:v>7.87737828833333</x:v>
      </x:c>
      <x:c r="D474" s="14" t="s">
        <x:v>77</x:v>
      </x:c>
      <x:c r="E474" s="15">
        <x:v>43194.5249513079</x:v>
      </x:c>
      <x:c r="F474" t="s">
        <x:v>82</x:v>
      </x:c>
      <x:c r="G474" s="6">
        <x:v>156.644605471055</x:v>
      </x:c>
      <x:c r="H474" t="s">
        <x:v>83</x:v>
      </x:c>
      <x:c r="I474" s="6">
        <x:v>30.1777583306975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22.661</x:v>
      </x:c>
      <x:c r="R474" s="8">
        <x:v>136793.005096535</x:v>
      </x:c>
      <x:c r="S474" s="12">
        <x:v>328374.962876031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522144</x:v>
      </x:c>
      <x:c r="B475" s="1">
        <x:v>43207.5659793981</x:v>
      </x:c>
      <x:c r="C475" s="6">
        <x:v>7.89307917833333</x:v>
      </x:c>
      <x:c r="D475" s="14" t="s">
        <x:v>77</x:v>
      </x:c>
      <x:c r="E475" s="15">
        <x:v>43194.5249513079</x:v>
      </x:c>
      <x:c r="F475" t="s">
        <x:v>82</x:v>
      </x:c>
      <x:c r="G475" s="6">
        <x:v>156.653628417274</x:v>
      </x:c>
      <x:c r="H475" t="s">
        <x:v>83</x:v>
      </x:c>
      <x:c r="I475" s="6">
        <x:v>30.1731544010613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22.662</x:v>
      </x:c>
      <x:c r="R475" s="8">
        <x:v>136791.811361475</x:v>
      </x:c>
      <x:c r="S475" s="12">
        <x:v>328386.201537196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522153</x:v>
      </x:c>
      <x:c r="B476" s="1">
        <x:v>43207.565990162</x:v>
      </x:c>
      <x:c r="C476" s="6">
        <x:v>7.90858004833333</x:v>
      </x:c>
      <x:c r="D476" s="14" t="s">
        <x:v>77</x:v>
      </x:c>
      <x:c r="E476" s="15">
        <x:v>43194.5249513079</x:v>
      </x:c>
      <x:c r="F476" t="s">
        <x:v>82</x:v>
      </x:c>
      <x:c r="G476" s="6">
        <x:v>156.57481665492</x:v>
      </x:c>
      <x:c r="H476" t="s">
        <x:v>83</x:v>
      </x:c>
      <x:c r="I476" s="6">
        <x:v>30.1838668222599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22.664</x:v>
      </x:c>
      <x:c r="R476" s="8">
        <x:v>136790.804362499</x:v>
      </x:c>
      <x:c r="S476" s="12">
        <x:v>328381.67208523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522165</x:v>
      </x:c>
      <x:c r="B477" s="1">
        <x:v>43207.5660020833</x:v>
      </x:c>
      <x:c r="C477" s="6">
        <x:v>7.92573101833333</x:v>
      </x:c>
      <x:c r="D477" s="14" t="s">
        <x:v>77</x:v>
      </x:c>
      <x:c r="E477" s="15">
        <x:v>43194.5249513079</x:v>
      </x:c>
      <x:c r="F477" t="s">
        <x:v>82</x:v>
      </x:c>
      <x:c r="G477" s="6">
        <x:v>156.719042224635</x:v>
      </x:c>
      <x:c r="H477" t="s">
        <x:v>83</x:v>
      </x:c>
      <x:c r="I477" s="6">
        <x:v>30.1597037408787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22.662</x:v>
      </x:c>
      <x:c r="R477" s="8">
        <x:v>136791.001671841</x:v>
      </x:c>
      <x:c r="S477" s="12">
        <x:v>328383.394039995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522179</x:v>
      </x:c>
      <x:c r="B478" s="1">
        <x:v>43207.5660137384</x:v>
      </x:c>
      <x:c r="C478" s="6">
        <x:v>7.94251532333333</x:v>
      </x:c>
      <x:c r="D478" s="14" t="s">
        <x:v>77</x:v>
      </x:c>
      <x:c r="E478" s="15">
        <x:v>43194.5249513079</x:v>
      </x:c>
      <x:c r="F478" t="s">
        <x:v>82</x:v>
      </x:c>
      <x:c r="G478" s="6">
        <x:v>156.708077818227</x:v>
      </x:c>
      <x:c r="H478" t="s">
        <x:v>83</x:v>
      </x:c>
      <x:c r="I478" s="6">
        <x:v>30.1702054821312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22.659</x:v>
      </x:c>
      <x:c r="R478" s="8">
        <x:v>136791.392408179</x:v>
      </x:c>
      <x:c r="S478" s="12">
        <x:v>328385.20280522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522188</x:v>
      </x:c>
      <x:c r="B479" s="1">
        <x:v>43207.5660277778</x:v>
      </x:c>
      <x:c r="C479" s="6">
        <x:v>7.96276642833333</x:v>
      </x:c>
      <x:c r="D479" s="14" t="s">
        <x:v>77</x:v>
      </x:c>
      <x:c r="E479" s="15">
        <x:v>43194.5249513079</x:v>
      </x:c>
      <x:c r="F479" t="s">
        <x:v>82</x:v>
      </x:c>
      <x:c r="G479" s="6">
        <x:v>156.66065231547</x:v>
      </x:c>
      <x:c r="H479" t="s">
        <x:v>83</x:v>
      </x:c>
      <x:c r="I479" s="6">
        <x:v>30.1717100322821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22.662</x:v>
      </x:c>
      <x:c r="R479" s="8">
        <x:v>136800.49469472</x:v>
      </x:c>
      <x:c r="S479" s="12">
        <x:v>328397.246036455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522199</x:v>
      </x:c>
      <x:c r="B480" s="1">
        <x:v>43207.5660376157</x:v>
      </x:c>
      <x:c r="C480" s="6">
        <x:v>7.97688391</x:v>
      </x:c>
      <x:c r="D480" s="14" t="s">
        <x:v>77</x:v>
      </x:c>
      <x:c r="E480" s="15">
        <x:v>43194.5249513079</x:v>
      </x:c>
      <x:c r="F480" t="s">
        <x:v>82</x:v>
      </x:c>
      <x:c r="G480" s="6">
        <x:v>156.675380353455</x:v>
      </x:c>
      <x:c r="H480" t="s">
        <x:v>83</x:v>
      </x:c>
      <x:c r="I480" s="6">
        <x:v>30.1659325633841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22.663</x:v>
      </x:c>
      <x:c r="R480" s="8">
        <x:v>136776.117475943</x:v>
      </x:c>
      <x:c r="S480" s="12">
        <x:v>328381.645550561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522204</x:v>
      </x:c>
      <x:c r="B481" s="1">
        <x:v>43207.5660526273</x:v>
      </x:c>
      <x:c r="C481" s="6">
        <x:v>7.99853513166667</x:v>
      </x:c>
      <x:c r="D481" s="14" t="s">
        <x:v>77</x:v>
      </x:c>
      <x:c r="E481" s="15">
        <x:v>43194.5249513079</x:v>
      </x:c>
      <x:c r="F481" t="s">
        <x:v>82</x:v>
      </x:c>
      <x:c r="G481" s="6">
        <x:v>156.689876955001</x:v>
      </x:c>
      <x:c r="H481" t="s">
        <x:v>83</x:v>
      </x:c>
      <x:c r="I481" s="6">
        <x:v>30.1711984851545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22.66</x:v>
      </x:c>
      <x:c r="R481" s="8">
        <x:v>136786.964529177</x:v>
      </x:c>
      <x:c r="S481" s="12">
        <x:v>328386.257970818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522217</x:v>
      </x:c>
      <x:c r="B482" s="1">
        <x:v>43207.5660602199</x:v>
      </x:c>
      <x:c r="C482" s="6">
        <x:v>8.00943576333333</x:v>
      </x:c>
      <x:c r="D482" s="14" t="s">
        <x:v>77</x:v>
      </x:c>
      <x:c r="E482" s="15">
        <x:v>43194.5249513079</x:v>
      </x:c>
      <x:c r="F482" t="s">
        <x:v>82</x:v>
      </x:c>
      <x:c r="G482" s="6">
        <x:v>156.842783261123</x:v>
      </x:c>
      <x:c r="H482" t="s">
        <x:v>83</x:v>
      </x:c>
      <x:c r="I482" s="6">
        <x:v>30.1370152774925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22.661</x:v>
      </x:c>
      <x:c r="R482" s="8">
        <x:v>136762.600680179</x:v>
      </x:c>
      <x:c r="S482" s="12">
        <x:v>328375.597872798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522228</x:v>
      </x:c>
      <x:c r="B483" s="1">
        <x:v>43207.5660709838</x:v>
      </x:c>
      <x:c r="C483" s="6">
        <x:v>8.02493663333333</x:v>
      </x:c>
      <x:c r="D483" s="14" t="s">
        <x:v>77</x:v>
      </x:c>
      <x:c r="E483" s="15">
        <x:v>43194.5249513079</x:v>
      </x:c>
      <x:c r="F483" t="s">
        <x:v>82</x:v>
      </x:c>
      <x:c r="G483" s="6">
        <x:v>156.758047557525</x:v>
      </x:c>
      <x:c r="H483" t="s">
        <x:v>83</x:v>
      </x:c>
      <x:c r="I483" s="6">
        <x:v>30.1626827415034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22.658</x:v>
      </x:c>
      <x:c r="R483" s="8">
        <x:v>136758.3219631</x:v>
      </x:c>
      <x:c r="S483" s="12">
        <x:v>328370.084490986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522238</x:v>
      </x:c>
      <x:c r="B484" s="1">
        <x:v>43207.5660830671</x:v>
      </x:c>
      <x:c r="C484" s="6">
        <x:v>8.04235428166667</x:v>
      </x:c>
      <x:c r="D484" s="14" t="s">
        <x:v>77</x:v>
      </x:c>
      <x:c r="E484" s="15">
        <x:v>43194.5249513079</x:v>
      </x:c>
      <x:c r="F484" t="s">
        <x:v>82</x:v>
      </x:c>
      <x:c r="G484" s="6">
        <x:v>156.760536268208</x:v>
      </x:c>
      <x:c r="H484" t="s">
        <x:v>83</x:v>
      </x:c>
      <x:c r="I484" s="6">
        <x:v>30.1621711957528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22.658</x:v>
      </x:c>
      <x:c r="R484" s="8">
        <x:v>136770.319136598</x:v>
      </x:c>
      <x:c r="S484" s="12">
        <x:v>328382.556048329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522250</x:v>
      </x:c>
      <x:c r="B485" s="1">
        <x:v>43207.566093831</x:v>
      </x:c>
      <x:c r="C485" s="6">
        <x:v>8.05785514</x:v>
      </x:c>
      <x:c r="D485" s="14" t="s">
        <x:v>77</x:v>
      </x:c>
      <x:c r="E485" s="15">
        <x:v>43194.5249513079</x:v>
      </x:c>
      <x:c r="F485" t="s">
        <x:v>82</x:v>
      </x:c>
      <x:c r="G485" s="6">
        <x:v>156.728277481854</x:v>
      </x:c>
      <x:c r="H485" t="s">
        <x:v>83</x:v>
      </x:c>
      <x:c r="I485" s="6">
        <x:v>30.1660529272181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22.659</x:v>
      </x:c>
      <x:c r="R485" s="8">
        <x:v>136761.149803058</x:v>
      </x:c>
      <x:c r="S485" s="12">
        <x:v>328368.357761454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522259</x:v>
      </x:c>
      <x:c r="B486" s="1">
        <x:v>43207.5661054745</x:v>
      </x:c>
      <x:c r="C486" s="6">
        <x:v>8.07460608333333</x:v>
      </x:c>
      <x:c r="D486" s="14" t="s">
        <x:v>77</x:v>
      </x:c>
      <x:c r="E486" s="15">
        <x:v>43194.5249513079</x:v>
      </x:c>
      <x:c r="F486" t="s">
        <x:v>82</x:v>
      </x:c>
      <x:c r="G486" s="6">
        <x:v>156.742769039257</x:v>
      </x:c>
      <x:c r="H486" t="s">
        <x:v>83</x:v>
      </x:c>
      <x:c r="I486" s="6">
        <x:v>30.1630739236002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22.659</x:v>
      </x:c>
      <x:c r="R486" s="8">
        <x:v>136755.284290686</x:v>
      </x:c>
      <x:c r="S486" s="12">
        <x:v>328377.217607026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522263</x:v>
      </x:c>
      <x:c r="B487" s="1">
        <x:v>43207.5661170486</x:v>
      </x:c>
      <x:c r="C487" s="6">
        <x:v>8.09127370833333</x:v>
      </x:c>
      <x:c r="D487" s="14" t="s">
        <x:v>77</x:v>
      </x:c>
      <x:c r="E487" s="15">
        <x:v>43194.5249513079</x:v>
      </x:c>
      <x:c r="F487" t="s">
        <x:v>82</x:v>
      </x:c>
      <x:c r="G487" s="6">
        <x:v>156.764543465702</x:v>
      </x:c>
      <x:c r="H487" t="s">
        <x:v>83</x:v>
      </x:c>
      <x:c r="I487" s="6">
        <x:v>30.1640970154531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22.657</x:v>
      </x:c>
      <x:c r="R487" s="8">
        <x:v>136754.965749921</x:v>
      </x:c>
      <x:c r="S487" s="12">
        <x:v>328370.103707762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522277</x:v>
      </x:c>
      <x:c r="B488" s="1">
        <x:v>43207.5661290856</x:v>
      </x:c>
      <x:c r="C488" s="6">
        <x:v>8.108624675</x:v>
      </x:c>
      <x:c r="D488" s="14" t="s">
        <x:v>77</x:v>
      </x:c>
      <x:c r="E488" s="15">
        <x:v>43194.5249513079</x:v>
      </x:c>
      <x:c r="F488" t="s">
        <x:v>82</x:v>
      </x:c>
      <x:c r="G488" s="6">
        <x:v>156.693001780281</x:v>
      </x:c>
      <x:c r="H488" t="s">
        <x:v>83</x:v>
      </x:c>
      <x:c r="I488" s="6">
        <x:v>30.1733048561782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22.659</x:v>
      </x:c>
      <x:c r="R488" s="8">
        <x:v>136748.579419486</x:v>
      </x:c>
      <x:c r="S488" s="12">
        <x:v>328385.275948241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522290</x:v>
      </x:c>
      <x:c r="B489" s="1">
        <x:v>43207.5661406597</x:v>
      </x:c>
      <x:c r="C489" s="6">
        <x:v>8.12527564166667</x:v>
      </x:c>
      <x:c r="D489" s="14" t="s">
        <x:v>77</x:v>
      </x:c>
      <x:c r="E489" s="15">
        <x:v>43194.5249513079</x:v>
      </x:c>
      <x:c r="F489" t="s">
        <x:v>82</x:v>
      </x:c>
      <x:c r="G489" s="6">
        <x:v>156.758833710947</x:v>
      </x:c>
      <x:c r="H489" t="s">
        <x:v>83</x:v>
      </x:c>
      <x:c r="I489" s="6">
        <x:v>30.1652705623756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22.657</x:v>
      </x:c>
      <x:c r="R489" s="8">
        <x:v>136747.192630109</x:v>
      </x:c>
      <x:c r="S489" s="12">
        <x:v>328372.000680454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522296</x:v>
      </x:c>
      <x:c r="B490" s="1">
        <x:v>43207.5661518519</x:v>
      </x:c>
      <x:c r="C490" s="6">
        <x:v>8.14142658166667</x:v>
      </x:c>
      <x:c r="D490" s="14" t="s">
        <x:v>77</x:v>
      </x:c>
      <x:c r="E490" s="15">
        <x:v>43194.5249513079</x:v>
      </x:c>
      <x:c r="F490" t="s">
        <x:v>82</x:v>
      </x:c>
      <x:c r="G490" s="6">
        <x:v>156.842318181554</x:v>
      </x:c>
      <x:c r="H490" t="s">
        <x:v>83</x:v>
      </x:c>
      <x:c r="I490" s="6">
        <x:v>30.1563636524161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22.654</x:v>
      </x:c>
      <x:c r="R490" s="8">
        <x:v>136736.11390918</x:v>
      </x:c>
      <x:c r="S490" s="12">
        <x:v>328366.781517384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522311</x:v>
      </x:c>
      <x:c r="B491" s="1">
        <x:v>43207.5661634259</x:v>
      </x:c>
      <x:c r="C491" s="6">
        <x:v>8.158077515</x:v>
      </x:c>
      <x:c r="D491" s="14" t="s">
        <x:v>77</x:v>
      </x:c>
      <x:c r="E491" s="15">
        <x:v>43194.5249513079</x:v>
      </x:c>
      <x:c r="F491" t="s">
        <x:v>82</x:v>
      </x:c>
      <x:c r="G491" s="6">
        <x:v>156.77215657182</x:v>
      </x:c>
      <x:c r="H491" t="s">
        <x:v>83</x:v>
      </x:c>
      <x:c r="I491" s="6">
        <x:v>30.1625322868626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22.657</x:v>
      </x:c>
      <x:c r="R491" s="8">
        <x:v>136744.405717949</x:v>
      </x:c>
      <x:c r="S491" s="12">
        <x:v>328371.285407712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522319</x:v>
      </x:c>
      <x:c r="B492" s="1">
        <x:v>43207.5661753125</x:v>
      </x:c>
      <x:c r="C492" s="6">
        <x:v>8.17516179166667</x:v>
      </x:c>
      <x:c r="D492" s="14" t="s">
        <x:v>77</x:v>
      </x:c>
      <x:c r="E492" s="15">
        <x:v>43194.5249513079</x:v>
      </x:c>
      <x:c r="F492" t="s">
        <x:v>82</x:v>
      </x:c>
      <x:c r="G492" s="6">
        <x:v>156.745271305397</x:v>
      </x:c>
      <x:c r="H492" t="s">
        <x:v>83</x:v>
      </x:c>
      <x:c r="I492" s="6">
        <x:v>30.1708073021105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22.656</x:v>
      </x:c>
      <x:c r="R492" s="8">
        <x:v>136741.947827257</x:v>
      </x:c>
      <x:c r="S492" s="12">
        <x:v>328371.382860715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522327</x:v>
      </x:c>
      <x:c r="B493" s="1">
        <x:v>43207.5661865741</x:v>
      </x:c>
      <x:c r="C493" s="6">
        <x:v>8.19141269666667</x:v>
      </x:c>
      <x:c r="D493" s="14" t="s">
        <x:v>77</x:v>
      </x:c>
      <x:c r="E493" s="15">
        <x:v>43194.5249513079</x:v>
      </x:c>
      <x:c r="F493" t="s">
        <x:v>82</x:v>
      </x:c>
      <x:c r="G493" s="6">
        <x:v>156.710471607645</x:v>
      </x:c>
      <x:c r="H493" t="s">
        <x:v>83</x:v>
      </x:c>
      <x:c r="I493" s="6">
        <x:v>30.1724623076107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22.658</x:v>
      </x:c>
      <x:c r="R493" s="8">
        <x:v>136718.800106717</x:v>
      </x:c>
      <x:c r="S493" s="12">
        <x:v>328371.66742578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522339</x:v>
      </x:c>
      <x:c r="B494" s="1">
        <x:v>43207.5661982292</x:v>
      </x:c>
      <x:c r="C494" s="6">
        <x:v>8.20819693166667</x:v>
      </x:c>
      <x:c r="D494" s="14" t="s">
        <x:v>77</x:v>
      </x:c>
      <x:c r="E494" s="15">
        <x:v>43194.5249513079</x:v>
      </x:c>
      <x:c r="F494" t="s">
        <x:v>82</x:v>
      </x:c>
      <x:c r="G494" s="6">
        <x:v>156.778268470032</x:v>
      </x:c>
      <x:c r="H494" t="s">
        <x:v>83</x:v>
      </x:c>
      <x:c r="I494" s="6">
        <x:v>30.1667751103118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22.655</x:v>
      </x:c>
      <x:c r="R494" s="8">
        <x:v>136728.781317645</x:v>
      </x:c>
      <x:c r="S494" s="12">
        <x:v>328386.171771598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522343</x:v>
      </x:c>
      <x:c r="B495" s="1">
        <x:v>43207.5662096875</x:v>
      </x:c>
      <x:c r="C495" s="6">
        <x:v>8.22469790166667</x:v>
      </x:c>
      <x:c r="D495" s="14" t="s">
        <x:v>77</x:v>
      </x:c>
      <x:c r="E495" s="15">
        <x:v>43194.5249513079</x:v>
      </x:c>
      <x:c r="F495" t="s">
        <x:v>82</x:v>
      </x:c>
      <x:c r="G495" s="6">
        <x:v>156.794006049443</x:v>
      </x:c>
      <x:c r="H495" t="s">
        <x:v>83</x:v>
      </x:c>
      <x:c r="I495" s="6">
        <x:v>30.1745385883924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22.651</x:v>
      </x:c>
      <x:c r="R495" s="8">
        <x:v>136719.574577414</x:v>
      </x:c>
      <x:c r="S495" s="12">
        <x:v>328371.636263451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522357</x:v>
      </x:c>
      <x:c r="B496" s="1">
        <x:v>43207.5662217593</x:v>
      </x:c>
      <x:c r="C496" s="6">
        <x:v>8.24209886833333</x:v>
      </x:c>
      <x:c r="D496" s="14" t="s">
        <x:v>77</x:v>
      </x:c>
      <x:c r="E496" s="15">
        <x:v>43194.5249513079</x:v>
      </x:c>
      <x:c r="F496" t="s">
        <x:v>82</x:v>
      </x:c>
      <x:c r="G496" s="6">
        <x:v>156.741663333396</x:v>
      </x:c>
      <x:c r="H496" t="s">
        <x:v>83</x:v>
      </x:c>
      <x:c r="I496" s="6">
        <x:v>30.1742978601201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22.655</x:v>
      </x:c>
      <x:c r="R496" s="8">
        <x:v>136719.415669537</x:v>
      </x:c>
      <x:c r="S496" s="12">
        <x:v>328380.331591497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522364</x:v>
      </x:c>
      <x:c r="B497" s="1">
        <x:v>43207.5662327546</x:v>
      </x:c>
      <x:c r="C497" s="6">
        <x:v>8.257899745</x:v>
      </x:c>
      <x:c r="D497" s="14" t="s">
        <x:v>77</x:v>
      </x:c>
      <x:c r="E497" s="15">
        <x:v>43194.5249513079</x:v>
      </x:c>
      <x:c r="F497" t="s">
        <x:v>82</x:v>
      </x:c>
      <x:c r="G497" s="6">
        <x:v>156.830275090289</x:v>
      </x:c>
      <x:c r="H497" t="s">
        <x:v>83</x:v>
      </x:c>
      <x:c r="I497" s="6">
        <x:v>30.1643377429937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22.652</x:v>
      </x:c>
      <x:c r="R497" s="8">
        <x:v>136717.041997955</x:v>
      </x:c>
      <x:c r="S497" s="12">
        <x:v>328376.129959064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522375</x:v>
      </x:c>
      <x:c r="B498" s="1">
        <x:v>43207.5662446412</x:v>
      </x:c>
      <x:c r="C498" s="6">
        <x:v>8.27500072666667</x:v>
      </x:c>
      <x:c r="D498" s="14" t="s">
        <x:v>77</x:v>
      </x:c>
      <x:c r="E498" s="15">
        <x:v>43194.5249513079</x:v>
      </x:c>
      <x:c r="F498" t="s">
        <x:v>82</x:v>
      </x:c>
      <x:c r="G498" s="6">
        <x:v>156.85482467172</x:v>
      </x:c>
      <x:c r="H498" t="s">
        <x:v>83</x:v>
      </x:c>
      <x:c r="I498" s="6">
        <x:v>30.1565441976536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22.653</x:v>
      </x:c>
      <x:c r="R498" s="8">
        <x:v>136722.148586916</x:v>
      </x:c>
      <x:c r="S498" s="12">
        <x:v>328383.543185925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522385</x:v>
      </x:c>
      <x:c r="B499" s="1">
        <x:v>43207.5662559375</x:v>
      </x:c>
      <x:c r="C499" s="6">
        <x:v>8.29128503</x:v>
      </x:c>
      <x:c r="D499" s="14" t="s">
        <x:v>77</x:v>
      </x:c>
      <x:c r="E499" s="15">
        <x:v>43194.5249513079</x:v>
      </x:c>
      <x:c r="F499" t="s">
        <x:v>82</x:v>
      </x:c>
      <x:c r="G499" s="6">
        <x:v>156.75783059903</x:v>
      </x:c>
      <x:c r="H499" t="s">
        <x:v>83</x:v>
      </x:c>
      <x:c r="I499" s="6">
        <x:v>30.1819710823083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22.651</x:v>
      </x:c>
      <x:c r="R499" s="8">
        <x:v>136710.175267035</x:v>
      </x:c>
      <x:c r="S499" s="12">
        <x:v>328362.747938999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522399</x:v>
      </x:c>
      <x:c r="B500" s="1">
        <x:v>43207.5662680903</x:v>
      </x:c>
      <x:c r="C500" s="6">
        <x:v>8.30880264166667</x:v>
      </x:c>
      <x:c r="D500" s="14" t="s">
        <x:v>77</x:v>
      </x:c>
      <x:c r="E500" s="15">
        <x:v>43194.5249513079</x:v>
      </x:c>
      <x:c r="F500" t="s">
        <x:v>82</x:v>
      </x:c>
      <x:c r="G500" s="6">
        <x:v>156.847140372905</x:v>
      </x:c>
      <x:c r="H500" t="s">
        <x:v>83</x:v>
      </x:c>
      <x:c r="I500" s="6">
        <x:v>30.1691222064405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22.649</x:v>
      </x:c>
      <x:c r="R500" s="8">
        <x:v>136715.258499715</x:v>
      </x:c>
      <x:c r="S500" s="12">
        <x:v>328372.460051258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522409</x:v>
      </x:c>
      <x:c r="B501" s="1">
        <x:v>43207.5662792014</x:v>
      </x:c>
      <x:c r="C501" s="6">
        <x:v>8.32477023166667</x:v>
      </x:c>
      <x:c r="D501" s="14" t="s">
        <x:v>77</x:v>
      </x:c>
      <x:c r="E501" s="15">
        <x:v>43194.5249513079</x:v>
      </x:c>
      <x:c r="F501" t="s">
        <x:v>82</x:v>
      </x:c>
      <x:c r="G501" s="6">
        <x:v>156.68124083066</x:v>
      </x:c>
      <x:c r="H501" t="s">
        <x:v>83</x:v>
      </x:c>
      <x:c r="I501" s="6">
        <x:v>30.1977087654923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22.651</x:v>
      </x:c>
      <x:c r="R501" s="8">
        <x:v>136707.460730314</x:v>
      </x:c>
      <x:c r="S501" s="12">
        <x:v>328366.068912308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522416</x:v>
      </x:c>
      <x:c r="B502" s="1">
        <x:v>43207.566291169</x:v>
      </x:c>
      <x:c r="C502" s="6">
        <x:v>8.342004495</x:v>
      </x:c>
      <x:c r="D502" s="14" t="s">
        <x:v>77</x:v>
      </x:c>
      <x:c r="E502" s="15">
        <x:v>43194.5249513079</x:v>
      </x:c>
      <x:c r="F502" t="s">
        <x:v>82</x:v>
      </x:c>
      <x:c r="G502" s="6">
        <x:v>156.819399368247</x:v>
      </x:c>
      <x:c r="H502" t="s">
        <x:v>83</x:v>
      </x:c>
      <x:c r="I502" s="6">
        <x:v>30.1720711244188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22.65</x:v>
      </x:c>
      <x:c r="R502" s="8">
        <x:v>136700.245279507</x:v>
      </x:c>
      <x:c r="S502" s="12">
        <x:v>328377.201679715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522430</x:v>
      </x:c>
      <x:c r="B503" s="1">
        <x:v>43207.5663025463</x:v>
      </x:c>
      <x:c r="C503" s="6">
        <x:v>8.358388785</x:v>
      </x:c>
      <x:c r="D503" s="14" t="s">
        <x:v>77</x:v>
      </x:c>
      <x:c r="E503" s="15">
        <x:v>43194.5249513079</x:v>
      </x:c>
      <x:c r="F503" t="s">
        <x:v>82</x:v>
      </x:c>
      <x:c r="G503" s="6">
        <x:v>156.766910835368</x:v>
      </x:c>
      <x:c r="H503" t="s">
        <x:v>83</x:v>
      </x:c>
      <x:c r="I503" s="6">
        <x:v>30.1801054345137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22.651</x:v>
      </x:c>
      <x:c r="R503" s="8">
        <x:v>136701.591132913</x:v>
      </x:c>
      <x:c r="S503" s="12">
        <x:v>328374.164981105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522440</x:v>
      </x:c>
      <x:c r="B504" s="1">
        <x:v>43207.5663138542</x:v>
      </x:c>
      <x:c r="C504" s="6">
        <x:v>8.3746897</x:v>
      </x:c>
      <x:c r="D504" s="14" t="s">
        <x:v>77</x:v>
      </x:c>
      <x:c r="E504" s="15">
        <x:v>43194.5249513079</x:v>
      </x:c>
      <x:c r="F504" t="s">
        <x:v>82</x:v>
      </x:c>
      <x:c r="G504" s="6">
        <x:v>156.841921188523</x:v>
      </x:c>
      <x:c r="H504" t="s">
        <x:v>83</x:v>
      </x:c>
      <x:c r="I504" s="6">
        <x:v>30.1729437639092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22.648</x:v>
      </x:c>
      <x:c r="R504" s="8">
        <x:v>136697.034277461</x:v>
      </x:c>
      <x:c r="S504" s="12">
        <x:v>328367.451707746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522449</x:v>
      </x:c>
      <x:c r="B505" s="1">
        <x:v>43207.566325463</x:v>
      </x:c>
      <x:c r="C505" s="6">
        <x:v>8.39139063</x:v>
      </x:c>
      <x:c r="D505" s="14" t="s">
        <x:v>77</x:v>
      </x:c>
      <x:c r="E505" s="15">
        <x:v>43194.5249513079</x:v>
      </x:c>
      <x:c r="F505" t="s">
        <x:v>82</x:v>
      </x:c>
      <x:c r="G505" s="6">
        <x:v>156.903544797019</x:v>
      </x:c>
      <x:c r="H505" t="s">
        <x:v>83</x:v>
      </x:c>
      <x:c r="I505" s="6">
        <x:v>30.1575371966319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22.649</x:v>
      </x:c>
      <x:c r="R505" s="8">
        <x:v>136690.68526222</x:v>
      </x:c>
      <x:c r="S505" s="12">
        <x:v>328371.714631743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522453</x:v>
      </x:c>
      <x:c r="B506" s="1">
        <x:v>43207.5663372338</x:v>
      </x:c>
      <x:c r="C506" s="6">
        <x:v>8.40837492166667</x:v>
      </x:c>
      <x:c r="D506" s="14" t="s">
        <x:v>77</x:v>
      </x:c>
      <x:c r="E506" s="15">
        <x:v>43194.5249513079</x:v>
      </x:c>
      <x:c r="F506" t="s">
        <x:v>82</x:v>
      </x:c>
      <x:c r="G506" s="6">
        <x:v>156.890007796119</x:v>
      </x:c>
      <x:c r="H506" t="s">
        <x:v>83</x:v>
      </x:c>
      <x:c r="I506" s="6">
        <x:v>30.1575672875151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22.65</x:v>
      </x:c>
      <x:c r="R506" s="8">
        <x:v>136684.614400029</x:v>
      </x:c>
      <x:c r="S506" s="12">
        <x:v>328370.63274364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522466</x:v>
      </x:c>
      <x:c r="B507" s="1">
        <x:v>43207.5663484606</x:v>
      </x:c>
      <x:c r="C507" s="6">
        <x:v>8.42452585</x:v>
      </x:c>
      <x:c r="D507" s="14" t="s">
        <x:v>77</x:v>
      </x:c>
      <x:c r="E507" s="15">
        <x:v>43194.5249513079</x:v>
      </x:c>
      <x:c r="F507" t="s">
        <x:v>82</x:v>
      </x:c>
      <x:c r="G507" s="6">
        <x:v>156.82626481105</x:v>
      </x:c>
      <x:c r="H507" t="s">
        <x:v>83</x:v>
      </x:c>
      <x:c r="I507" s="6">
        <x:v>30.1624119231551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22.653</x:v>
      </x:c>
      <x:c r="R507" s="8">
        <x:v>136684.894142887</x:v>
      </x:c>
      <x:c r="S507" s="12">
        <x:v>328368.026670207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522481</x:v>
      </x:c>
      <x:c r="B508" s="1">
        <x:v>43207.5663603009</x:v>
      </x:c>
      <x:c r="C508" s="6">
        <x:v>8.44159350333333</x:v>
      </x:c>
      <x:c r="D508" s="14" t="s">
        <x:v>77</x:v>
      </x:c>
      <x:c r="E508" s="15">
        <x:v>43194.5249513079</x:v>
      </x:c>
      <x:c r="F508" t="s">
        <x:v>82</x:v>
      </x:c>
      <x:c r="G508" s="6">
        <x:v>156.894607574939</x:v>
      </x:c>
      <x:c r="H508" t="s">
        <x:v>83</x:v>
      </x:c>
      <x:c r="I508" s="6">
        <x:v>30.1593727409727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22.649</x:v>
      </x:c>
      <x:c r="R508" s="8">
        <x:v>136686.102599707</x:v>
      </x:c>
      <x:c r="S508" s="12">
        <x:v>328365.327776871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522490</x:v>
      </x:c>
      <x:c r="B509" s="1">
        <x:v>43207.5663717593</x:v>
      </x:c>
      <x:c r="C509" s="6">
        <x:v>8.458061075</x:v>
      </x:c>
      <x:c r="D509" s="14" t="s">
        <x:v>77</x:v>
      </x:c>
      <x:c r="E509" s="15">
        <x:v>43194.5249513079</x:v>
      </x:c>
      <x:c r="F509" t="s">
        <x:v>82</x:v>
      </x:c>
      <x:c r="G509" s="6">
        <x:v>156.850454149947</x:v>
      </x:c>
      <x:c r="H509" t="s">
        <x:v>83</x:v>
      </x:c>
      <x:c r="I509" s="6">
        <x:v>30.1656918357294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22.65</x:v>
      </x:c>
      <x:c r="R509" s="8">
        <x:v>136679.972882834</x:v>
      </x:c>
      <x:c r="S509" s="12">
        <x:v>328368.548384951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522500</x:v>
      </x:c>
      <x:c r="B510" s="1">
        <x:v>43207.5663832523</x:v>
      </x:c>
      <x:c r="C510" s="6">
        <x:v>8.47464535</x:v>
      </x:c>
      <x:c r="D510" s="14" t="s">
        <x:v>77</x:v>
      </x:c>
      <x:c r="E510" s="15">
        <x:v>43194.5249513079</x:v>
      </x:c>
      <x:c r="F510" t="s">
        <x:v>82</x:v>
      </x:c>
      <x:c r="G510" s="6">
        <x:v>156.871019923943</x:v>
      </x:c>
      <x:c r="H510" t="s">
        <x:v>83</x:v>
      </x:c>
      <x:c r="I510" s="6">
        <x:v>30.1642173792211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22.649</x:v>
      </x:c>
      <x:c r="R510" s="8">
        <x:v>136677.774132483</x:v>
      </x:c>
      <x:c r="S510" s="12">
        <x:v>328369.485176135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522503</x:v>
      </x:c>
      <x:c r="B511" s="1">
        <x:v>43207.5663949074</x:v>
      </x:c>
      <x:c r="C511" s="6">
        <x:v>8.49139629166667</x:v>
      </x:c>
      <x:c r="D511" s="14" t="s">
        <x:v>77</x:v>
      </x:c>
      <x:c r="E511" s="15">
        <x:v>43194.5249513079</x:v>
      </x:c>
      <x:c r="F511" t="s">
        <x:v>82</x:v>
      </x:c>
      <x:c r="G511" s="6">
        <x:v>156.885173296442</x:v>
      </x:c>
      <x:c r="H511" t="s">
        <x:v>83</x:v>
      </x:c>
      <x:c r="I511" s="6">
        <x:v>30.1585602867967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22.65</x:v>
      </x:c>
      <x:c r="R511" s="8">
        <x:v>136667.588659461</x:v>
      </x:c>
      <x:c r="S511" s="12">
        <x:v>328375.787637086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522513</x:v>
      </x:c>
      <x:c r="B512" s="1">
        <x:v>43207.5664062847</x:v>
      </x:c>
      <x:c r="C512" s="6">
        <x:v>8.50778056833333</x:v>
      </x:c>
      <x:c r="D512" s="14" t="s">
        <x:v>77</x:v>
      </x:c>
      <x:c r="E512" s="15">
        <x:v>43194.5249513079</x:v>
      </x:c>
      <x:c r="F512" t="s">
        <x:v>82</x:v>
      </x:c>
      <x:c r="G512" s="6">
        <x:v>156.884905349815</x:v>
      </x:c>
      <x:c r="H512" t="s">
        <x:v>83</x:v>
      </x:c>
      <x:c r="I512" s="6">
        <x:v>30.1668653832094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22.647</x:v>
      </x:c>
      <x:c r="R512" s="8">
        <x:v>136661.926918806</x:v>
      </x:c>
      <x:c r="S512" s="12">
        <x:v>328360.545993921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522531</x:v>
      </x:c>
      <x:c r="B513" s="1">
        <x:v>43207.5664182523</x:v>
      </x:c>
      <x:c r="C513" s="6">
        <x:v>8.52501483333333</x:v>
      </x:c>
      <x:c r="D513" s="14" t="s">
        <x:v>77</x:v>
      </x:c>
      <x:c r="E513" s="15">
        <x:v>43194.5249513079</x:v>
      </x:c>
      <x:c r="F513" t="s">
        <x:v>82</x:v>
      </x:c>
      <x:c r="G513" s="6">
        <x:v>156.838790119383</x:v>
      </x:c>
      <x:c r="H513" t="s">
        <x:v>83</x:v>
      </x:c>
      <x:c r="I513" s="6">
        <x:v>30.1708373931124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22.649</x:v>
      </x:c>
      <x:c r="R513" s="8">
        <x:v>136673.431163168</x:v>
      </x:c>
      <x:c r="S513" s="12">
        <x:v>328375.900218144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522540</x:v>
      </x:c>
      <x:c r="B514" s="1">
        <x:v>43207.5664296296</x:v>
      </x:c>
      <x:c r="C514" s="6">
        <x:v>8.54143245</x:v>
      </x:c>
      <x:c r="D514" s="14" t="s">
        <x:v>77</x:v>
      </x:c>
      <x:c r="E514" s="15">
        <x:v>43194.5249513079</x:v>
      </x:c>
      <x:c r="F514" t="s">
        <x:v>82</x:v>
      </x:c>
      <x:c r="G514" s="6">
        <x:v>156.936895808699</x:v>
      </x:c>
      <x:c r="H514" t="s">
        <x:v>83</x:v>
      </x:c>
      <x:c r="I514" s="6">
        <x:v>30.1616897410008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22.645</x:v>
      </x:c>
      <x:c r="R514" s="8">
        <x:v>136654.918283785</x:v>
      </x:c>
      <x:c r="S514" s="12">
        <x:v>328365.510966959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522550</x:v>
      </x:c>
      <x:c r="B515" s="1">
        <x:v>43207.5664414005</x:v>
      </x:c>
      <x:c r="C515" s="6">
        <x:v>8.55833339</x:v>
      </x:c>
      <x:c r="D515" s="14" t="s">
        <x:v>77</x:v>
      </x:c>
      <x:c r="E515" s="15">
        <x:v>43194.5249513079</x:v>
      </x:c>
      <x:c r="F515" t="s">
        <x:v>82</x:v>
      </x:c>
      <x:c r="G515" s="6">
        <x:v>156.95149208246</x:v>
      </x:c>
      <x:c r="H515" t="s">
        <x:v>83</x:v>
      </x:c>
      <x:c r="I515" s="6">
        <x:v>30.1559423802337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22.646</x:v>
      </x:c>
      <x:c r="R515" s="8">
        <x:v>136657.057387281</x:v>
      </x:c>
      <x:c r="S515" s="12">
        <x:v>328365.475724493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522553</x:v>
      </x:c>
      <x:c r="B516" s="1">
        <x:v>43207.5664528588</x:v>
      </x:c>
      <x:c r="C516" s="6">
        <x:v>8.574867665</x:v>
      </x:c>
      <x:c r="D516" s="14" t="s">
        <x:v>77</x:v>
      </x:c>
      <x:c r="E516" s="15">
        <x:v>43194.5249513079</x:v>
      </x:c>
      <x:c r="F516" t="s">
        <x:v>82</x:v>
      </x:c>
      <x:c r="G516" s="6">
        <x:v>156.924527126143</x:v>
      </x:c>
      <x:c r="H516" t="s">
        <x:v>83</x:v>
      </x:c>
      <x:c r="I516" s="6">
        <x:v>30.1614791045686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22.646</x:v>
      </x:c>
      <x:c r="R516" s="8">
        <x:v>136653.423149134</x:v>
      </x:c>
      <x:c r="S516" s="12">
        <x:v>328371.460531367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522563</x:v>
      </x:c>
      <x:c r="B517" s="1">
        <x:v>43207.5664646991</x:v>
      </x:c>
      <x:c r="C517" s="6">
        <x:v>8.591901955</x:v>
      </x:c>
      <x:c r="D517" s="14" t="s">
        <x:v>77</x:v>
      </x:c>
      <x:c r="E517" s="15">
        <x:v>43194.5249513079</x:v>
      </x:c>
      <x:c r="F517" t="s">
        <x:v>82</x:v>
      </x:c>
      <x:c r="G517" s="6">
        <x:v>156.798367685553</x:v>
      </x:c>
      <x:c r="H517" t="s">
        <x:v>83</x:v>
      </x:c>
      <x:c r="I517" s="6">
        <x:v>30.1873874850121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22.646</x:v>
      </x:c>
      <x:c r="R517" s="8">
        <x:v>136645.793011437</x:v>
      </x:c>
      <x:c r="S517" s="12">
        <x:v>328360.003219548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522578</x:v>
      </x:c>
      <x:c r="B518" s="1">
        <x:v>43207.5664767708</x:v>
      </x:c>
      <x:c r="C518" s="6">
        <x:v>8.60926961666667</x:v>
      </x:c>
      <x:c r="D518" s="14" t="s">
        <x:v>77</x:v>
      </x:c>
      <x:c r="E518" s="15">
        <x:v>43194.5249513079</x:v>
      </x:c>
      <x:c r="F518" t="s">
        <x:v>82</x:v>
      </x:c>
      <x:c r="G518" s="6">
        <x:v>156.832411460573</x:v>
      </x:c>
      <x:c r="H518" t="s">
        <x:v>83</x:v>
      </x:c>
      <x:c r="I518" s="6">
        <x:v>30.1831446354854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22.645</x:v>
      </x:c>
      <x:c r="R518" s="8">
        <x:v>136647.164788185</x:v>
      </x:c>
      <x:c r="S518" s="12">
        <x:v>328365.629220358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522587</x:v>
      </x:c>
      <x:c r="B519" s="1">
        <x:v>43207.5664876157</x:v>
      </x:c>
      <x:c r="C519" s="6">
        <x:v>8.624887155</x:v>
      </x:c>
      <x:c r="D519" s="14" t="s">
        <x:v>77</x:v>
      </x:c>
      <x:c r="E519" s="15">
        <x:v>43194.5249513079</x:v>
      </x:c>
      <x:c r="F519" t="s">
        <x:v>82</x:v>
      </x:c>
      <x:c r="G519" s="6">
        <x:v>156.875014870625</x:v>
      </x:c>
      <x:c r="H519" t="s">
        <x:v>83</x:v>
      </x:c>
      <x:c r="I519" s="6">
        <x:v>30.1798947969251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22.643</x:v>
      </x:c>
      <x:c r="R519" s="8">
        <x:v>136638.560595815</x:v>
      </x:c>
      <x:c r="S519" s="12">
        <x:v>328357.509342189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522597</x:v>
      </x:c>
      <x:c r="B520" s="1">
        <x:v>43207.5664992708</x:v>
      </x:c>
      <x:c r="C520" s="6">
        <x:v>8.64167146</x:v>
      </x:c>
      <x:c r="D520" s="14" t="s">
        <x:v>77</x:v>
      </x:c>
      <x:c r="E520" s="15">
        <x:v>43194.5249513079</x:v>
      </x:c>
      <x:c r="F520" t="s">
        <x:v>82</x:v>
      </x:c>
      <x:c r="G520" s="6">
        <x:v>156.856402572289</x:v>
      </x:c>
      <x:c r="H520" t="s">
        <x:v>83</x:v>
      </x:c>
      <x:c r="I520" s="6">
        <x:v>30.1837163666692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22.643</x:v>
      </x:c>
      <x:c r="R520" s="8">
        <x:v>136631.710087854</x:v>
      </x:c>
      <x:c r="S520" s="12">
        <x:v>328356.024755528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522611</x:v>
      </x:c>
      <x:c r="B521" s="1">
        <x:v>43207.5665109954</x:v>
      </x:c>
      <x:c r="C521" s="6">
        <x:v>8.65858909333333</x:v>
      </x:c>
      <x:c r="D521" s="14" t="s">
        <x:v>77</x:v>
      </x:c>
      <x:c r="E521" s="15">
        <x:v>43194.5249513079</x:v>
      </x:c>
      <x:c r="F521" t="s">
        <x:v>82</x:v>
      </x:c>
      <x:c r="G521" s="6">
        <x:v>156.926930037553</x:v>
      </x:c>
      <x:c r="H521" t="s">
        <x:v>83</x:v>
      </x:c>
      <x:c r="I521" s="6">
        <x:v>30.1637359241749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22.645</x:v>
      </x:c>
      <x:c r="R521" s="8">
        <x:v>136627.892160066</x:v>
      </x:c>
      <x:c r="S521" s="12">
        <x:v>328363.725486461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522614</x:v>
      </x:c>
      <x:c r="B522" s="1">
        <x:v>43207.5665225347</x:v>
      </x:c>
      <x:c r="C522" s="6">
        <x:v>8.67520669666667</x:v>
      </x:c>
      <x:c r="D522" s="14" t="s">
        <x:v>77</x:v>
      </x:c>
      <x:c r="E522" s="15">
        <x:v>43194.5249513079</x:v>
      </x:c>
      <x:c r="F522" t="s">
        <x:v>82</x:v>
      </x:c>
      <x:c r="G522" s="6">
        <x:v>156.889524140558</x:v>
      </x:c>
      <x:c r="H522" t="s">
        <x:v>83</x:v>
      </x:c>
      <x:c r="I522" s="6">
        <x:v>30.1769157810113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22.643</x:v>
      </x:c>
      <x:c r="R522" s="8">
        <x:v>136627.55722095</x:v>
      </x:c>
      <x:c r="S522" s="12">
        <x:v>328353.40520035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522624</x:v>
      </x:c>
      <x:c r="B523" s="1">
        <x:v>43207.566533912</x:v>
      </x:c>
      <x:c r="C523" s="6">
        <x:v>8.69159096333333</x:v>
      </x:c>
      <x:c r="D523" s="14" t="s">
        <x:v>77</x:v>
      </x:c>
      <x:c r="E523" s="15">
        <x:v>43194.5249513079</x:v>
      </x:c>
      <x:c r="F523" t="s">
        <x:v>82</x:v>
      </x:c>
      <x:c r="G523" s="6">
        <x:v>156.91118011174</x:v>
      </x:c>
      <x:c r="H523" t="s">
        <x:v>83</x:v>
      </x:c>
      <x:c r="I523" s="6">
        <x:v>30.177968968153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22.641</x:v>
      </x:c>
      <x:c r="R523" s="8">
        <x:v>136626.362788546</x:v>
      </x:c>
      <x:c r="S523" s="12">
        <x:v>328351.551123957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522637</x:v>
      </x:c>
      <x:c r="B524" s="1">
        <x:v>43207.5665461806</x:v>
      </x:c>
      <x:c r="C524" s="6">
        <x:v>8.70922529</x:v>
      </x:c>
      <x:c r="D524" s="14" t="s">
        <x:v>77</x:v>
      </x:c>
      <x:c r="E524" s="15">
        <x:v>43194.5249513079</x:v>
      </x:c>
      <x:c r="F524" t="s">
        <x:v>82</x:v>
      </x:c>
      <x:c r="G524" s="6">
        <x:v>156.931881844817</x:v>
      </x:c>
      <x:c r="H524" t="s">
        <x:v>83</x:v>
      </x:c>
      <x:c r="I524" s="6">
        <x:v>30.168219476966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22.643</x:v>
      </x:c>
      <x:c r="R524" s="8">
        <x:v>136623.251862919</x:v>
      </x:c>
      <x:c r="S524" s="12">
        <x:v>328367.16698639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522651</x:v>
      </x:c>
      <x:c r="B525" s="1">
        <x:v>43207.5665579514</x:v>
      </x:c>
      <x:c r="C525" s="6">
        <x:v>8.72620959166667</x:v>
      </x:c>
      <x:c r="D525" s="14" t="s">
        <x:v>77</x:v>
      </x:c>
      <x:c r="E525" s="15">
        <x:v>43194.5249513079</x:v>
      </x:c>
      <x:c r="F525" t="s">
        <x:v>82</x:v>
      </x:c>
      <x:c r="G525" s="6">
        <x:v>156.98010649521</x:v>
      </x:c>
      <x:c r="H525" t="s">
        <x:v>83</x:v>
      </x:c>
      <x:c r="I525" s="6">
        <x:v>30.1583195596709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22.643</x:v>
      </x:c>
      <x:c r="R525" s="8">
        <x:v>136615.489662978</x:v>
      </x:c>
      <x:c r="S525" s="12">
        <x:v>328355.431380979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522654</x:v>
      </x:c>
      <x:c r="B526" s="1">
        <x:v>43207.5665687153</x:v>
      </x:c>
      <x:c r="C526" s="6">
        <x:v>8.74171046166667</x:v>
      </x:c>
      <x:c r="D526" s="14" t="s">
        <x:v>77</x:v>
      </x:c>
      <x:c r="E526" s="15">
        <x:v>43194.5249513079</x:v>
      </x:c>
      <x:c r="F526" t="s">
        <x:v>82</x:v>
      </x:c>
      <x:c r="G526" s="6">
        <x:v>156.978525250721</x:v>
      </x:c>
      <x:c r="H526" t="s">
        <x:v>83</x:v>
      </x:c>
      <x:c r="I526" s="6">
        <x:v>30.1668954741758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22.64</x:v>
      </x:c>
      <x:c r="R526" s="8">
        <x:v>136614.461967552</x:v>
      </x:c>
      <x:c r="S526" s="12">
        <x:v>328360.193217774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522663</x:v>
      </x:c>
      <x:c r="B527" s="1">
        <x:v>43207.5665800926</x:v>
      </x:c>
      <x:c r="C527" s="6">
        <x:v>8.75809467</x:v>
      </x:c>
      <x:c r="D527" s="14" t="s">
        <x:v>77</x:v>
      </x:c>
      <x:c r="E527" s="15">
        <x:v>43194.5249513079</x:v>
      </x:c>
      <x:c r="F527" t="s">
        <x:v>82</x:v>
      </x:c>
      <x:c r="G527" s="6">
        <x:v>156.988407199286</x:v>
      </x:c>
      <x:c r="H527" t="s">
        <x:v>83</x:v>
      </x:c>
      <x:c r="I527" s="6">
        <x:v>30.167617657451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22.639</x:v>
      </x:c>
      <x:c r="R527" s="8">
        <x:v>136610.72225842</x:v>
      </x:c>
      <x:c r="S527" s="12">
        <x:v>328349.655669039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522681</x:v>
      </x:c>
      <x:c r="B528" s="1">
        <x:v>43207.5665915856</x:v>
      </x:c>
      <x:c r="C528" s="6">
        <x:v>8.77461231</x:v>
      </x:c>
      <x:c r="D528" s="14" t="s">
        <x:v>77</x:v>
      </x:c>
      <x:c r="E528" s="15">
        <x:v>43194.5249513079</x:v>
      </x:c>
      <x:c r="F528" t="s">
        <x:v>82</x:v>
      </x:c>
      <x:c r="G528" s="6">
        <x:v>157.00987425436</x:v>
      </x:c>
      <x:c r="H528" t="s">
        <x:v>83</x:v>
      </x:c>
      <x:c r="I528" s="6">
        <x:v>30.1659626543419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22.638</x:v>
      </x:c>
      <x:c r="R528" s="8">
        <x:v>136608.958132303</x:v>
      </x:c>
      <x:c r="S528" s="12">
        <x:v>328353.068449459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522689</x:v>
      </x:c>
      <x:c r="B529" s="1">
        <x:v>43207.5666034375</x:v>
      </x:c>
      <x:c r="C529" s="6">
        <x:v>8.79166324666667</x:v>
      </x:c>
      <x:c r="D529" s="14" t="s">
        <x:v>77</x:v>
      </x:c>
      <x:c r="E529" s="15">
        <x:v>43194.5249513079</x:v>
      </x:c>
      <x:c r="F529" t="s">
        <x:v>82</x:v>
      </x:c>
      <x:c r="G529" s="6">
        <x:v>157.002982327102</x:v>
      </x:c>
      <x:c r="H529" t="s">
        <x:v>83</x:v>
      </x:c>
      <x:c r="I529" s="6">
        <x:v>30.1673769296758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22.638</x:v>
      </x:c>
      <x:c r="R529" s="8">
        <x:v>136600.847541155</x:v>
      </x:c>
      <x:c r="S529" s="12">
        <x:v>328359.179396681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522696</x:v>
      </x:c>
      <x:c r="B530" s="1">
        <x:v>43207.5666151273</x:v>
      </x:c>
      <x:c r="C530" s="6">
        <x:v>8.80853090333333</x:v>
      </x:c>
      <x:c r="D530" s="14" t="s">
        <x:v>77</x:v>
      </x:c>
      <x:c r="E530" s="15">
        <x:v>43194.5249513079</x:v>
      </x:c>
      <x:c r="F530" t="s">
        <x:v>82</x:v>
      </x:c>
      <x:c r="G530" s="6">
        <x:v>156.98485751616</x:v>
      </x:c>
      <x:c r="H530" t="s">
        <x:v>83</x:v>
      </x:c>
      <x:c r="I530" s="6">
        <x:v>30.1738464946557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22.637</x:v>
      </x:c>
      <x:c r="R530" s="8">
        <x:v>136611.120700504</x:v>
      </x:c>
      <x:c r="S530" s="12">
        <x:v>328364.834846319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522711</x:v>
      </x:c>
      <x:c r="B531" s="1">
        <x:v>43207.5666273958</x:v>
      </x:c>
      <x:c r="C531" s="6">
        <x:v>8.82619858166667</x:v>
      </x:c>
      <x:c r="D531" s="14" t="s">
        <x:v>77</x:v>
      </x:c>
      <x:c r="E531" s="15">
        <x:v>43194.5249513079</x:v>
      </x:c>
      <x:c r="F531" t="s">
        <x:v>82</x:v>
      </x:c>
      <x:c r="G531" s="6">
        <x:v>156.97019381655</x:v>
      </x:c>
      <x:c r="H531" t="s">
        <x:v>83</x:v>
      </x:c>
      <x:c r="I531" s="6">
        <x:v>30.1768555988988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22.637</x:v>
      </x:c>
      <x:c r="R531" s="8">
        <x:v>136603.397288214</x:v>
      </x:c>
      <x:c r="S531" s="12">
        <x:v>328358.924488979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522721</x:v>
      </x:c>
      <x:c r="B532" s="1">
        <x:v>43207.5666378125</x:v>
      </x:c>
      <x:c r="C532" s="6">
        <x:v>8.84116607333333</x:v>
      </x:c>
      <x:c r="D532" s="14" t="s">
        <x:v>77</x:v>
      </x:c>
      <x:c r="E532" s="15">
        <x:v>43194.5249513079</x:v>
      </x:c>
      <x:c r="F532" t="s">
        <x:v>82</x:v>
      </x:c>
      <x:c r="G532" s="6">
        <x:v>156.954741444785</x:v>
      </x:c>
      <x:c r="H532" t="s">
        <x:v>83</x:v>
      </x:c>
      <x:c r="I532" s="6">
        <x:v>30.1772768737083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22.638</x:v>
      </x:c>
      <x:c r="R532" s="8">
        <x:v>136594.872040894</x:v>
      </x:c>
      <x:c r="S532" s="12">
        <x:v>328350.674315302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522724</x:v>
      </x:c>
      <x:c r="B533" s="1">
        <x:v>43207.5666497685</x:v>
      </x:c>
      <x:c r="C533" s="6">
        <x:v>8.85840036</x:v>
      </x:c>
      <x:c r="D533" s="14" t="s">
        <x:v>77</x:v>
      </x:c>
      <x:c r="E533" s="15">
        <x:v>43194.5249513079</x:v>
      </x:c>
      <x:c r="F533" t="s">
        <x:v>82</x:v>
      </x:c>
      <x:c r="G533" s="6">
        <x:v>157.074377665324</x:v>
      </x:c>
      <x:c r="H533" t="s">
        <x:v>83</x:v>
      </x:c>
      <x:c r="I533" s="6">
        <x:v>30.1582292870035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22.636</x:v>
      </x:c>
      <x:c r="R533" s="8">
        <x:v>136589.99023064</x:v>
      </x:c>
      <x:c r="S533" s="12">
        <x:v>328361.170717295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522738</x:v>
      </x:c>
      <x:c r="B534" s="1">
        <x:v>43207.5666610301</x:v>
      </x:c>
      <x:c r="C534" s="6">
        <x:v>8.87461794666667</x:v>
      </x:c>
      <x:c r="D534" s="14" t="s">
        <x:v>77</x:v>
      </x:c>
      <x:c r="E534" s="15">
        <x:v>43194.5249513079</x:v>
      </x:c>
      <x:c r="F534" t="s">
        <x:v>82</x:v>
      </x:c>
      <x:c r="G534" s="6">
        <x:v>156.988376866757</x:v>
      </x:c>
      <x:c r="H534" t="s">
        <x:v>83</x:v>
      </x:c>
      <x:c r="I534" s="6">
        <x:v>30.1731243100389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22.637</x:v>
      </x:c>
      <x:c r="R534" s="8">
        <x:v>136589.647078031</x:v>
      </x:c>
      <x:c r="S534" s="12">
        <x:v>328361.032610244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522750</x:v>
      </x:c>
      <x:c r="B535" s="1">
        <x:v>43207.5666732292</x:v>
      </x:c>
      <x:c r="C535" s="6">
        <x:v>8.89215224</x:v>
      </x:c>
      <x:c r="D535" s="14" t="s">
        <x:v>77</x:v>
      </x:c>
      <x:c r="E535" s="15">
        <x:v>43194.5249513079</x:v>
      </x:c>
      <x:c r="F535" t="s">
        <x:v>82</x:v>
      </x:c>
      <x:c r="G535" s="6">
        <x:v>157.018292327409</x:v>
      </x:c>
      <x:c r="H535" t="s">
        <x:v>83</x:v>
      </x:c>
      <x:c r="I535" s="6">
        <x:v>30.166985747077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22.637</x:v>
      </x:c>
      <x:c r="R535" s="8">
        <x:v>136582.639106734</x:v>
      </x:c>
      <x:c r="S535" s="12">
        <x:v>328351.387328975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522754</x:v>
      </x:c>
      <x:c r="B536" s="1">
        <x:v>43207.5666845255</x:v>
      </x:c>
      <x:c r="C536" s="6">
        <x:v>8.90843653166667</x:v>
      </x:c>
      <x:c r="D536" s="14" t="s">
        <x:v>77</x:v>
      </x:c>
      <x:c r="E536" s="15">
        <x:v>43194.5249513079</x:v>
      </x:c>
      <x:c r="F536" t="s">
        <x:v>82</x:v>
      </x:c>
      <x:c r="G536" s="6">
        <x:v>157.007059013172</x:v>
      </x:c>
      <x:c r="H536" t="s">
        <x:v>83</x:v>
      </x:c>
      <x:c r="I536" s="6">
        <x:v>30.172041033406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22.636</x:v>
      </x:c>
      <x:c r="R536" s="8">
        <x:v>136570.142885462</x:v>
      </x:c>
      <x:c r="S536" s="12">
        <x:v>328346.266164401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522763</x:v>
      </x:c>
      <x:c r="B537" s="1">
        <x:v>43207.5666961458</x:v>
      </x:c>
      <x:c r="C537" s="6">
        <x:v>8.92515411</x:v>
      </x:c>
      <x:c r="D537" s="14" t="s">
        <x:v>77</x:v>
      </x:c>
      <x:c r="E537" s="15">
        <x:v>43194.5249513079</x:v>
      </x:c>
      <x:c r="F537" t="s">
        <x:v>82</x:v>
      </x:c>
      <x:c r="G537" s="6">
        <x:v>156.943776114897</x:v>
      </x:c>
      <x:c r="H537" t="s">
        <x:v>83</x:v>
      </x:c>
      <x:c r="I537" s="6">
        <x:v>30.1960236563059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22.632</x:v>
      </x:c>
      <x:c r="R537" s="8">
        <x:v>136570.184095284</x:v>
      </x:c>
      <x:c r="S537" s="12">
        <x:v>328339.871420825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522773</x:v>
      </x:c>
      <x:c r="B538" s="1">
        <x:v>43207.5667075231</x:v>
      </x:c>
      <x:c r="C538" s="6">
        <x:v>8.94158839833333</x:v>
      </x:c>
      <x:c r="D538" s="14" t="s">
        <x:v>77</x:v>
      </x:c>
      <x:c r="E538" s="15">
        <x:v>43194.5249513079</x:v>
      </x:c>
      <x:c r="F538" t="s">
        <x:v>82</x:v>
      </x:c>
      <x:c r="G538" s="6">
        <x:v>157.003481022109</x:v>
      </x:c>
      <x:c r="H538" t="s">
        <x:v>83</x:v>
      </x:c>
      <x:c r="I538" s="6">
        <x:v>30.1700249361588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22.637</x:v>
      </x:c>
      <x:c r="R538" s="8">
        <x:v>136565.939552428</x:v>
      </x:c>
      <x:c r="S538" s="12">
        <x:v>328349.496096448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522788</x:v>
      </x:c>
      <x:c r="B539" s="1">
        <x:v>43207.5667192477</x:v>
      </x:c>
      <x:c r="C539" s="6">
        <x:v>8.95843933833333</x:v>
      </x:c>
      <x:c r="D539" s="14" t="s">
        <x:v>77</x:v>
      </x:c>
      <x:c r="E539" s="15">
        <x:v>43194.5249513079</x:v>
      </x:c>
      <x:c r="F539" t="s">
        <x:v>82</x:v>
      </x:c>
      <x:c r="G539" s="6">
        <x:v>157.055344893888</x:v>
      </x:c>
      <x:c r="H539" t="s">
        <x:v>83</x:v>
      </x:c>
      <x:c r="I539" s="6">
        <x:v>30.1703860281141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22.633</x:v>
      </x:c>
      <x:c r="R539" s="8">
        <x:v>136563.268360696</x:v>
      </x:c>
      <x:c r="S539" s="12">
        <x:v>328351.20156119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522794</x:v>
      </x:c>
      <x:c r="B540" s="1">
        <x:v>43207.5667306713</x:v>
      </x:c>
      <x:c r="C540" s="6">
        <x:v>8.97489030833333</x:v>
      </x:c>
      <x:c r="D540" s="14" t="s">
        <x:v>77</x:v>
      </x:c>
      <x:c r="E540" s="15">
        <x:v>43194.5249513079</x:v>
      </x:c>
      <x:c r="F540" t="s">
        <x:v>82</x:v>
      </x:c>
      <x:c r="G540" s="6">
        <x:v>156.976472692247</x:v>
      </x:c>
      <x:c r="H540" t="s">
        <x:v>83</x:v>
      </x:c>
      <x:c r="I540" s="6">
        <x:v>30.1673167477343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22.64</x:v>
      </x:c>
      <x:c r="R540" s="8">
        <x:v>136557.865662835</x:v>
      </x:c>
      <x:c r="S540" s="12">
        <x:v>328336.571581685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522811</x:v>
      </x:c>
      <x:c r="B541" s="1">
        <x:v>43207.5667427894</x:v>
      </x:c>
      <x:c r="C541" s="6">
        <x:v>8.99235793333333</x:v>
      </x:c>
      <x:c r="D541" s="14" t="s">
        <x:v>77</x:v>
      </x:c>
      <x:c r="E541" s="15">
        <x:v>43194.5249513079</x:v>
      </x:c>
      <x:c r="F541" t="s">
        <x:v>82</x:v>
      </x:c>
      <x:c r="G541" s="6">
        <x:v>157.043169469776</x:v>
      </x:c>
      <x:c r="H541" t="s">
        <x:v>83</x:v>
      </x:c>
      <x:c r="I541" s="6">
        <x:v>30.1728835818681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22.633</x:v>
      </x:c>
      <x:c r="R541" s="8">
        <x:v>136562.645941744</x:v>
      </x:c>
      <x:c r="S541" s="12">
        <x:v>328349.795080091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522814</x:v>
      </x:c>
      <x:c r="B542" s="1">
        <x:v>43207.5667535069</x:v>
      </x:c>
      <x:c r="C542" s="6">
        <x:v>9.00779213333333</x:v>
      </x:c>
      <x:c r="D542" s="14" t="s">
        <x:v>77</x:v>
      </x:c>
      <x:c r="E542" s="15">
        <x:v>43194.5249513079</x:v>
      </x:c>
      <x:c r="F542" t="s">
        <x:v>82</x:v>
      </x:c>
      <x:c r="G542" s="6">
        <x:v>157.009374664761</x:v>
      </x:c>
      <x:c r="H542" t="s">
        <x:v>83</x:v>
      </x:c>
      <x:c r="I542" s="6">
        <x:v>30.1770662362969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22.634</x:v>
      </x:c>
      <x:c r="R542" s="8">
        <x:v>136555.339675726</x:v>
      </x:c>
      <x:c r="S542" s="12">
        <x:v>328345.866986101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522829</x:v>
      </x:c>
      <x:c r="B543" s="1">
        <x:v>43207.5667655093</x:v>
      </x:c>
      <x:c r="C543" s="6">
        <x:v>9.02509312333333</x:v>
      </x:c>
      <x:c r="D543" s="14" t="s">
        <x:v>77</x:v>
      </x:c>
      <x:c r="E543" s="15">
        <x:v>43194.5249513079</x:v>
      </x:c>
      <x:c r="F543" t="s">
        <x:v>82</x:v>
      </x:c>
      <x:c r="G543" s="6">
        <x:v>157.034602843405</x:v>
      </x:c>
      <x:c r="H543" t="s">
        <x:v>83</x:v>
      </x:c>
      <x:c r="I543" s="6">
        <x:v>30.1718905783455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22.634</x:v>
      </x:c>
      <x:c r="R543" s="8">
        <x:v>136560.156522803</x:v>
      </x:c>
      <x:c r="S543" s="12">
        <x:v>328345.811067258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522835</x:v>
      </x:c>
      <x:c r="B544" s="1">
        <x:v>43207.5667770486</x:v>
      </x:c>
      <x:c r="C544" s="6">
        <x:v>9.04166072833333</x:v>
      </x:c>
      <x:c r="D544" s="14" t="s">
        <x:v>77</x:v>
      </x:c>
      <x:c r="E544" s="15">
        <x:v>43194.5249513079</x:v>
      </x:c>
      <x:c r="F544" t="s">
        <x:v>82</x:v>
      </x:c>
      <x:c r="G544" s="6">
        <x:v>157.047683801765</x:v>
      </x:c>
      <x:c r="H544" t="s">
        <x:v>83</x:v>
      </x:c>
      <x:c r="I544" s="6">
        <x:v>30.1637058332371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22.636</x:v>
      </x:c>
      <x:c r="R544" s="8">
        <x:v>136550.444552048</x:v>
      </x:c>
      <x:c r="S544" s="12">
        <x:v>328355.843311624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522850</x:v>
      </x:c>
      <x:c r="B545" s="1">
        <x:v>43207.5667885764</x:v>
      </x:c>
      <x:c r="C545" s="6">
        <x:v>9.05827832</x:v>
      </x:c>
      <x:c r="D545" s="14" t="s">
        <x:v>77</x:v>
      </x:c>
      <x:c r="E545" s="15">
        <x:v>43194.5249513079</x:v>
      </x:c>
      <x:c r="F545" t="s">
        <x:v>82</x:v>
      </x:c>
      <x:c r="G545" s="6">
        <x:v>157.003361154972</x:v>
      </x:c>
      <x:c r="H545" t="s">
        <x:v>83</x:v>
      </x:c>
      <x:c r="I545" s="6">
        <x:v>30.1782999698944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22.634</x:v>
      </x:c>
      <x:c r="R545" s="8">
        <x:v>136538.828794526</x:v>
      </x:c>
      <x:c r="S545" s="12">
        <x:v>328348.636334225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522859</x:v>
      </x:c>
      <x:c r="B546" s="1">
        <x:v>43207.5667999653</x:v>
      </x:c>
      <x:c r="C546" s="6">
        <x:v>9.07467923333333</x:v>
      </x:c>
      <x:c r="D546" s="14" t="s">
        <x:v>77</x:v>
      </x:c>
      <x:c r="E546" s="15">
        <x:v>43194.5249513079</x:v>
      </x:c>
      <x:c r="F546" t="s">
        <x:v>82</x:v>
      </x:c>
      <x:c r="G546" s="6">
        <x:v>157.024597763069</x:v>
      </x:c>
      <x:c r="H546" t="s">
        <x:v>83</x:v>
      </x:c>
      <x:c r="I546" s="6">
        <x:v>30.1794434307071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22.632</x:v>
      </x:c>
      <x:c r="R546" s="8">
        <x:v>136539.208022092</x:v>
      </x:c>
      <x:c r="S546" s="12">
        <x:v>328342.712736411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522863</x:v>
      </x:c>
      <x:c r="B547" s="1">
        <x:v>43207.5668116551</x:v>
      </x:c>
      <x:c r="C547" s="6">
        <x:v>9.09149683333333</x:v>
      </x:c>
      <x:c r="D547" s="14" t="s">
        <x:v>77</x:v>
      </x:c>
      <x:c r="E547" s="15">
        <x:v>43194.5249513079</x:v>
      </x:c>
      <x:c r="F547" t="s">
        <x:v>82</x:v>
      </x:c>
      <x:c r="G547" s="6">
        <x:v>157.109455629387</x:v>
      </x:c>
      <x:c r="H547" t="s">
        <x:v>83</x:v>
      </x:c>
      <x:c r="I547" s="6">
        <x:v>30.1647891071784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22.631</x:v>
      </x:c>
      <x:c r="R547" s="8">
        <x:v>136541.67880025</x:v>
      </x:c>
      <x:c r="S547" s="12">
        <x:v>328356.1738235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522882</x:v>
      </x:c>
      <x:c r="B548" s="1">
        <x:v>43207.5668231134</x:v>
      </x:c>
      <x:c r="C548" s="6">
        <x:v>9.10799775666667</x:v>
      </x:c>
      <x:c r="D548" s="14" t="s">
        <x:v>77</x:v>
      </x:c>
      <x:c r="E548" s="15">
        <x:v>43194.5249513079</x:v>
      </x:c>
      <x:c r="F548" t="s">
        <x:v>82</x:v>
      </x:c>
      <x:c r="G548" s="6">
        <x:v>157.028118415335</x:v>
      </x:c>
      <x:c r="H548" t="s">
        <x:v>83</x:v>
      </x:c>
      <x:c r="I548" s="6">
        <x:v>30.1787212448853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22.632</x:v>
      </x:c>
      <x:c r="R548" s="8">
        <x:v>136537.592207542</x:v>
      </x:c>
      <x:c r="S548" s="12">
        <x:v>328347.866328006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522886</x:v>
      </x:c>
      <x:c r="B549" s="1">
        <x:v>43207.5668349884</x:v>
      </x:c>
      <x:c r="C549" s="6">
        <x:v>9.12514878333333</x:v>
      </x:c>
      <x:c r="D549" s="14" t="s">
        <x:v>77</x:v>
      </x:c>
      <x:c r="E549" s="15">
        <x:v>43194.5249513079</x:v>
      </x:c>
      <x:c r="F549" t="s">
        <x:v>82</x:v>
      </x:c>
      <x:c r="G549" s="6">
        <x:v>157.12255330848</x:v>
      </x:c>
      <x:c r="H549" t="s">
        <x:v>83</x:v>
      </x:c>
      <x:c r="I549" s="6">
        <x:v>30.1703559371163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22.628</x:v>
      </x:c>
      <x:c r="R549" s="8">
        <x:v>136529.351052226</x:v>
      </x:c>
      <x:c r="S549" s="12">
        <x:v>328358.827680947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522898</x:v>
      </x:c>
      <x:c r="B550" s="1">
        <x:v>43207.5668466782</x:v>
      </x:c>
      <x:c r="C550" s="6">
        <x:v>9.14194976</x:v>
      </x:c>
      <x:c r="D550" s="14" t="s">
        <x:v>77</x:v>
      </x:c>
      <x:c r="E550" s="15">
        <x:v>43194.5249513079</x:v>
      </x:c>
      <x:c r="F550" t="s">
        <x:v>82</x:v>
      </x:c>
      <x:c r="G550" s="6">
        <x:v>157.121717993203</x:v>
      </x:c>
      <x:c r="H550" t="s">
        <x:v>83</x:v>
      </x:c>
      <x:c r="I550" s="6">
        <x:v>30.1595231954711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22.632</x:v>
      </x:c>
      <x:c r="R550" s="8">
        <x:v>136528.985222346</x:v>
      </x:c>
      <x:c r="S550" s="12">
        <x:v>328352.39793282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522908</x:v>
      </x:c>
      <x:c r="B551" s="1">
        <x:v>43207.5668582986</x:v>
      </x:c>
      <x:c r="C551" s="6">
        <x:v>9.158650645</x:v>
      </x:c>
      <x:c r="D551" s="14" t="s">
        <x:v>77</x:v>
      </x:c>
      <x:c r="E551" s="15">
        <x:v>43194.5249513079</x:v>
      </x:c>
      <x:c r="F551" t="s">
        <x:v>82</x:v>
      </x:c>
      <x:c r="G551" s="6">
        <x:v>157.101177428987</x:v>
      </x:c>
      <x:c r="H551" t="s">
        <x:v>83</x:v>
      </x:c>
      <x:c r="I551" s="6">
        <x:v>30.1637359241749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22.632</x:v>
      </x:c>
      <x:c r="R551" s="8">
        <x:v>136523.53345225</x:v>
      </x:c>
      <x:c r="S551" s="12">
        <x:v>328352.244431376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522915</x:v>
      </x:c>
      <x:c r="B552" s="1">
        <x:v>43207.5668696759</x:v>
      </x:c>
      <x:c r="C552" s="6">
        <x:v>9.17505157</x:v>
      </x:c>
      <x:c r="D552" s="14" t="s">
        <x:v>77</x:v>
      </x:c>
      <x:c r="E552" s="15">
        <x:v>43194.5249513079</x:v>
      </x:c>
      <x:c r="F552" t="s">
        <x:v>82</x:v>
      </x:c>
      <x:c r="G552" s="6">
        <x:v>157.151714556504</x:v>
      </x:c>
      <x:c r="H552" t="s">
        <x:v>83</x:v>
      </x:c>
      <x:c r="I552" s="6">
        <x:v>30.1561229254485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22.631</x:v>
      </x:c>
      <x:c r="R552" s="8">
        <x:v>136519.182892355</x:v>
      </x:c>
      <x:c r="S552" s="12">
        <x:v>328357.447697528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522927</x:v>
      </x:c>
      <x:c r="B553" s="1">
        <x:v>43207.5668810185</x:v>
      </x:c>
      <x:c r="C553" s="6">
        <x:v>9.19140248333333</x:v>
      </x:c>
      <x:c r="D553" s="14" t="s">
        <x:v>77</x:v>
      </x:c>
      <x:c r="E553" s="15">
        <x:v>43194.5249513079</x:v>
      </x:c>
      <x:c r="F553" t="s">
        <x:v>82</x:v>
      </x:c>
      <x:c r="G553" s="6">
        <x:v>157.102791300467</x:v>
      </x:c>
      <x:c r="H553" t="s">
        <x:v>83</x:v>
      </x:c>
      <x:c r="I553" s="6">
        <x:v>30.163404923871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22.632</x:v>
      </x:c>
      <x:c r="R553" s="8">
        <x:v>136519.909687162</x:v>
      </x:c>
      <x:c r="S553" s="12">
        <x:v>328353.533610165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522933</x:v>
      </x:c>
      <x:c r="B554" s="1">
        <x:v>43207.5668927083</x:v>
      </x:c>
      <x:c r="C554" s="6">
        <x:v>9.20822014166667</x:v>
      </x:c>
      <x:c r="D554" s="14" t="s">
        <x:v>77</x:v>
      </x:c>
      <x:c r="E554" s="15">
        <x:v>43194.5249513079</x:v>
      </x:c>
      <x:c r="F554" t="s">
        <x:v>82</x:v>
      </x:c>
      <x:c r="G554" s="6">
        <x:v>157.086444887159</x:v>
      </x:c>
      <x:c r="H554" t="s">
        <x:v>83</x:v>
      </x:c>
      <x:c r="I554" s="6">
        <x:v>30.1640067426306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22.633</x:v>
      </x:c>
      <x:c r="R554" s="8">
        <x:v>136509.300064028</x:v>
      </x:c>
      <x:c r="S554" s="12">
        <x:v>328350.284468553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522948</x:v>
      </x:c>
      <x:c r="B555" s="1">
        <x:v>43207.5669040856</x:v>
      </x:c>
      <x:c r="C555" s="6">
        <x:v>9.22463773666667</x:v>
      </x:c>
      <x:c r="D555" s="14" t="s">
        <x:v>77</x:v>
      </x:c>
      <x:c r="E555" s="15">
        <x:v>43194.5249513079</x:v>
      </x:c>
      <x:c r="F555" t="s">
        <x:v>82</x:v>
      </x:c>
      <x:c r="G555" s="6">
        <x:v>157.066085548651</x:v>
      </x:c>
      <x:c r="H555" t="s">
        <x:v>83</x:v>
      </x:c>
      <x:c r="I555" s="6">
        <x:v>30.1764343241416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22.63</x:v>
      </x:c>
      <x:c r="R555" s="8">
        <x:v>136509.21649726</x:v>
      </x:c>
      <x:c r="S555" s="12">
        <x:v>328345.15917191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522959</x:v>
      </x:c>
      <x:c r="B556" s="1">
        <x:v>43207.5669159375</x:v>
      </x:c>
      <x:c r="C556" s="6">
        <x:v>9.24170536666667</x:v>
      </x:c>
      <x:c r="D556" s="14" t="s">
        <x:v>77</x:v>
      </x:c>
      <x:c r="E556" s="15">
        <x:v>43194.5249513079</x:v>
      </x:c>
      <x:c r="F556" t="s">
        <x:v>82</x:v>
      </x:c>
      <x:c r="G556" s="6">
        <x:v>157.03204708791</x:v>
      </x:c>
      <x:c r="H556" t="s">
        <x:v>83</x:v>
      </x:c>
      <x:c r="I556" s="6">
        <x:v>30.1834154555077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22.63</x:v>
      </x:c>
      <x:c r="R556" s="8">
        <x:v>136498.431597059</x:v>
      </x:c>
      <x:c r="S556" s="12">
        <x:v>328347.496252643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522966</x:v>
      </x:c>
      <x:c r="B557" s="1">
        <x:v>43207.5669277778</x:v>
      </x:c>
      <x:c r="C557" s="6">
        <x:v>9.25875627</x:v>
      </x:c>
      <x:c r="D557" s="14" t="s">
        <x:v>77</x:v>
      </x:c>
      <x:c r="E557" s="15">
        <x:v>43194.5249513079</x:v>
      </x:c>
      <x:c r="F557" t="s">
        <x:v>82</x:v>
      </x:c>
      <x:c r="G557" s="6">
        <x:v>157.034597933155</x:v>
      </x:c>
      <x:c r="H557" t="s">
        <x:v>83</x:v>
      </x:c>
      <x:c r="I557" s="6">
        <x:v>30.1856421987409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22.629</x:v>
      </x:c>
      <x:c r="R557" s="8">
        <x:v>136503.570471259</x:v>
      </x:c>
      <x:c r="S557" s="12">
        <x:v>328353.84098318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522974</x:v>
      </x:c>
      <x:c r="B558" s="1">
        <x:v>43207.5669392361</x:v>
      </x:c>
      <x:c r="C558" s="6">
        <x:v>9.27522393333333</x:v>
      </x:c>
      <x:c r="D558" s="14" t="s">
        <x:v>77</x:v>
      </x:c>
      <x:c r="E558" s="15">
        <x:v>43194.5249513079</x:v>
      </x:c>
      <x:c r="F558" t="s">
        <x:v>82</x:v>
      </x:c>
      <x:c r="G558" s="6">
        <x:v>157.112840944968</x:v>
      </x:c>
      <x:c r="H558" t="s">
        <x:v>83</x:v>
      </x:c>
      <x:c r="I558" s="6">
        <x:v>30.1778486038911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22.626</x:v>
      </x:c>
      <x:c r="R558" s="8">
        <x:v>136499.624336305</x:v>
      </x:c>
      <x:c r="S558" s="12">
        <x:v>328348.380144625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522985</x:v>
      </x:c>
      <x:c r="B559" s="1">
        <x:v>43207.5669507292</x:v>
      </x:c>
      <x:c r="C559" s="6">
        <x:v>9.29180821833333</x:v>
      </x:c>
      <x:c r="D559" s="14" t="s">
        <x:v>77</x:v>
      </x:c>
      <x:c r="E559" s="15">
        <x:v>43194.5249513079</x:v>
      </x:c>
      <x:c r="F559" t="s">
        <x:v>82</x:v>
      </x:c>
      <x:c r="G559" s="6">
        <x:v>157.054429779658</x:v>
      </x:c>
      <x:c r="H559" t="s">
        <x:v>83</x:v>
      </x:c>
      <x:c r="I559" s="6">
        <x:v>30.1898248690827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22.626</x:v>
      </x:c>
      <x:c r="R559" s="8">
        <x:v>136493.224640505</x:v>
      </x:c>
      <x:c r="S559" s="12">
        <x:v>328346.940530065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522997</x:v>
      </x:c>
      <x:c r="B560" s="1">
        <x:v>43207.566962419</x:v>
      </x:c>
      <x:c r="C560" s="6">
        <x:v>9.30862578333333</x:v>
      </x:c>
      <x:c r="D560" s="14" t="s">
        <x:v>77</x:v>
      </x:c>
      <x:c r="E560" s="15">
        <x:v>43194.5249513079</x:v>
      </x:c>
      <x:c r="F560" t="s">
        <x:v>82</x:v>
      </x:c>
      <x:c r="G560" s="6">
        <x:v>157.174613569328</x:v>
      </x:c>
      <x:c r="H560" t="s">
        <x:v>83</x:v>
      </x:c>
      <x:c r="I560" s="6">
        <x:v>30.170686938106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22.624</x:v>
      </x:c>
      <x:c r="R560" s="8">
        <x:v>136488.950327231</x:v>
      </x:c>
      <x:c r="S560" s="12">
        <x:v>328338.975137882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523003</x:v>
      </x:c>
      <x:c r="B561" s="1">
        <x:v>43207.5669736458</x:v>
      </x:c>
      <x:c r="C561" s="6">
        <x:v>9.324810065</x:v>
      </x:c>
      <x:c r="D561" s="14" t="s">
        <x:v>77</x:v>
      </x:c>
      <x:c r="E561" s="15">
        <x:v>43194.5249513079</x:v>
      </x:c>
      <x:c r="F561" t="s">
        <x:v>82</x:v>
      </x:c>
      <x:c r="G561" s="6">
        <x:v>157.070897896899</x:v>
      </x:c>
      <x:c r="H561" t="s">
        <x:v>83</x:v>
      </x:c>
      <x:c r="I561" s="6">
        <x:v>30.1809479850021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22.628</x:v>
      </x:c>
      <x:c r="R561" s="8">
        <x:v>136481.017829212</x:v>
      </x:c>
      <x:c r="S561" s="12">
        <x:v>328332.725274212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523013</x:v>
      </x:c>
      <x:c r="B562" s="1">
        <x:v>43207.5669854977</x:v>
      </x:c>
      <x:c r="C562" s="6">
        <x:v>9.34182767333333</x:v>
      </x:c>
      <x:c r="D562" s="14" t="s">
        <x:v>77</x:v>
      </x:c>
      <x:c r="E562" s="15">
        <x:v>43194.5249513079</x:v>
      </x:c>
      <x:c r="F562" t="s">
        <x:v>82</x:v>
      </x:c>
      <x:c r="G562" s="6">
        <x:v>157.143198267617</x:v>
      </x:c>
      <x:c r="H562" t="s">
        <x:v>83</x:v>
      </x:c>
      <x:c r="I562" s="6">
        <x:v>30.1771264184131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22.624</x:v>
      </x:c>
      <x:c r="R562" s="8">
        <x:v>136485.639604825</x:v>
      </x:c>
      <x:c r="S562" s="12">
        <x:v>328336.194104683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523027</x:v>
      </x:c>
      <x:c r="B563" s="1">
        <x:v>43207.5669966088</x:v>
      </x:c>
      <x:c r="C563" s="6">
        <x:v>9.35786189833333</x:v>
      </x:c>
      <x:c r="D563" s="14" t="s">
        <x:v>77</x:v>
      </x:c>
      <x:c r="E563" s="15">
        <x:v>43194.5249513079</x:v>
      </x:c>
      <x:c r="F563" t="s">
        <x:v>82</x:v>
      </x:c>
      <x:c r="G563" s="6">
        <x:v>157.056281038002</x:v>
      </x:c>
      <x:c r="H563" t="s">
        <x:v>83</x:v>
      </x:c>
      <x:c r="I563" s="6">
        <x:v>30.1866953886238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22.627</x:v>
      </x:c>
      <x:c r="R563" s="8">
        <x:v>136485.26832135</x:v>
      </x:c>
      <x:c r="S563" s="12">
        <x:v>328335.333559211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523040</x:v>
      </x:c>
      <x:c r="B564" s="1">
        <x:v>43207.5670086806</x:v>
      </x:c>
      <x:c r="C564" s="6">
        <x:v>9.37522955833333</x:v>
      </x:c>
      <x:c r="D564" s="14" t="s">
        <x:v>77</x:v>
      </x:c>
      <x:c r="E564" s="15">
        <x:v>43194.5249513079</x:v>
      </x:c>
      <x:c r="F564" t="s">
        <x:v>82</x:v>
      </x:c>
      <x:c r="G564" s="6">
        <x:v>157.168509445683</x:v>
      </x:c>
      <x:c r="H564" t="s">
        <x:v>83</x:v>
      </x:c>
      <x:c r="I564" s="6">
        <x:v>30.1746890435711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22.623</x:v>
      </x:c>
      <x:c r="R564" s="8">
        <x:v>136476.332526853</x:v>
      </x:c>
      <x:c r="S564" s="12">
        <x:v>328339.096847517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523047</x:v>
      </x:c>
      <x:c r="B565" s="1">
        <x:v>43207.5670199884</x:v>
      </x:c>
      <x:c r="C565" s="6">
        <x:v>9.39153052</x:v>
      </x:c>
      <x:c r="D565" s="14" t="s">
        <x:v>77</x:v>
      </x:c>
      <x:c r="E565" s="15">
        <x:v>43194.5249513079</x:v>
      </x:c>
      <x:c r="F565" t="s">
        <x:v>82</x:v>
      </x:c>
      <x:c r="G565" s="6">
        <x:v>157.127784923789</x:v>
      </x:c>
      <x:c r="H565" t="s">
        <x:v>83</x:v>
      </x:c>
      <x:c r="I565" s="6">
        <x:v>30.1802859810291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22.624</x:v>
      </x:c>
      <x:c r="R565" s="8">
        <x:v>136486.582519772</x:v>
      </x:c>
      <x:c r="S565" s="12">
        <x:v>328360.350211021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523062</x:v>
      </x:c>
      <x:c r="B566" s="1">
        <x:v>43207.5670322106</x:v>
      </x:c>
      <x:c r="C566" s="6">
        <x:v>9.409148165</x:v>
      </x:c>
      <x:c r="D566" s="14" t="s">
        <x:v>77</x:v>
      </x:c>
      <x:c r="E566" s="15">
        <x:v>43194.5249513079</x:v>
      </x:c>
      <x:c r="F566" t="s">
        <x:v>82</x:v>
      </x:c>
      <x:c r="G566" s="6">
        <x:v>157.158024874912</x:v>
      </x:c>
      <x:c r="H566" t="s">
        <x:v>83</x:v>
      </x:c>
      <x:c r="I566" s="6">
        <x:v>30.1740872228957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22.624</x:v>
      </x:c>
      <x:c r="R566" s="8">
        <x:v>136475.975771134</x:v>
      </x:c>
      <x:c r="S566" s="12">
        <x:v>328353.474105774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523063</x:v>
      </x:c>
      <x:c r="B567" s="1">
        <x:v>43207.5670430903</x:v>
      </x:c>
      <x:c r="C567" s="6">
        <x:v>9.424782315</x:v>
      </x:c>
      <x:c r="D567" s="14" t="s">
        <x:v>77</x:v>
      </x:c>
      <x:c r="E567" s="15">
        <x:v>43194.5249513079</x:v>
      </x:c>
      <x:c r="F567" t="s">
        <x:v>82</x:v>
      </x:c>
      <x:c r="G567" s="6">
        <x:v>157.180863362887</x:v>
      </x:c>
      <x:c r="H567" t="s">
        <x:v>83</x:v>
      </x:c>
      <x:c r="I567" s="6">
        <x:v>30.1666547464524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22.625</x:v>
      </x:c>
      <x:c r="R567" s="8">
        <x:v>136466.015761228</x:v>
      </x:c>
      <x:c r="S567" s="12">
        <x:v>328342.565573662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523079</x:v>
      </x:c>
      <x:c r="B568" s="1">
        <x:v>43207.5670546296</x:v>
      </x:c>
      <x:c r="C568" s="6">
        <x:v>9.44139998833333</x:v>
      </x:c>
      <x:c r="D568" s="14" t="s">
        <x:v>77</x:v>
      </x:c>
      <x:c r="E568" s="15">
        <x:v>43194.5249513079</x:v>
      </x:c>
      <x:c r="F568" t="s">
        <x:v>82</x:v>
      </x:c>
      <x:c r="G568" s="6">
        <x:v>157.140555947112</x:v>
      </x:c>
      <x:c r="H568" t="s">
        <x:v>83</x:v>
      </x:c>
      <x:c r="I568" s="6">
        <x:v>30.1776680575072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22.624</x:v>
      </x:c>
      <x:c r="R568" s="8">
        <x:v>136457.258065348</x:v>
      </x:c>
      <x:c r="S568" s="12">
        <x:v>328341.478225206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523087</x:v>
      </x:c>
      <x:c r="B569" s="1">
        <x:v>43207.5670664352</x:v>
      </x:c>
      <x:c r="C569" s="6">
        <x:v>9.45838425666667</x:v>
      </x:c>
      <x:c r="D569" s="14" t="s">
        <x:v>77</x:v>
      </x:c>
      <x:c r="E569" s="15">
        <x:v>43194.5249513079</x:v>
      </x:c>
      <x:c r="F569" t="s">
        <x:v>82</x:v>
      </x:c>
      <x:c r="G569" s="6">
        <x:v>157.213059130137</x:v>
      </x:c>
      <x:c r="H569" t="s">
        <x:v>83</x:v>
      </x:c>
      <x:c r="I569" s="6">
        <x:v>30.1683097499026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22.622</x:v>
      </x:c>
      <x:c r="R569" s="8">
        <x:v>136465.340675301</x:v>
      </x:c>
      <x:c r="S569" s="12">
        <x:v>328350.477647566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523093</x:v>
      </x:c>
      <x:c r="B570" s="1">
        <x:v>43207.5670776968</x:v>
      </x:c>
      <x:c r="C570" s="6">
        <x:v>9.47460183166667</x:v>
      </x:c>
      <x:c r="D570" s="14" t="s">
        <x:v>77</x:v>
      </x:c>
      <x:c r="E570" s="15">
        <x:v>43194.5249513079</x:v>
      </x:c>
      <x:c r="F570" t="s">
        <x:v>82</x:v>
      </x:c>
      <x:c r="G570" s="6">
        <x:v>157.153412833981</x:v>
      </x:c>
      <x:c r="H570" t="s">
        <x:v>83</x:v>
      </x:c>
      <x:c r="I570" s="6">
        <x:v>30.1722817615159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22.625</x:v>
      </x:c>
      <x:c r="R570" s="8">
        <x:v>136448.53539862</x:v>
      </x:c>
      <x:c r="S570" s="12">
        <x:v>328339.738361302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523107</x:v>
      </x:c>
      <x:c r="B571" s="1">
        <x:v>43207.5670896644</x:v>
      </x:c>
      <x:c r="C571" s="6">
        <x:v>9.49186945833333</x:v>
      </x:c>
      <x:c r="D571" s="14" t="s">
        <x:v>77</x:v>
      </x:c>
      <x:c r="E571" s="15">
        <x:v>43194.5249513079</x:v>
      </x:c>
      <x:c r="F571" t="s">
        <x:v>82</x:v>
      </x:c>
      <x:c r="G571" s="6">
        <x:v>157.26863162861</x:v>
      </x:c>
      <x:c r="H571" t="s">
        <x:v>83</x:v>
      </x:c>
      <x:c r="I571" s="6">
        <x:v>30.1596736499769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22.621</x:v>
      </x:c>
      <x:c r="R571" s="8">
        <x:v>136456.594196333</x:v>
      </x:c>
      <x:c r="S571" s="12">
        <x:v>328346.304924434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523117</x:v>
      </x:c>
      <x:c r="B572" s="1">
        <x:v>43207.5671010417</x:v>
      </x:c>
      <x:c r="C572" s="6">
        <x:v>9.508237055</x:v>
      </x:c>
      <x:c r="D572" s="14" t="s">
        <x:v>77</x:v>
      </x:c>
      <x:c r="E572" s="15">
        <x:v>43194.5249513079</x:v>
      </x:c>
      <x:c r="F572" t="s">
        <x:v>82</x:v>
      </x:c>
      <x:c r="G572" s="6">
        <x:v>157.259298322224</x:v>
      </x:c>
      <x:c r="H572" t="s">
        <x:v>83</x:v>
      </x:c>
      <x:c r="I572" s="6">
        <x:v>30.1643377429937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22.62</x:v>
      </x:c>
      <x:c r="R572" s="8">
        <x:v>136442.324323359</x:v>
      </x:c>
      <x:c r="S572" s="12">
        <x:v>328330.90928697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523132</x:v>
      </x:c>
      <x:c r="B573" s="1">
        <x:v>43207.5671127315</x:v>
      </x:c>
      <x:c r="C573" s="6">
        <x:v>9.525071325</x:v>
      </x:c>
      <x:c r="D573" s="14" t="s">
        <x:v>77</x:v>
      </x:c>
      <x:c r="E573" s="15">
        <x:v>43194.5249513079</x:v>
      </x:c>
      <x:c r="F573" t="s">
        <x:v>82</x:v>
      </x:c>
      <x:c r="G573" s="6">
        <x:v>157.242344768034</x:v>
      </x:c>
      <x:c r="H573" t="s">
        <x:v>83</x:v>
      </x:c>
      <x:c r="I573" s="6">
        <x:v>30.1650599257182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22.621</x:v>
      </x:c>
      <x:c r="R573" s="8">
        <x:v>136448.017990159</x:v>
      </x:c>
      <x:c r="S573" s="12">
        <x:v>328337.562126017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523137</x:v>
      </x:c>
      <x:c r="B574" s="1">
        <x:v>43207.5671239236</x:v>
      </x:c>
      <x:c r="C574" s="6">
        <x:v>9.541155595</x:v>
      </x:c>
      <x:c r="D574" s="14" t="s">
        <x:v>77</x:v>
      </x:c>
      <x:c r="E574" s="15">
        <x:v>43194.5249513079</x:v>
      </x:c>
      <x:c r="F574" t="s">
        <x:v>82</x:v>
      </x:c>
      <x:c r="G574" s="6">
        <x:v>157.191915589142</x:v>
      </x:c>
      <x:c r="H574" t="s">
        <x:v>83</x:v>
      </x:c>
      <x:c r="I574" s="6">
        <x:v>30.1726428537145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22.622</x:v>
      </x:c>
      <x:c r="R574" s="8">
        <x:v>136436.824824204</x:v>
      </x:c>
      <x:c r="S574" s="12">
        <x:v>328342.86329273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523143</x:v>
      </x:c>
      <x:c r="B575" s="1">
        <x:v>43207.5671356134</x:v>
      </x:c>
      <x:c r="C575" s="6">
        <x:v>9.55802321833333</x:v>
      </x:c>
      <x:c r="D575" s="14" t="s">
        <x:v>77</x:v>
      </x:c>
      <x:c r="E575" s="15">
        <x:v>43194.5249513079</x:v>
      </x:c>
      <x:c r="F575" t="s">
        <x:v>82</x:v>
      </x:c>
      <x:c r="G575" s="6">
        <x:v>157.131367407547</x:v>
      </x:c>
      <x:c r="H575" t="s">
        <x:v>83</x:v>
      </x:c>
      <x:c r="I575" s="6">
        <x:v>30.1823020844454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22.623</x:v>
      </x:c>
      <x:c r="R575" s="8">
        <x:v>136433.561501724</x:v>
      </x:c>
      <x:c r="S575" s="12">
        <x:v>328335.052885207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523153</x:v>
      </x:c>
      <x:c r="B576" s="1">
        <x:v>43207.5671474884</x:v>
      </x:c>
      <x:c r="C576" s="6">
        <x:v>9.57512421166667</x:v>
      </x:c>
      <x:c r="D576" s="14" t="s">
        <x:v>77</x:v>
      </x:c>
      <x:c r="E576" s="15">
        <x:v>43194.5249513079</x:v>
      </x:c>
      <x:c r="F576" t="s">
        <x:v>82</x:v>
      </x:c>
      <x:c r="G576" s="6">
        <x:v>157.182347577879</x:v>
      </x:c>
      <x:c r="H576" t="s">
        <x:v>83</x:v>
      </x:c>
      <x:c r="I576" s="6">
        <x:v>30.1801054345137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22.62</x:v>
      </x:c>
      <x:c r="R576" s="8">
        <x:v>136434.036465985</x:v>
      </x:c>
      <x:c r="S576" s="12">
        <x:v>328330.379856214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523167</x:v>
      </x:c>
      <x:c r="B577" s="1">
        <x:v>43207.5671591435</x:v>
      </x:c>
      <x:c r="C577" s="6">
        <x:v>9.591908495</x:v>
      </x:c>
      <x:c r="D577" s="14" t="s">
        <x:v>77</x:v>
      </x:c>
      <x:c r="E577" s="15">
        <x:v>43194.5249513079</x:v>
      </x:c>
      <x:c r="F577" t="s">
        <x:v>82</x:v>
      </x:c>
      <x:c r="G577" s="6">
        <x:v>157.177942351453</x:v>
      </x:c>
      <x:c r="H577" t="s">
        <x:v>83</x:v>
      </x:c>
      <x:c r="I577" s="6">
        <x:v>30.1810081671879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22.62</x:v>
      </x:c>
      <x:c r="R577" s="8">
        <x:v>136427.413725991</x:v>
      </x:c>
      <x:c r="S577" s="12">
        <x:v>328335.054989098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523173</x:v>
      </x:c>
      <x:c r="B578" s="1">
        <x:v>43207.5671705208</x:v>
      </x:c>
      <x:c r="C578" s="6">
        <x:v>9.60829271333333</x:v>
      </x:c>
      <x:c r="D578" s="14" t="s">
        <x:v>77</x:v>
      </x:c>
      <x:c r="E578" s="15">
        <x:v>43194.5249513079</x:v>
      </x:c>
      <x:c r="F578" t="s">
        <x:v>82</x:v>
      </x:c>
      <x:c r="G578" s="6">
        <x:v>157.180499049338</x:v>
      </x:c>
      <x:c r="H578" t="s">
        <x:v>83</x:v>
      </x:c>
      <x:c r="I578" s="6">
        <x:v>30.1832349088231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22.619</x:v>
      </x:c>
      <x:c r="R578" s="8">
        <x:v>136431.257582492</x:v>
      </x:c>
      <x:c r="S578" s="12">
        <x:v>328336.087163744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523191</x:v>
      </x:c>
      <x:c r="B579" s="1">
        <x:v>43207.5671822917</x:v>
      </x:c>
      <x:c r="C579" s="6">
        <x:v>9.62526034666667</x:v>
      </x:c>
      <x:c r="D579" s="14" t="s">
        <x:v>77</x:v>
      </x:c>
      <x:c r="E579" s="15">
        <x:v>43194.5249513079</x:v>
      </x:c>
      <x:c r="F579" t="s">
        <x:v>82</x:v>
      </x:c>
      <x:c r="G579" s="6">
        <x:v>157.205904654573</x:v>
      </x:c>
      <x:c r="H579" t="s">
        <x:v>83</x:v>
      </x:c>
      <x:c r="I579" s="6">
        <x:v>30.1780291502855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22.619</x:v>
      </x:c>
      <x:c r="R579" s="8">
        <x:v>136419.483915023</x:v>
      </x:c>
      <x:c r="S579" s="12">
        <x:v>328346.299574787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523194</x:v>
      </x:c>
      <x:c r="B580" s="1">
        <x:v>43207.5672039699</x:v>
      </x:c>
      <x:c r="C580" s="6">
        <x:v>9.656478765</x:v>
      </x:c>
      <x:c r="D580" s="14" t="s">
        <x:v>77</x:v>
      </x:c>
      <x:c r="E580" s="15">
        <x:v>43194.5249513079</x:v>
      </x:c>
      <x:c r="F580" t="s">
        <x:v>82</x:v>
      </x:c>
      <x:c r="G580" s="6">
        <x:v>157.273364124063</x:v>
      </x:c>
      <x:c r="H580" t="s">
        <x:v>83</x:v>
      </x:c>
      <x:c r="I580" s="6">
        <x:v>30.1724623076107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22.616</x:v>
      </x:c>
      <x:c r="R580" s="8">
        <x:v>136465.517103479</x:v>
      </x:c>
      <x:c r="S580" s="12">
        <x:v>328373.71569987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523210</x:v>
      </x:c>
      <x:c r="B581" s="1">
        <x:v>43207.5672053588</x:v>
      </x:c>
      <x:c r="C581" s="6">
        <x:v>9.65847889333333</x:v>
      </x:c>
      <x:c r="D581" s="14" t="s">
        <x:v>77</x:v>
      </x:c>
      <x:c r="E581" s="15">
        <x:v>43194.5249513079</x:v>
      </x:c>
      <x:c r="F581" t="s">
        <x:v>82</x:v>
      </x:c>
      <x:c r="G581" s="6">
        <x:v>157.271113257769</x:v>
      </x:c>
      <x:c r="H581" t="s">
        <x:v>83</x:v>
      </x:c>
      <x:c r="I581" s="6">
        <x:v>30.1646687433895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22.619</x:v>
      </x:c>
      <x:c r="R581" s="8">
        <x:v>136384.550997661</x:v>
      </x:c>
      <x:c r="S581" s="12">
        <x:v>328318.828736163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523218</x:v>
      </x:c>
      <x:c r="B582" s="1">
        <x:v>43207.5672165509</x:v>
      </x:c>
      <x:c r="C582" s="6">
        <x:v>9.67457981166667</x:v>
      </x:c>
      <x:c r="D582" s="14" t="s">
        <x:v>77</x:v>
      </x:c>
      <x:c r="E582" s="15">
        <x:v>43194.5249513079</x:v>
      </x:c>
      <x:c r="F582" t="s">
        <x:v>82</x:v>
      </x:c>
      <x:c r="G582" s="6">
        <x:v>157.288511115517</x:v>
      </x:c>
      <x:c r="H582" t="s">
        <x:v>83</x:v>
      </x:c>
      <x:c r="I582" s="6">
        <x:v>30.1638562879302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22.618</x:v>
      </x:c>
      <x:c r="R582" s="8">
        <x:v>136385.362037074</x:v>
      </x:c>
      <x:c r="S582" s="12">
        <x:v>328305.676970039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523230</x:v>
      </x:c>
      <x:c r="B583" s="1">
        <x:v>43207.5672286227</x:v>
      </x:c>
      <x:c r="C583" s="6">
        <x:v>9.69198076666667</x:v>
      </x:c>
      <x:c r="D583" s="14" t="s">
        <x:v>77</x:v>
      </x:c>
      <x:c r="E583" s="15">
        <x:v>43194.5249513079</x:v>
      </x:c>
      <x:c r="F583" t="s">
        <x:v>82</x:v>
      </x:c>
      <x:c r="G583" s="6">
        <x:v>157.185845895495</x:v>
      </x:c>
      <x:c r="H583" t="s">
        <x:v>83</x:v>
      </x:c>
      <x:c r="I583" s="6">
        <x:v>30.184889920456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22.618</x:v>
      </x:c>
      <x:c r="R583" s="8">
        <x:v>136404.806107827</x:v>
      </x:c>
      <x:c r="S583" s="12">
        <x:v>328322.413770754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523237</x:v>
      </x:c>
      <x:c r="B584" s="1">
        <x:v>43207.5672401968</x:v>
      </x:c>
      <x:c r="C584" s="6">
        <x:v>9.70861501666667</x:v>
      </x:c>
      <x:c r="D584" s="14" t="s">
        <x:v>77</x:v>
      </x:c>
      <x:c r="E584" s="15">
        <x:v>43194.5249513079</x:v>
      </x:c>
      <x:c r="F584" t="s">
        <x:v>82</x:v>
      </x:c>
      <x:c r="G584" s="6">
        <x:v>157.201620795085</x:v>
      </x:c>
      <x:c r="H584" t="s">
        <x:v>83</x:v>
      </x:c>
      <x:c r="I584" s="6">
        <x:v>30.1844084624427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22.617</x:v>
      </x:c>
      <x:c r="R584" s="8">
        <x:v>136408.189315292</x:v>
      </x:c>
      <x:c r="S584" s="12">
        <x:v>328325.604956656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523246</x:v>
      </x:c>
      <x:c r="B585" s="1">
        <x:v>43207.5672516551</x:v>
      </x:c>
      <x:c r="C585" s="6">
        <x:v>9.72511601</x:v>
      </x:c>
      <x:c r="D585" s="14" t="s">
        <x:v>77</x:v>
      </x:c>
      <x:c r="E585" s="15">
        <x:v>43194.5249513079</x:v>
      </x:c>
      <x:c r="F585" t="s">
        <x:v>82</x:v>
      </x:c>
      <x:c r="G585" s="6">
        <x:v>157.218952077991</x:v>
      </x:c>
      <x:c r="H585" t="s">
        <x:v>83</x:v>
      </x:c>
      <x:c r="I585" s="6">
        <x:v>30.1808577117258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22.617</x:v>
      </x:c>
      <x:c r="R585" s="8">
        <x:v>136398.339953917</x:v>
      </x:c>
      <x:c r="S585" s="12">
        <x:v>328322.577495048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523258</x:v>
      </x:c>
      <x:c r="B586" s="1">
        <x:v>43207.5672636227</x:v>
      </x:c>
      <x:c r="C586" s="6">
        <x:v>9.74235033166667</x:v>
      </x:c>
      <x:c r="D586" s="14" t="s">
        <x:v>77</x:v>
      </x:c>
      <x:c r="E586" s="15">
        <x:v>43194.5249513079</x:v>
      </x:c>
      <x:c r="F586" t="s">
        <x:v>82</x:v>
      </x:c>
      <x:c r="G586" s="6">
        <x:v>157.193308812869</x:v>
      </x:c>
      <x:c r="H586" t="s">
        <x:v>83</x:v>
      </x:c>
      <x:c r="I586" s="6">
        <x:v>30.1888619517076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22.616</x:v>
      </x:c>
      <x:c r="R586" s="8">
        <x:v>136400.469498904</x:v>
      </x:c>
      <x:c r="S586" s="12">
        <x:v>328326.460807828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523268</x:v>
      </x:c>
      <x:c r="B587" s="1">
        <x:v>43207.5672746181</x:v>
      </x:c>
      <x:c r="C587" s="6">
        <x:v>9.75815119666667</x:v>
      </x:c>
      <x:c r="D587" s="14" t="s">
        <x:v>77</x:v>
      </x:c>
      <x:c r="E587" s="15">
        <x:v>43194.5249513079</x:v>
      </x:c>
      <x:c r="F587" t="s">
        <x:v>82</x:v>
      </x:c>
      <x:c r="G587" s="6">
        <x:v>157.288036656783</x:v>
      </x:c>
      <x:c r="H587" t="s">
        <x:v>83</x:v>
      </x:c>
      <x:c r="I587" s="6">
        <x:v>30.1749598629108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22.614</x:v>
      </x:c>
      <x:c r="R587" s="8">
        <x:v>136391.596091689</x:v>
      </x:c>
      <x:c r="S587" s="12">
        <x:v>328315.734201867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523273</x:v>
      </x:c>
      <x:c r="B588" s="1">
        <x:v>43207.5672864931</x:v>
      </x:c>
      <x:c r="C588" s="6">
        <x:v>9.77526884833333</x:v>
      </x:c>
      <x:c r="D588" s="14" t="s">
        <x:v>77</x:v>
      </x:c>
      <x:c r="E588" s="15">
        <x:v>43194.5249513079</x:v>
      </x:c>
      <x:c r="F588" t="s">
        <x:v>82</x:v>
      </x:c>
      <x:c r="G588" s="6">
        <x:v>157.261107732765</x:v>
      </x:c>
      <x:c r="H588" t="s">
        <x:v>83</x:v>
      </x:c>
      <x:c r="I588" s="6">
        <x:v>30.1722215794871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22.617</x:v>
      </x:c>
      <x:c r="R588" s="8">
        <x:v>136399.908469235</x:v>
      </x:c>
      <x:c r="S588" s="12">
        <x:v>328325.021945339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523283</x:v>
      </x:c>
      <x:c r="B589" s="1">
        <x:v>43207.5672974884</x:v>
      </x:c>
      <x:c r="C589" s="6">
        <x:v>9.79111971333333</x:v>
      </x:c>
      <x:c r="D589" s="14" t="s">
        <x:v>77</x:v>
      </x:c>
      <x:c r="E589" s="15">
        <x:v>43194.5249513079</x:v>
      </x:c>
      <x:c r="F589" t="s">
        <x:v>82</x:v>
      </x:c>
      <x:c r="G589" s="6">
        <x:v>157.233555239673</x:v>
      </x:c>
      <x:c r="H589" t="s">
        <x:v>83</x:v>
      </x:c>
      <x:c r="I589" s="6">
        <x:v>30.1806169829997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22.616</x:v>
      </x:c>
      <x:c r="R589" s="8">
        <x:v>136386.816182005</x:v>
      </x:c>
      <x:c r="S589" s="12">
        <x:v>328327.485077925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523302</x:v>
      </x:c>
      <x:c r="B590" s="1">
        <x:v>43207.5673092593</x:v>
      </x:c>
      <x:c r="C590" s="6">
        <x:v>9.808070675</x:v>
      </x:c>
      <x:c r="D590" s="14" t="s">
        <x:v>77</x:v>
      </x:c>
      <x:c r="E590" s="15">
        <x:v>43194.5249513079</x:v>
      </x:c>
      <x:c r="F590" t="s">
        <x:v>82</x:v>
      </x:c>
      <x:c r="G590" s="6">
        <x:v>157.235780623243</x:v>
      </x:c>
      <x:c r="H590" t="s">
        <x:v>83</x:v>
      </x:c>
      <x:c r="I590" s="6">
        <x:v>30.1746589525351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22.618</x:v>
      </x:c>
      <x:c r="R590" s="8">
        <x:v>136388.008189324</x:v>
      </x:c>
      <x:c r="S590" s="12">
        <x:v>328326.585576601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523305</x:v>
      </x:c>
      <x:c r="B591" s="1">
        <x:v>43207.5673210995</x:v>
      </x:c>
      <x:c r="C591" s="6">
        <x:v>9.825121635</x:v>
      </x:c>
      <x:c r="D591" s="14" t="s">
        <x:v>77</x:v>
      </x:c>
      <x:c r="E591" s="15">
        <x:v>43194.5249513079</x:v>
      </x:c>
      <x:c r="F591" t="s">
        <x:v>82</x:v>
      </x:c>
      <x:c r="G591" s="6">
        <x:v>157.308114654491</x:v>
      </x:c>
      <x:c r="H591" t="s">
        <x:v>83</x:v>
      </x:c>
      <x:c r="I591" s="6">
        <x:v>30.1625924687182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22.617</x:v>
      </x:c>
      <x:c r="R591" s="8">
        <x:v>136381.946541506</x:v>
      </x:c>
      <x:c r="S591" s="12">
        <x:v>328330.642499174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523317</x:v>
      </x:c>
      <x:c r="B592" s="1">
        <x:v>43207.5673325579</x:v>
      </x:c>
      <x:c r="C592" s="6">
        <x:v>9.8416059</x:v>
      </x:c>
      <x:c r="D592" s="14" t="s">
        <x:v>77</x:v>
      </x:c>
      <x:c r="E592" s="15">
        <x:v>43194.5249513079</x:v>
      </x:c>
      <x:c r="F592" t="s">
        <x:v>82</x:v>
      </x:c>
      <x:c r="G592" s="6">
        <x:v>157.343349846675</x:v>
      </x:c>
      <x:c r="H592" t="s">
        <x:v>83</x:v>
      </x:c>
      <x:c r="I592" s="6">
        <x:v>30.1663839277835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22.613</x:v>
      </x:c>
      <x:c r="R592" s="8">
        <x:v>136388.055676756</x:v>
      </x:c>
      <x:c r="S592" s="12">
        <x:v>328329.940312996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523329</x:v>
      </x:c>
      <x:c r="B593" s="1">
        <x:v>43207.5673441782</x:v>
      </x:c>
      <x:c r="C593" s="6">
        <x:v>9.85835684166667</x:v>
      </x:c>
      <x:c r="D593" s="14" t="s">
        <x:v>77</x:v>
      </x:c>
      <x:c r="E593" s="15">
        <x:v>43194.5249513079</x:v>
      </x:c>
      <x:c r="F593" t="s">
        <x:v>82</x:v>
      </x:c>
      <x:c r="G593" s="6">
        <x:v>157.216161408079</x:v>
      </x:c>
      <x:c r="H593" t="s">
        <x:v>83</x:v>
      </x:c>
      <x:c r="I593" s="6">
        <x:v>30.1814294425194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22.617</x:v>
      </x:c>
      <x:c r="R593" s="8">
        <x:v>136375.041086309</x:v>
      </x:c>
      <x:c r="S593" s="12">
        <x:v>328327.115137785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523333</x:v>
      </x:c>
      <x:c r="B594" s="1">
        <x:v>43207.5673554398</x:v>
      </x:c>
      <x:c r="C594" s="6">
        <x:v>9.874591065</x:v>
      </x:c>
      <x:c r="D594" s="14" t="s">
        <x:v>77</x:v>
      </x:c>
      <x:c r="E594" s="15">
        <x:v>43194.5249513079</x:v>
      </x:c>
      <x:c r="F594" t="s">
        <x:v>82</x:v>
      </x:c>
      <x:c r="G594" s="6">
        <x:v>157.213376471549</x:v>
      </x:c>
      <x:c r="H594" t="s">
        <x:v>83</x:v>
      </x:c>
      <x:c r="I594" s="6">
        <x:v>30.1957528352655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22.612</x:v>
      </x:c>
      <x:c r="R594" s="8">
        <x:v>136368.491467688</x:v>
      </x:c>
      <x:c r="S594" s="12">
        <x:v>328324.341373922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523352</x:v>
      </x:c>
      <x:c r="B595" s="1">
        <x:v>43207.5673673264</x:v>
      </x:c>
      <x:c r="C595" s="6">
        <x:v>9.89165873</x:v>
      </x:c>
      <x:c r="D595" s="14" t="s">
        <x:v>77</x:v>
      </x:c>
      <x:c r="E595" s="15">
        <x:v>43194.5249513079</x:v>
      </x:c>
      <x:c r="F595" t="s">
        <x:v>82</x:v>
      </x:c>
      <x:c r="G595" s="6">
        <x:v>157.246837907204</x:v>
      </x:c>
      <x:c r="H595" t="s">
        <x:v>83</x:v>
      </x:c>
      <x:c r="I595" s="6">
        <x:v>30.1806470740894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22.615</x:v>
      </x:c>
      <x:c r="R595" s="8">
        <x:v>136377.435251736</x:v>
      </x:c>
      <x:c r="S595" s="12">
        <x:v>328336.399318388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523361</x:v>
      </x:c>
      <x:c r="B596" s="1">
        <x:v>43207.5673790162</x:v>
      </x:c>
      <x:c r="C596" s="6">
        <x:v>9.908493</x:v>
      </x:c>
      <x:c r="D596" s="14" t="s">
        <x:v>77</x:v>
      </x:c>
      <x:c r="E596" s="15">
        <x:v>43194.5249513079</x:v>
      </x:c>
      <x:c r="F596" t="s">
        <x:v>82</x:v>
      </x:c>
      <x:c r="G596" s="6">
        <x:v>157.244169680787</x:v>
      </x:c>
      <x:c r="H596" t="s">
        <x:v>83</x:v>
      </x:c>
      <x:c r="I596" s="6">
        <x:v>30.1866953886238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22.613</x:v>
      </x:c>
      <x:c r="R596" s="8">
        <x:v>136365.30002204</x:v>
      </x:c>
      <x:c r="S596" s="12">
        <x:v>328323.87997125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523370</x:v>
      </x:c>
      <x:c r="B597" s="1">
        <x:v>43207.5673903125</x:v>
      </x:c>
      <x:c r="C597" s="6">
        <x:v>9.92479393833333</x:v>
      </x:c>
      <x:c r="D597" s="14" t="s">
        <x:v>77</x:v>
      </x:c>
      <x:c r="E597" s="15">
        <x:v>43194.5249513079</x:v>
      </x:c>
      <x:c r="F597" t="s">
        <x:v>82</x:v>
      </x:c>
      <x:c r="G597" s="6">
        <x:v>157.330925247488</x:v>
      </x:c>
      <x:c r="H597" t="s">
        <x:v>83</x:v>
      </x:c>
      <x:c r="I597" s="6">
        <x:v>30.1716799412725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22.612</x:v>
      </x:c>
      <x:c r="R597" s="8">
        <x:v>136373.704718529</x:v>
      </x:c>
      <x:c r="S597" s="12">
        <x:v>328338.910403969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523380</x:v>
      </x:c>
      <x:c r="B598" s="1">
        <x:v>43207.5674021991</x:v>
      </x:c>
      <x:c r="C598" s="6">
        <x:v>9.94191153333333</x:v>
      </x:c>
      <x:c r="D598" s="14" t="s">
        <x:v>77</x:v>
      </x:c>
      <x:c r="E598" s="15">
        <x:v>43194.5249513079</x:v>
      </x:c>
      <x:c r="F598" t="s">
        <x:v>82</x:v>
      </x:c>
      <x:c r="G598" s="6">
        <x:v>157.31071030324</x:v>
      </x:c>
      <x:c r="H598" t="s">
        <x:v>83</x:v>
      </x:c>
      <x:c r="I598" s="6">
        <x:v>30.1785707895251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22.611</x:v>
      </x:c>
      <x:c r="R598" s="8">
        <x:v>136359.028436963</x:v>
      </x:c>
      <x:c r="S598" s="12">
        <x:v>328315.554606456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523390</x:v>
      </x:c>
      <x:c r="B599" s="1">
        <x:v>43207.5674138542</x:v>
      </x:c>
      <x:c r="C599" s="6">
        <x:v>9.95871257833333</x:v>
      </x:c>
      <x:c r="D599" s="14" t="s">
        <x:v>77</x:v>
      </x:c>
      <x:c r="E599" s="15">
        <x:v>43194.5249513079</x:v>
      </x:c>
      <x:c r="F599" t="s">
        <x:v>82</x:v>
      </x:c>
      <x:c r="G599" s="6">
        <x:v>157.333765420615</x:v>
      </x:c>
      <x:c r="H599" t="s">
        <x:v>83</x:v>
      </x:c>
      <x:c r="I599" s="6">
        <x:v>30.1793531574713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22.609</x:v>
      </x:c>
      <x:c r="R599" s="8">
        <x:v>136352.591258553</x:v>
      </x:c>
      <x:c r="S599" s="12">
        <x:v>328318.909005153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523395</x:v>
      </x:c>
      <x:c r="B600" s="1">
        <x:v>43207.567425</x:v>
      </x:c>
      <x:c r="C600" s="6">
        <x:v>9.974730075</x:v>
      </x:c>
      <x:c r="D600" s="14" t="s">
        <x:v>77</x:v>
      </x:c>
      <x:c r="E600" s="15">
        <x:v>43194.5249513079</x:v>
      </x:c>
      <x:c r="F600" t="s">
        <x:v>82</x:v>
      </x:c>
      <x:c r="G600" s="6">
        <x:v>157.341145633971</x:v>
      </x:c>
      <x:c r="H600" t="s">
        <x:v>83</x:v>
      </x:c>
      <x:c r="I600" s="6">
        <x:v>30.1668352922434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22.613</x:v>
      </x:c>
      <x:c r="R600" s="8">
        <x:v>136355.857693649</x:v>
      </x:c>
      <x:c r="S600" s="12">
        <x:v>328331.098137517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523404</x:v>
      </x:c>
      <x:c r="B601" s="1">
        <x:v>43207.5674367245</x:v>
      </x:c>
      <x:c r="C601" s="6">
        <x:v>9.99161441333333</x:v>
      </x:c>
      <x:c r="D601" s="14" t="s">
        <x:v>77</x:v>
      </x:c>
      <x:c r="E601" s="15">
        <x:v>43194.5249513079</x:v>
      </x:c>
      <x:c r="F601" t="s">
        <x:v>82</x:v>
      </x:c>
      <x:c r="G601" s="6">
        <x:v>157.398891274458</x:v>
      </x:c>
      <x:c r="H601" t="s">
        <x:v>83</x:v>
      </x:c>
      <x:c r="I601" s="6">
        <x:v>30.1605161953325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22.611</x:v>
      </x:c>
      <x:c r="R601" s="8">
        <x:v>136349.880788616</x:v>
      </x:c>
      <x:c r="S601" s="12">
        <x:v>328327.788774406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523415</x:v>
      </x:c>
      <x:c r="B602" s="1">
        <x:v>43207.5674484607</x:v>
      </x:c>
      <x:c r="C602" s="6">
        <x:v>10.0085486833333</x:v>
      </x:c>
      <x:c r="D602" s="14" t="s">
        <x:v>77</x:v>
      </x:c>
      <x:c r="E602" s="15">
        <x:v>43194.5249513079</x:v>
      </x:c>
      <x:c r="F602" t="s">
        <x:v>82</x:v>
      </x:c>
      <x:c r="G602" s="6">
        <x:v>157.311968683162</x:v>
      </x:c>
      <x:c r="H602" t="s">
        <x:v>83</x:v>
      </x:c>
      <x:c r="I602" s="6">
        <x:v>30.1755616837431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22.612</x:v>
      </x:c>
      <x:c r="R602" s="8">
        <x:v>136348.536563208</x:v>
      </x:c>
      <x:c r="S602" s="12">
        <x:v>328324.085414158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523429</x:v>
      </x:c>
      <x:c r="B603" s="1">
        <x:v>43207.5674600347</x:v>
      </x:c>
      <x:c r="C603" s="6">
        <x:v>10.02519958</x:v>
      </x:c>
      <x:c r="D603" s="14" t="s">
        <x:v>77</x:v>
      </x:c>
      <x:c r="E603" s="15">
        <x:v>43194.5249513079</x:v>
      </x:c>
      <x:c r="F603" t="s">
        <x:v>82</x:v>
      </x:c>
      <x:c r="G603" s="6">
        <x:v>157.308904200007</x:v>
      </x:c>
      <x:c r="H603" t="s">
        <x:v>83</x:v>
      </x:c>
      <x:c r="I603" s="6">
        <x:v>30.1899452337739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22.607</x:v>
      </x:c>
      <x:c r="R603" s="8">
        <x:v>136344.763820137</x:v>
      </x:c>
      <x:c r="S603" s="12">
        <x:v>328331.910945152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523438</x:v>
      </x:c>
      <x:c r="B604" s="1">
        <x:v>43207.5674717245</x:v>
      </x:c>
      <x:c r="C604" s="6">
        <x:v>10.042033885</x:v>
      </x:c>
      <x:c r="D604" s="14" t="s">
        <x:v>77</x:v>
      </x:c>
      <x:c r="E604" s="15">
        <x:v>43194.5249513079</x:v>
      </x:c>
      <x:c r="F604" t="s">
        <x:v>82</x:v>
      </x:c>
      <x:c r="G604" s="6">
        <x:v>157.216578545973</x:v>
      </x:c>
      <x:c r="H604" t="s">
        <x:v>83</x:v>
      </x:c>
      <x:c r="I604" s="6">
        <x:v>30.2005975260681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22.61</x:v>
      </x:c>
      <x:c r="R604" s="8">
        <x:v>136342.543948315</x:v>
      </x:c>
      <x:c r="S604" s="12">
        <x:v>328326.284906451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523446</x:v>
      </x:c>
      <x:c r="B605" s="1">
        <x:v>43207.5674831018</x:v>
      </x:c>
      <x:c r="C605" s="6">
        <x:v>10.05840147</x:v>
      </x:c>
      <x:c r="D605" s="14" t="s">
        <x:v>77</x:v>
      </x:c>
      <x:c r="E605" s="15">
        <x:v>43194.5249513079</x:v>
      </x:c>
      <x:c r="F605" t="s">
        <x:v>82</x:v>
      </x:c>
      <x:c r="G605" s="6">
        <x:v>157.395421145777</x:v>
      </x:c>
      <x:c r="H605" t="s">
        <x:v>83</x:v>
      </x:c>
      <x:c r="I605" s="6">
        <x:v>30.1694832982994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22.608</x:v>
      </x:c>
      <x:c r="R605" s="8">
        <x:v>136343.333895631</x:v>
      </x:c>
      <x:c r="S605" s="12">
        <x:v>328312.56077563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523456</x:v>
      </x:c>
      <x:c r="B606" s="1">
        <x:v>43207.5674947569</x:v>
      </x:c>
      <x:c r="C606" s="6">
        <x:v>10.0751524233333</x:v>
      </x:c>
      <x:c r="D606" s="14" t="s">
        <x:v>77</x:v>
      </x:c>
      <x:c r="E606" s="15">
        <x:v>43194.5249513079</x:v>
      </x:c>
      <x:c r="F606" t="s">
        <x:v>82</x:v>
      </x:c>
      <x:c r="G606" s="6">
        <x:v>157.406220468568</x:v>
      </x:c>
      <x:c r="H606" t="s">
        <x:v>83</x:v>
      </x:c>
      <x:c r="I606" s="6">
        <x:v>30.1700249361588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22.607</x:v>
      </x:c>
      <x:c r="R606" s="8">
        <x:v>136337.620592643</x:v>
      </x:c>
      <x:c r="S606" s="12">
        <x:v>328316.771634928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523469</x:v>
      </x:c>
      <x:c r="B607" s="1">
        <x:v>43207.567506331</x:v>
      </x:c>
      <x:c r="C607" s="6">
        <x:v>10.0918700483333</x:v>
      </x:c>
      <x:c r="D607" s="14" t="s">
        <x:v>77</x:v>
      </x:c>
      <x:c r="E607" s="15">
        <x:v>43194.5249513079</x:v>
      </x:c>
      <x:c r="F607" t="s">
        <x:v>82</x:v>
      </x:c>
      <x:c r="G607" s="6">
        <x:v>157.399604728428</x:v>
      </x:c>
      <x:c r="H607" t="s">
        <x:v>83</x:v>
      </x:c>
      <x:c r="I607" s="6">
        <x:v>30.1713790311906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22.607</x:v>
      </x:c>
      <x:c r="R607" s="8">
        <x:v>136340.513777385</x:v>
      </x:c>
      <x:c r="S607" s="12">
        <x:v>328331.141179812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523479</x:v>
      </x:c>
      <x:c r="B608" s="1">
        <x:v>43207.5675179745</x:v>
      </x:c>
      <x:c r="C608" s="6">
        <x:v>10.1086210016667</x:v>
      </x:c>
      <x:c r="D608" s="14" t="s">
        <x:v>77</x:v>
      </x:c>
      <x:c r="E608" s="15">
        <x:v>43194.5249513079</x:v>
      </x:c>
      <x:c r="F608" t="s">
        <x:v>82</x:v>
      </x:c>
      <x:c r="G608" s="6">
        <x:v>157.394510596488</x:v>
      </x:c>
      <x:c r="H608" t="s">
        <x:v>83</x:v>
      </x:c>
      <x:c r="I608" s="6">
        <x:v>30.1806771651791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22.604</x:v>
      </x:c>
      <x:c r="R608" s="8">
        <x:v>136327.330100602</x:v>
      </x:c>
      <x:c r="S608" s="12">
        <x:v>328323.939764332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523487</x:v>
      </x:c>
      <x:c r="B609" s="1">
        <x:v>43207.5675293634</x:v>
      </x:c>
      <x:c r="C609" s="6">
        <x:v>10.12503855</x:v>
      </x:c>
      <x:c r="D609" s="14" t="s">
        <x:v>77</x:v>
      </x:c>
      <x:c r="E609" s="15">
        <x:v>43194.5249513079</x:v>
      </x:c>
      <x:c r="F609" t="s">
        <x:v>82</x:v>
      </x:c>
      <x:c r="G609" s="6">
        <x:v>157.344687590155</x:v>
      </x:c>
      <x:c r="H609" t="s">
        <x:v>83</x:v>
      </x:c>
      <x:c r="I609" s="6">
        <x:v>30.1853713785385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22.606</x:v>
      </x:c>
      <x:c r="R609" s="8">
        <x:v>136323.982409227</x:v>
      </x:c>
      <x:c r="S609" s="12">
        <x:v>328315.061023609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523497</x:v>
      </x:c>
      <x:c r="B610" s="1">
        <x:v>43207.5675406597</x:v>
      </x:c>
      <x:c r="C610" s="6">
        <x:v>10.1412728533333</x:v>
      </x:c>
      <x:c r="D610" s="14" t="s">
        <x:v>77</x:v>
      </x:c>
      <x:c r="E610" s="15">
        <x:v>43194.5249513079</x:v>
      </x:c>
      <x:c r="F610" t="s">
        <x:v>82</x:v>
      </x:c>
      <x:c r="G610" s="6">
        <x:v>157.414904488935</x:v>
      </x:c>
      <x:c r="H610" t="s">
        <x:v>83</x:v>
      </x:c>
      <x:c r="I610" s="6">
        <x:v>30.1627429233613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22.609</x:v>
      </x:c>
      <x:c r="R610" s="8">
        <x:v>136314.937541046</x:v>
      </x:c>
      <x:c r="S610" s="12">
        <x:v>328326.84111213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523509</x:v>
      </x:c>
      <x:c r="B611" s="1">
        <x:v>43207.5675523958</x:v>
      </x:c>
      <x:c r="C611" s="6">
        <x:v>10.1581571333333</x:v>
      </x:c>
      <x:c r="D611" s="14" t="s">
        <x:v>77</x:v>
      </x:c>
      <x:c r="E611" s="15">
        <x:v>43194.5249513079</x:v>
      </x:c>
      <x:c r="F611" t="s">
        <x:v>82</x:v>
      </x:c>
      <x:c r="G611" s="6">
        <x:v>157.384070876464</x:v>
      </x:c>
      <x:c r="H611" t="s">
        <x:v>83</x:v>
      </x:c>
      <x:c r="I611" s="6">
        <x:v>30.1828136332661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22.604</x:v>
      </x:c>
      <x:c r="R611" s="8">
        <x:v>136322.315717708</x:v>
      </x:c>
      <x:c r="S611" s="12">
        <x:v>328316.999754222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523518</x:v>
      </x:c>
      <x:c r="B612" s="1">
        <x:v>43207.5675642014</x:v>
      </x:c>
      <x:c r="C612" s="6">
        <x:v>10.1751580716667</x:v>
      </x:c>
      <x:c r="D612" s="14" t="s">
        <x:v>77</x:v>
      </x:c>
      <x:c r="E612" s="15">
        <x:v>43194.5249513079</x:v>
      </x:c>
      <x:c r="F612" t="s">
        <x:v>82</x:v>
      </x:c>
      <x:c r="G612" s="6">
        <x:v>157.393775397977</x:v>
      </x:c>
      <x:c r="H612" t="s">
        <x:v>83</x:v>
      </x:c>
      <x:c r="I612" s="6">
        <x:v>30.1808276206339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22.604</x:v>
      </x:c>
      <x:c r="R612" s="8">
        <x:v>136311.445743124</x:v>
      </x:c>
      <x:c r="S612" s="12">
        <x:v>328323.559447179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523531</x:v>
      </x:c>
      <x:c r="B613" s="1">
        <x:v>43207.5675758912</x:v>
      </x:c>
      <x:c r="C613" s="6">
        <x:v>10.1920423766667</x:v>
      </x:c>
      <x:c r="D613" s="14" t="s">
        <x:v>77</x:v>
      </x:c>
      <x:c r="E613" s="15">
        <x:v>43194.5249513079</x:v>
      </x:c>
      <x:c r="F613" t="s">
        <x:v>82</x:v>
      </x:c>
      <x:c r="G613" s="6">
        <x:v>157.323099448169</x:v>
      </x:c>
      <x:c r="H613" t="s">
        <x:v>83</x:v>
      </x:c>
      <x:c r="I613" s="6">
        <x:v>30.1842880979498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22.608</x:v>
      </x:c>
      <x:c r="R613" s="8">
        <x:v>136312.326253388</x:v>
      </x:c>
      <x:c r="S613" s="12">
        <x:v>328327.868182257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523541</x:v>
      </x:c>
      <x:c r="B614" s="1">
        <x:v>43207.5675873495</x:v>
      </x:c>
      <x:c r="C614" s="6">
        <x:v>10.2084932766667</x:v>
      </x:c>
      <x:c r="D614" s="14" t="s">
        <x:v>77</x:v>
      </x:c>
      <x:c r="E614" s="15">
        <x:v>43194.5249513079</x:v>
      </x:c>
      <x:c r="F614" t="s">
        <x:v>82</x:v>
      </x:c>
      <x:c r="G614" s="6">
        <x:v>157.411470412382</x:v>
      </x:c>
      <x:c r="H614" t="s">
        <x:v>83</x:v>
      </x:c>
      <x:c r="I614" s="6">
        <x:v>30.1854616519372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22.601</x:v>
      </x:c>
      <x:c r="R614" s="8">
        <x:v>136309.704363358</x:v>
      </x:c>
      <x:c r="S614" s="12">
        <x:v>328318.103901294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523551</x:v>
      </x:c>
      <x:c r="B615" s="1">
        <x:v>43207.5675984144</x:v>
      </x:c>
      <x:c r="C615" s="6">
        <x:v>10.224444185</x:v>
      </x:c>
      <x:c r="D615" s="14" t="s">
        <x:v>77</x:v>
      </x:c>
      <x:c r="E615" s="15">
        <x:v>43194.5249513079</x:v>
      </x:c>
      <x:c r="F615" t="s">
        <x:v>82</x:v>
      </x:c>
      <x:c r="G615" s="6">
        <x:v>157.376572053808</x:v>
      </x:c>
      <x:c r="H615" t="s">
        <x:v>83</x:v>
      </x:c>
      <x:c r="I615" s="6">
        <x:v>30.184348280196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22.604</x:v>
      </x:c>
      <x:c r="R615" s="8">
        <x:v>136305.304881476</x:v>
      </x:c>
      <x:c r="S615" s="12">
        <x:v>328331.642187101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523561</x:v>
      </x:c>
      <x:c r="B616" s="1">
        <x:v>43207.5676101505</x:v>
      </x:c>
      <x:c r="C616" s="6">
        <x:v>10.2413784666667</x:v>
      </x:c>
      <x:c r="D616" s="14" t="s">
        <x:v>77</x:v>
      </x:c>
      <x:c r="E616" s="15">
        <x:v>43194.5249513079</x:v>
      </x:c>
      <x:c r="F616" t="s">
        <x:v>82</x:v>
      </x:c>
      <x:c r="G616" s="6">
        <x:v>157.388334961778</x:v>
      </x:c>
      <x:c r="H616" t="s">
        <x:v>83</x:v>
      </x:c>
      <x:c r="I616" s="6">
        <x:v>30.1819409912073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22.604</x:v>
      </x:c>
      <x:c r="R616" s="8">
        <x:v>136298.868041716</x:v>
      </x:c>
      <x:c r="S616" s="12">
        <x:v>328322.346145978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523567</x:v>
      </x:c>
      <x:c r="B617" s="1">
        <x:v>43207.5676217245</x:v>
      </x:c>
      <x:c r="C617" s="6">
        <x:v>10.2579961033333</x:v>
      </x:c>
      <x:c r="D617" s="14" t="s">
        <x:v>77</x:v>
      </x:c>
      <x:c r="E617" s="15">
        <x:v>43194.5249513079</x:v>
      </x:c>
      <x:c r="F617" t="s">
        <x:v>82</x:v>
      </x:c>
      <x:c r="G617" s="6">
        <x:v>157.393905165429</x:v>
      </x:c>
      <x:c r="H617" t="s">
        <x:v>83</x:v>
      </x:c>
      <x:c r="I617" s="6">
        <x:v>30.1863042037717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22.602</x:v>
      </x:c>
      <x:c r="R617" s="8">
        <x:v>136300.098260044</x:v>
      </x:c>
      <x:c r="S617" s="12">
        <x:v>328317.269745253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523574</x:v>
      </x:c>
      <x:c r="B618" s="1">
        <x:v>43207.5676335648</x:v>
      </x:c>
      <x:c r="C618" s="6">
        <x:v>10.27509704</x:v>
      </x:c>
      <x:c r="D618" s="14" t="s">
        <x:v>77</x:v>
      </x:c>
      <x:c r="E618" s="15">
        <x:v>43194.5249513079</x:v>
      </x:c>
      <x:c r="F618" t="s">
        <x:v>82</x:v>
      </x:c>
      <x:c r="G618" s="6">
        <x:v>157.43691423475</x:v>
      </x:c>
      <x:c r="H618" t="s">
        <x:v>83</x:v>
      </x:c>
      <x:c r="I618" s="6">
        <x:v>30.1802558899426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22.601</x:v>
      </x:c>
      <x:c r="R618" s="8">
        <x:v>136298.807191019</x:v>
      </x:c>
      <x:c r="S618" s="12">
        <x:v>328329.917339748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523587</x:v>
      </x:c>
      <x:c r="B619" s="1">
        <x:v>43207.5676449884</x:v>
      </x:c>
      <x:c r="C619" s="6">
        <x:v>10.291547975</x:v>
      </x:c>
      <x:c r="D619" s="14" t="s">
        <x:v>77</x:v>
      </x:c>
      <x:c r="E619" s="15">
        <x:v>43194.5249513079</x:v>
      </x:c>
      <x:c r="F619" t="s">
        <x:v>82</x:v>
      </x:c>
      <x:c r="G619" s="6">
        <x:v>157.394134619628</x:v>
      </x:c>
      <x:c r="H619" t="s">
        <x:v>83</x:v>
      </x:c>
      <x:c r="I619" s="6">
        <x:v>30.1835057288531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22.603</x:v>
      </x:c>
      <x:c r="R619" s="8">
        <x:v>136292.557856417</x:v>
      </x:c>
      <x:c r="S619" s="12">
        <x:v>328327.0877982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523595</x:v>
      </x:c>
      <x:c r="B620" s="1">
        <x:v>43207.5676564468</x:v>
      </x:c>
      <x:c r="C620" s="6">
        <x:v>10.308015605</x:v>
      </x:c>
      <x:c r="D620" s="14" t="s">
        <x:v>77</x:v>
      </x:c>
      <x:c r="E620" s="15">
        <x:v>43194.5249513079</x:v>
      </x:c>
      <x:c r="F620" t="s">
        <x:v>82</x:v>
      </x:c>
      <x:c r="G620" s="6">
        <x:v>157.477734414498</x:v>
      </x:c>
      <x:c r="H620" t="s">
        <x:v>83</x:v>
      </x:c>
      <x:c r="I620" s="6">
        <x:v>30.1691522974274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22.602</x:v>
      </x:c>
      <x:c r="R620" s="8">
        <x:v>136285.479574157</x:v>
      </x:c>
      <x:c r="S620" s="12">
        <x:v>328318.359051264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523611</x:v>
      </x:c>
      <x:c r="B621" s="1">
        <x:v>43207.5676684375</x:v>
      </x:c>
      <x:c r="C621" s="6">
        <x:v>10.3252832316667</x:v>
      </x:c>
      <x:c r="D621" s="14" t="s">
        <x:v>77</x:v>
      </x:c>
      <x:c r="E621" s="15">
        <x:v>43194.5249513079</x:v>
      </x:c>
      <x:c r="F621" t="s">
        <x:v>82</x:v>
      </x:c>
      <x:c r="G621" s="6">
        <x:v>157.503459395911</x:v>
      </x:c>
      <x:c r="H621" t="s">
        <x:v>83</x:v>
      </x:c>
      <x:c r="I621" s="6">
        <x:v>30.1748996808337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22.598</x:v>
      </x:c>
      <x:c r="R621" s="8">
        <x:v>136291.401988818</x:v>
      </x:c>
      <x:c r="S621" s="12">
        <x:v>328317.830133815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523613</x:v>
      </x:c>
      <x:c r="B622" s="1">
        <x:v>43207.5676795139</x:v>
      </x:c>
      <x:c r="C622" s="6">
        <x:v>10.3412507766667</x:v>
      </x:c>
      <x:c r="D622" s="14" t="s">
        <x:v>77</x:v>
      </x:c>
      <x:c r="E622" s="15">
        <x:v>43194.5249513079</x:v>
      </x:c>
      <x:c r="F622" t="s">
        <x:v>82</x:v>
      </x:c>
      <x:c r="G622" s="6">
        <x:v>157.466692739364</x:v>
      </x:c>
      <x:c r="H622" t="s">
        <x:v>83</x:v>
      </x:c>
      <x:c r="I622" s="6">
        <x:v>30.1769157810113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</x:v>
      </x:c>
      <x:c r="R622" s="8">
        <x:v>136279.607275252</x:v>
      </x:c>
      <x:c r="S622" s="12">
        <x:v>328303.154274384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523627</x:v>
      </x:c>
      <x:c r="B623" s="1">
        <x:v>43207.5676915856</x:v>
      </x:c>
      <x:c r="C623" s="6">
        <x:v>10.3586017666667</x:v>
      </x:c>
      <x:c r="D623" s="14" t="s">
        <x:v>77</x:v>
      </x:c>
      <x:c r="E623" s="15">
        <x:v>43194.5249513079</x:v>
      </x:c>
      <x:c r="F623" t="s">
        <x:v>82</x:v>
      </x:c>
      <x:c r="G623" s="6">
        <x:v>157.460005964241</x:v>
      </x:c>
      <x:c r="H623" t="s">
        <x:v>83</x:v>
      </x:c>
      <x:c r="I623" s="6">
        <x:v>30.1755315926994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22.601</x:v>
      </x:c>
      <x:c r="R623" s="8">
        <x:v>136282.821765433</x:v>
      </x:c>
      <x:c r="S623" s="12">
        <x:v>328316.055690443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523640</x:v>
      </x:c>
      <x:c r="B624" s="1">
        <x:v>43207.5677029745</x:v>
      </x:c>
      <x:c r="C624" s="6">
        <x:v>10.3750360083333</x:v>
      </x:c>
      <x:c r="D624" s="14" t="s">
        <x:v>77</x:v>
      </x:c>
      <x:c r="E624" s="15">
        <x:v>43194.5249513079</x:v>
      </x:c>
      <x:c r="F624" t="s">
        <x:v>82</x:v>
      </x:c>
      <x:c r="G624" s="6">
        <x:v>157.473164956319</x:v>
      </x:c>
      <x:c r="H624" t="s">
        <x:v>83</x:v>
      </x:c>
      <x:c r="I624" s="6">
        <x:v>30.1755917747878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</x:v>
      </x:c>
      <x:c r="R624" s="8">
        <x:v>136275.553493582</x:v>
      </x:c>
      <x:c r="S624" s="12">
        <x:v>328320.710895311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523651</x:v>
      </x:c>
      <x:c r="B625" s="1">
        <x:v>43207.5677145833</x:v>
      </x:c>
      <x:c r="C625" s="6">
        <x:v>10.391753645</x:v>
      </x:c>
      <x:c r="D625" s="14" t="s">
        <x:v>77</x:v>
      </x:c>
      <x:c r="E625" s="15">
        <x:v>43194.5249513079</x:v>
      </x:c>
      <x:c r="F625" t="s">
        <x:v>82</x:v>
      </x:c>
      <x:c r="G625" s="6">
        <x:v>157.537445859369</x:v>
      </x:c>
      <x:c r="H625" t="s">
        <x:v>83</x:v>
      </x:c>
      <x:c r="I625" s="6">
        <x:v>30.1679486581706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22.598</x:v>
      </x:c>
      <x:c r="R625" s="8">
        <x:v>136269.885452982</x:v>
      </x:c>
      <x:c r="S625" s="12">
        <x:v>328302.341435635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523659</x:v>
      </x:c>
      <x:c r="B626" s="1">
        <x:v>43207.5677259259</x:v>
      </x:c>
      <x:c r="C626" s="6">
        <x:v>10.4080712416667</x:v>
      </x:c>
      <x:c r="D626" s="14" t="s">
        <x:v>77</x:v>
      </x:c>
      <x:c r="E626" s="15">
        <x:v>43194.5249513079</x:v>
      </x:c>
      <x:c r="F626" t="s">
        <x:v>82</x:v>
      </x:c>
      <x:c r="G626" s="6">
        <x:v>157.537075060863</x:v>
      </x:c>
      <x:c r="H626" t="s">
        <x:v>83</x:v>
      </x:c>
      <x:c r="I626" s="6">
        <x:v>30.170777211109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22.597</x:v>
      </x:c>
      <x:c r="R626" s="8">
        <x:v>136264.93979902</x:v>
      </x:c>
      <x:c r="S626" s="12">
        <x:v>328315.770291386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523670</x:v>
      </x:c>
      <x:c r="B627" s="1">
        <x:v>43207.5677376157</x:v>
      </x:c>
      <x:c r="C627" s="6">
        <x:v>10.424922205</x:v>
      </x:c>
      <x:c r="D627" s="14" t="s">
        <x:v>77</x:v>
      </x:c>
      <x:c r="E627" s="15">
        <x:v>43194.5249513079</x:v>
      </x:c>
      <x:c r="F627" t="s">
        <x:v>82</x:v>
      </x:c>
      <x:c r="G627" s="6">
        <x:v>157.459575290646</x:v>
      </x:c>
      <x:c r="H627" t="s">
        <x:v>83</x:v>
      </x:c>
      <x:c r="I627" s="6">
        <x:v>30.1701152091441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22.603</x:v>
      </x:c>
      <x:c r="R627" s="8">
        <x:v>136261.945804527</x:v>
      </x:c>
      <x:c r="S627" s="12">
        <x:v>328320.026474359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523680</x:v>
      </x:c>
      <x:c r="B628" s="1">
        <x:v>43207.5677491088</x:v>
      </x:c>
      <x:c r="C628" s="6">
        <x:v>10.4414730916667</x:v>
      </x:c>
      <x:c r="D628" s="14" t="s">
        <x:v>77</x:v>
      </x:c>
      <x:c r="E628" s="15">
        <x:v>43194.5249513079</x:v>
      </x:c>
      <x:c r="F628" t="s">
        <x:v>82</x:v>
      </x:c>
      <x:c r="G628" s="6">
        <x:v>157.600938208742</x:v>
      </x:c>
      <x:c r="H628" t="s">
        <x:v>83</x:v>
      </x:c>
      <x:c r="I628" s="6">
        <x:v>30.1577177419326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22.597</x:v>
      </x:c>
      <x:c r="R628" s="8">
        <x:v>136255.544714279</x:v>
      </x:c>
      <x:c r="S628" s="12">
        <x:v>328322.46027707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523688</x:v>
      </x:c>
      <x:c r="B629" s="1">
        <x:v>43207.5677606134</x:v>
      </x:c>
      <x:c r="C629" s="6">
        <x:v>10.4580407316667</x:v>
      </x:c>
      <x:c r="D629" s="14" t="s">
        <x:v>77</x:v>
      </x:c>
      <x:c r="E629" s="15">
        <x:v>43194.5249513079</x:v>
      </x:c>
      <x:c r="F629" t="s">
        <x:v>82</x:v>
      </x:c>
      <x:c r="G629" s="6">
        <x:v>157.595934284567</x:v>
      </x:c>
      <x:c r="H629" t="s">
        <x:v>83</x:v>
      </x:c>
      <x:c r="I629" s="6">
        <x:v>30.1642474701634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22.595</x:v>
      </x:c>
      <x:c r="R629" s="8">
        <x:v>136251.464136964</x:v>
      </x:c>
      <x:c r="S629" s="12">
        <x:v>328327.575338156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523696</x:v>
      </x:c>
      <x:c r="B630" s="1">
        <x:v>43207.5677721875</x:v>
      </x:c>
      <x:c r="C630" s="6">
        <x:v>10.4746916283333</x:v>
      </x:c>
      <x:c r="D630" s="14" t="s">
        <x:v>77</x:v>
      </x:c>
      <x:c r="E630" s="15">
        <x:v>43194.5249513079</x:v>
      </x:c>
      <x:c r="F630" t="s">
        <x:v>82</x:v>
      </x:c>
      <x:c r="G630" s="6">
        <x:v>157.517001670743</x:v>
      </x:c>
      <x:c r="H630" t="s">
        <x:v>83</x:v>
      </x:c>
      <x:c r="I630" s="6">
        <x:v>30.1666246554873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</x:v>
      </x:c>
      <x:c r="R630" s="8">
        <x:v>136255.306924001</x:v>
      </x:c>
      <x:c r="S630" s="12">
        <x:v>328316.843931257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523703</x:v>
      </x:c>
      <x:c r="B631" s="1">
        <x:v>43207.5677837963</x:v>
      </x:c>
      <x:c r="C631" s="6">
        <x:v>10.491392595</x:v>
      </x:c>
      <x:c r="D631" s="14" t="s">
        <x:v>77</x:v>
      </x:c>
      <x:c r="E631" s="15">
        <x:v>43194.5249513079</x:v>
      </x:c>
      <x:c r="F631" t="s">
        <x:v>82</x:v>
      </x:c>
      <x:c r="G631" s="6">
        <x:v>157.422778122048</x:v>
      </x:c>
      <x:c r="H631" t="s">
        <x:v>83</x:v>
      </x:c>
      <x:c r="I631" s="6">
        <x:v>30.1886513135682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22.599</x:v>
      </x:c>
      <x:c r="R631" s="8">
        <x:v>136260.927406354</x:v>
      </x:c>
      <x:c r="S631" s="12">
        <x:v>328318.369354005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523720</x:v>
      </x:c>
      <x:c r="B632" s="1">
        <x:v>43207.5677954861</x:v>
      </x:c>
      <x:c r="C632" s="6">
        <x:v>10.508243535</x:v>
      </x:c>
      <x:c r="D632" s="14" t="s">
        <x:v>77</x:v>
      </x:c>
      <x:c r="E632" s="15">
        <x:v>43194.5249513079</x:v>
      </x:c>
      <x:c r="F632" t="s">
        <x:v>82</x:v>
      </x:c>
      <x:c r="G632" s="6">
        <x:v>157.490353761732</x:v>
      </x:c>
      <x:c r="H632" t="s">
        <x:v>83</x:v>
      </x:c>
      <x:c r="I632" s="6">
        <x:v>30.183084453261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22.596</x:v>
      </x:c>
      <x:c r="R632" s="8">
        <x:v>136250.122906543</x:v>
      </x:c>
      <x:c r="S632" s="12">
        <x:v>328318.88218646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523729</x:v>
      </x:c>
      <x:c r="B633" s="1">
        <x:v>43207.5678073264</x:v>
      </x:c>
      <x:c r="C633" s="6">
        <x:v>10.5253112</x:v>
      </x:c>
      <x:c r="D633" s="14" t="s">
        <x:v>77</x:v>
      </x:c>
      <x:c r="E633" s="15">
        <x:v>43194.5249513079</x:v>
      </x:c>
      <x:c r="F633" t="s">
        <x:v>82</x:v>
      </x:c>
      <x:c r="G633" s="6">
        <x:v>157.463162473672</x:v>
      </x:c>
      <x:c r="H633" t="s">
        <x:v>83</x:v>
      </x:c>
      <x:c r="I633" s="6">
        <x:v>30.1776379664443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</x:v>
      </x:c>
      <x:c r="R633" s="8">
        <x:v>136254.450400188</x:v>
      </x:c>
      <x:c r="S633" s="12">
        <x:v>328317.159667829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523738</x:v>
      </x:c>
      <x:c r="B634" s="1">
        <x:v>43207.5678189005</x:v>
      </x:c>
      <x:c r="C634" s="6">
        <x:v>10.54196211</x:v>
      </x:c>
      <x:c r="D634" s="14" t="s">
        <x:v>77</x:v>
      </x:c>
      <x:c r="E634" s="15">
        <x:v>43194.5249513079</x:v>
      </x:c>
      <x:c r="F634" t="s">
        <x:v>82</x:v>
      </x:c>
      <x:c r="G634" s="6">
        <x:v>157.501330687289</x:v>
      </x:c>
      <x:c r="H634" t="s">
        <x:v>83</x:v>
      </x:c>
      <x:c r="I634" s="6">
        <x:v>30.1725826716784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22.599</x:v>
      </x:c>
      <x:c r="R634" s="8">
        <x:v>136242.847354169</x:v>
      </x:c>
      <x:c r="S634" s="12">
        <x:v>328312.77423918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523746</x:v>
      </x:c>
      <x:c r="B635" s="1">
        <x:v>43207.5678302894</x:v>
      </x:c>
      <x:c r="C635" s="6">
        <x:v>10.5583463633333</x:v>
      </x:c>
      <x:c r="D635" s="14" t="s">
        <x:v>77</x:v>
      </x:c>
      <x:c r="E635" s="15">
        <x:v>43194.5249513079</x:v>
      </x:c>
      <x:c r="F635" t="s">
        <x:v>82</x:v>
      </x:c>
      <x:c r="G635" s="6">
        <x:v>157.487196717933</x:v>
      </x:c>
      <x:c r="H635" t="s">
        <x:v>83</x:v>
      </x:c>
      <x:c r="I635" s="6">
        <x:v>30.180978076095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22.597</x:v>
      </x:c>
      <x:c r="R635" s="8">
        <x:v>136239.578669952</x:v>
      </x:c>
      <x:c r="S635" s="12">
        <x:v>328325.706570773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523759</x:v>
      </x:c>
      <x:c r="B636" s="1">
        <x:v>43207.5678417014</x:v>
      </x:c>
      <x:c r="C636" s="6">
        <x:v>10.574797345</x:v>
      </x:c>
      <x:c r="D636" s="14" t="s">
        <x:v>77</x:v>
      </x:c>
      <x:c r="E636" s="15">
        <x:v>43194.5249513079</x:v>
      </x:c>
      <x:c r="F636" t="s">
        <x:v>82</x:v>
      </x:c>
      <x:c r="G636" s="6">
        <x:v>157.513307507795</x:v>
      </x:c>
      <x:c r="H636" t="s">
        <x:v>83</x:v>
      </x:c>
      <x:c r="I636" s="6">
        <x:v>30.1783902431025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22.596</x:v>
      </x:c>
      <x:c r="R636" s="8">
        <x:v>136230.838244581</x:v>
      </x:c>
      <x:c r="S636" s="12">
        <x:v>328309.955284682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523771</x:v>
      </x:c>
      <x:c r="B637" s="1">
        <x:v>43207.5678533912</x:v>
      </x:c>
      <x:c r="C637" s="6">
        <x:v>10.5916315933333</x:v>
      </x:c>
      <x:c r="D637" s="14" t="s">
        <x:v>77</x:v>
      </x:c>
      <x:c r="E637" s="15">
        <x:v>43194.5249513079</x:v>
      </x:c>
      <x:c r="F637" t="s">
        <x:v>82</x:v>
      </x:c>
      <x:c r="G637" s="6">
        <x:v>157.499529952137</x:v>
      </x:c>
      <x:c r="H637" t="s">
        <x:v>83</x:v>
      </x:c>
      <x:c r="I637" s="6">
        <x:v>30.1894637750347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22.593</x:v>
      </x:c>
      <x:c r="R637" s="8">
        <x:v>136238.656614701</x:v>
      </x:c>
      <x:c r="S637" s="12">
        <x:v>328318.868816417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523781</x:v>
      </x:c>
      <x:c r="B638" s="1">
        <x:v>43207.5678646991</x:v>
      </x:c>
      <x:c r="C638" s="6">
        <x:v>10.6079325416667</x:v>
      </x:c>
      <x:c r="D638" s="14" t="s">
        <x:v>77</x:v>
      </x:c>
      <x:c r="E638" s="15">
        <x:v>43194.5249513079</x:v>
      </x:c>
      <x:c r="F638" t="s">
        <x:v>82</x:v>
      </x:c>
      <x:c r="G638" s="6">
        <x:v>157.530367175028</x:v>
      </x:c>
      <x:c r="H638" t="s">
        <x:v>83</x:v>
      </x:c>
      <x:c r="I638" s="6">
        <x:v>30.1804063453783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22.594</x:v>
      </x:c>
      <x:c r="R638" s="8">
        <x:v>136228.828448789</x:v>
      </x:c>
      <x:c r="S638" s="12">
        <x:v>328309.334810411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523790</x:v>
      </x:c>
      <x:c r="B639" s="1">
        <x:v>43207.5678767014</x:v>
      </x:c>
      <x:c r="C639" s="6">
        <x:v>10.6252001466667</x:v>
      </x:c>
      <x:c r="D639" s="14" t="s">
        <x:v>77</x:v>
      </x:c>
      <x:c r="E639" s="15">
        <x:v>43194.5249513079</x:v>
      </x:c>
      <x:c r="F639" t="s">
        <x:v>82</x:v>
      </x:c>
      <x:c r="G639" s="6">
        <x:v>157.545750057631</x:v>
      </x:c>
      <x:c r="H639" t="s">
        <x:v>83</x:v>
      </x:c>
      <x:c r="I639" s="6">
        <x:v>30.1745084973572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22.595</x:v>
      </x:c>
      <x:c r="R639" s="8">
        <x:v>136230.004963723</x:v>
      </x:c>
      <x:c r="S639" s="12">
        <x:v>328315.317139294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523795</x:v>
      </x:c>
      <x:c r="B640" s="1">
        <x:v>43207.5678882292</x:v>
      </x:c>
      <x:c r="C640" s="6">
        <x:v>10.641784455</x:v>
      </x:c>
      <x:c r="D640" s="14" t="s">
        <x:v>77</x:v>
      </x:c>
      <x:c r="E640" s="15">
        <x:v>43194.5249513079</x:v>
      </x:c>
      <x:c r="F640" t="s">
        <x:v>82</x:v>
      </x:c>
      <x:c r="G640" s="6">
        <x:v>157.551706514098</x:v>
      </x:c>
      <x:c r="H640" t="s">
        <x:v>83</x:v>
      </x:c>
      <x:c r="I640" s="6">
        <x:v>30.1760431404869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22.594</x:v>
      </x:c>
      <x:c r="R640" s="8">
        <x:v>136224.206896778</x:v>
      </x:c>
      <x:c r="S640" s="12">
        <x:v>328308.792120398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523807</x:v>
      </x:c>
      <x:c r="B641" s="1">
        <x:v>43207.5678995023</x:v>
      </x:c>
      <x:c r="C641" s="6">
        <x:v>10.6580019716667</x:v>
      </x:c>
      <x:c r="D641" s="14" t="s">
        <x:v>77</x:v>
      </x:c>
      <x:c r="E641" s="15">
        <x:v>43194.5249513079</x:v>
      </x:c>
      <x:c r="F641" t="s">
        <x:v>82</x:v>
      </x:c>
      <x:c r="G641" s="6">
        <x:v>157.571127077014</x:v>
      </x:c>
      <x:c r="H641" t="s">
        <x:v>83</x:v>
      </x:c>
      <x:c r="I641" s="6">
        <x:v>30.1775777843186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22.592</x:v>
      </x:c>
      <x:c r="R641" s="8">
        <x:v>136214.599790163</x:v>
      </x:c>
      <x:c r="S641" s="12">
        <x:v>328302.377184587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523813</x:v>
      </x:c>
      <x:c r="B642" s="1">
        <x:v>43207.5679110764</x:v>
      </x:c>
      <x:c r="C642" s="6">
        <x:v>10.6747029383333</x:v>
      </x:c>
      <x:c r="D642" s="14" t="s">
        <x:v>77</x:v>
      </x:c>
      <x:c r="E642" s="15">
        <x:v>43194.5249513079</x:v>
      </x:c>
      <x:c r="F642" t="s">
        <x:v>82</x:v>
      </x:c>
      <x:c r="G642" s="6">
        <x:v>157.467695301362</x:v>
      </x:c>
      <x:c r="H642" t="s">
        <x:v>83</x:v>
      </x:c>
      <x:c r="I642" s="6">
        <x:v>30.1877184876826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22.596</x:v>
      </x:c>
      <x:c r="R642" s="8">
        <x:v>136218.144627357</x:v>
      </x:c>
      <x:c r="S642" s="12">
        <x:v>328323.383503042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523826</x:v>
      </x:c>
      <x:c r="B643" s="1">
        <x:v>43207.5679226505</x:v>
      </x:c>
      <x:c r="C643" s="6">
        <x:v>10.6913705866667</x:v>
      </x:c>
      <x:c r="D643" s="14" t="s">
        <x:v>77</x:v>
      </x:c>
      <x:c r="E643" s="15">
        <x:v>43194.5249513079</x:v>
      </x:c>
      <x:c r="F643" t="s">
        <x:v>82</x:v>
      </x:c>
      <x:c r="G643" s="6">
        <x:v>157.516171629171</x:v>
      </x:c>
      <x:c r="H643" t="s">
        <x:v>83</x:v>
      </x:c>
      <x:c r="I643" s="6">
        <x:v>30.1805568008203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22.595</x:v>
      </x:c>
      <x:c r="R643" s="8">
        <x:v>136217.975709686</x:v>
      </x:c>
      <x:c r="S643" s="12">
        <x:v>328320.710975333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523836</x:v>
      </x:c>
      <x:c r="B644" s="1">
        <x:v>43207.5679342593</x:v>
      </x:c>
      <x:c r="C644" s="6">
        <x:v>10.708088165</x:v>
      </x:c>
      <x:c r="D644" s="14" t="s">
        <x:v>77</x:v>
      </x:c>
      <x:c r="E644" s="15">
        <x:v>43194.5249513079</x:v>
      </x:c>
      <x:c r="F644" t="s">
        <x:v>82</x:v>
      </x:c>
      <x:c r="G644" s="6">
        <x:v>157.591516047427</x:v>
      </x:c>
      <x:c r="H644" t="s">
        <x:v>83</x:v>
      </x:c>
      <x:c r="I644" s="6">
        <x:v>30.1706568471054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22.593</x:v>
      </x:c>
      <x:c r="R644" s="8">
        <x:v>136211.305599727</x:v>
      </x:c>
      <x:c r="S644" s="12">
        <x:v>328323.748655965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523852</x:v>
      </x:c>
      <x:c r="B645" s="1">
        <x:v>43207.5679457986</x:v>
      </x:c>
      <x:c r="C645" s="6">
        <x:v>10.724672405</x:v>
      </x:c>
      <x:c r="D645" s="14" t="s">
        <x:v>77</x:v>
      </x:c>
      <x:c r="E645" s="15">
        <x:v>43194.5249513079</x:v>
      </x:c>
      <x:c r="F645" t="s">
        <x:v>82</x:v>
      </x:c>
      <x:c r="G645" s="6">
        <x:v>157.617789605052</x:v>
      </x:c>
      <x:c r="H645" t="s">
        <x:v>83</x:v>
      </x:c>
      <x:c r="I645" s="6">
        <x:v>30.1680389311005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22.592</x:v>
      </x:c>
      <x:c r="R645" s="8">
        <x:v>136205.324107383</x:v>
      </x:c>
      <x:c r="S645" s="12">
        <x:v>328319.855425437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523861</x:v>
      </x:c>
      <x:c r="B646" s="1">
        <x:v>43207.5679578356</x:v>
      </x:c>
      <x:c r="C646" s="6">
        <x:v>10.742023465</x:v>
      </x:c>
      <x:c r="D646" s="14" t="s">
        <x:v>77</x:v>
      </x:c>
      <x:c r="E646" s="15">
        <x:v>43194.5249513079</x:v>
      </x:c>
      <x:c r="F646" t="s">
        <x:v>82</x:v>
      </x:c>
      <x:c r="G646" s="6">
        <x:v>157.607557022906</x:v>
      </x:c>
      <x:c r="H646" t="s">
        <x:v>83</x:v>
      </x:c>
      <x:c r="I646" s="6">
        <x:v>30.1728835818681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22.591</x:v>
      </x:c>
      <x:c r="R646" s="8">
        <x:v>136207.978076285</x:v>
      </x:c>
      <x:c r="S646" s="12">
        <x:v>328312.600908309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523870</x:v>
      </x:c>
      <x:c r="B647" s="1">
        <x:v>43207.5679690162</x:v>
      </x:c>
      <x:c r="C647" s="6">
        <x:v>10.7581243716667</x:v>
      </x:c>
      <x:c r="D647" s="14" t="s">
        <x:v>77</x:v>
      </x:c>
      <x:c r="E647" s="15">
        <x:v>43194.5249513079</x:v>
      </x:c>
      <x:c r="F647" t="s">
        <x:v>82</x:v>
      </x:c>
      <x:c r="G647" s="6">
        <x:v>157.616095434639</x:v>
      </x:c>
      <x:c r="H647" t="s">
        <x:v>83</x:v>
      </x:c>
      <x:c r="I647" s="6">
        <x:v>30.1711383031452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22.591</x:v>
      </x:c>
      <x:c r="R647" s="8">
        <x:v>136200.564408002</x:v>
      </x:c>
      <x:c r="S647" s="12">
        <x:v>328307.921438467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523881</x:v>
      </x:c>
      <x:c r="B648" s="1">
        <x:v>43207.5679805556</x:v>
      </x:c>
      <x:c r="C648" s="6">
        <x:v>10.774741905</x:v>
      </x:c>
      <x:c r="D648" s="14" t="s">
        <x:v>77</x:v>
      </x:c>
      <x:c r="E648" s="15">
        <x:v>43194.5249513079</x:v>
      </x:c>
      <x:c r="F648" t="s">
        <x:v>82</x:v>
      </x:c>
      <x:c r="G648" s="6">
        <x:v>157.622574282073</x:v>
      </x:c>
      <x:c r="H648" t="s">
        <x:v>83</x:v>
      </x:c>
      <x:c r="I648" s="6">
        <x:v>30.16430765205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22.593</x:v>
      </x:c>
      <x:c r="R648" s="8">
        <x:v>136195.925187039</x:v>
      </x:c>
      <x:c r="S648" s="12">
        <x:v>328301.567132559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523891</x:v>
      </x:c>
      <x:c r="B649" s="1">
        <x:v>43207.5679926273</x:v>
      </x:c>
      <x:c r="C649" s="6">
        <x:v>10.7921429516667</x:v>
      </x:c>
      <x:c r="D649" s="14" t="s">
        <x:v>77</x:v>
      </x:c>
      <x:c r="E649" s="15">
        <x:v>43194.5249513079</x:v>
      </x:c>
      <x:c r="F649" t="s">
        <x:v>82</x:v>
      </x:c>
      <x:c r="G649" s="6">
        <x:v>157.611459738408</x:v>
      </x:c>
      <x:c r="H649" t="s">
        <x:v>83</x:v>
      </x:c>
      <x:c r="I649" s="6">
        <x:v>30.1693328433535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22.592</x:v>
      </x:c>
      <x:c r="R649" s="8">
        <x:v>136194.173819707</x:v>
      </x:c>
      <x:c r="S649" s="12">
        <x:v>328308.698256045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523893</x:v>
      </x:c>
      <x:c r="B650" s="1">
        <x:v>43207.5680035069</x:v>
      </x:c>
      <x:c r="C650" s="6">
        <x:v>10.8078104666667</x:v>
      </x:c>
      <x:c r="D650" s="14" t="s">
        <x:v>77</x:v>
      </x:c>
      <x:c r="E650" s="15">
        <x:v>43194.5249513079</x:v>
      </x:c>
      <x:c r="F650" t="s">
        <x:v>82</x:v>
      </x:c>
      <x:c r="G650" s="6">
        <x:v>157.573768550609</x:v>
      </x:c>
      <x:c r="H650" t="s">
        <x:v>83</x:v>
      </x:c>
      <x:c r="I650" s="6">
        <x:v>30.182542813292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22.59</x:v>
      </x:c>
      <x:c r="R650" s="8">
        <x:v>136191.41121838</x:v>
      </x:c>
      <x:c r="S650" s="12">
        <x:v>328307.378285008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523904</x:v>
      </x:c>
      <x:c r="B651" s="1">
        <x:v>43207.5680156597</x:v>
      </x:c>
      <x:c r="C651" s="6">
        <x:v>10.8252781133333</x:v>
      </x:c>
      <x:c r="D651" s="14" t="s">
        <x:v>77</x:v>
      </x:c>
      <x:c r="E651" s="15">
        <x:v>43194.5249513079</x:v>
      </x:c>
      <x:c r="F651" t="s">
        <x:v>82</x:v>
      </x:c>
      <x:c r="G651" s="6">
        <x:v>157.610791041239</x:v>
      </x:c>
      <x:c r="H651" t="s">
        <x:v>83</x:v>
      </x:c>
      <x:c r="I651" s="6">
        <x:v>30.1777282396338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22.589</x:v>
      </x:c>
      <x:c r="R651" s="8">
        <x:v>136190.943106696</x:v>
      </x:c>
      <x:c r="S651" s="12">
        <x:v>328313.993201624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523917</x:v>
      </x:c>
      <x:c r="B652" s="1">
        <x:v>43207.5680270833</x:v>
      </x:c>
      <x:c r="C652" s="6">
        <x:v>10.84172905</x:v>
      </x:c>
      <x:c r="D652" s="14" t="s">
        <x:v>77</x:v>
      </x:c>
      <x:c r="E652" s="15">
        <x:v>43194.5249513079</x:v>
      </x:c>
      <x:c r="F652" t="s">
        <x:v>82</x:v>
      </x:c>
      <x:c r="G652" s="6">
        <x:v>157.609024273394</x:v>
      </x:c>
      <x:c r="H652" t="s">
        <x:v>83</x:v>
      </x:c>
      <x:c r="I652" s="6">
        <x:v>30.1780893324189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22.589</x:v>
      </x:c>
      <x:c r="R652" s="8">
        <x:v>136182.371918024</x:v>
      </x:c>
      <x:c r="S652" s="12">
        <x:v>328311.626761109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523929</x:v>
      </x:c>
      <x:c r="B653" s="1">
        <x:v>43207.5680385417</x:v>
      </x:c>
      <x:c r="C653" s="6">
        <x:v>10.8582299833333</x:v>
      </x:c>
      <x:c r="D653" s="14" t="s">
        <x:v>77</x:v>
      </x:c>
      <x:c r="E653" s="15">
        <x:v>43194.5249513079</x:v>
      </x:c>
      <x:c r="F653" t="s">
        <x:v>82</x:v>
      </x:c>
      <x:c r="G653" s="6">
        <x:v>157.635004655751</x:v>
      </x:c>
      <x:c r="H653" t="s">
        <x:v>83</x:v>
      </x:c>
      <x:c r="I653" s="6">
        <x:v>30.1810382582812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22.586</x:v>
      </x:c>
      <x:c r="R653" s="8">
        <x:v>136182.535409236</x:v>
      </x:c>
      <x:c r="S653" s="12">
        <x:v>328313.742321069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523935</x:v>
      </x:c>
      <x:c r="B654" s="1">
        <x:v>43207.5680502662</x:v>
      </x:c>
      <x:c r="C654" s="6">
        <x:v>10.8751309233333</x:v>
      </x:c>
      <x:c r="D654" s="14" t="s">
        <x:v>77</x:v>
      </x:c>
      <x:c r="E654" s="15">
        <x:v>43194.5249513079</x:v>
      </x:c>
      <x:c r="F654" t="s">
        <x:v>82</x:v>
      </x:c>
      <x:c r="G654" s="6">
        <x:v>157.571402908384</x:v>
      </x:c>
      <x:c r="H654" t="s">
        <x:v>83</x:v>
      </x:c>
      <x:c r="I654" s="6">
        <x:v>30.1885309489239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22.588</x:v>
      </x:c>
      <x:c r="R654" s="8">
        <x:v>136179.157365154</x:v>
      </x:c>
      <x:c r="S654" s="12">
        <x:v>328312.083199826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523946</x:v>
      </x:c>
      <x:c r="B655" s="1">
        <x:v>43207.5680618403</x:v>
      </x:c>
      <x:c r="C655" s="6">
        <x:v>10.89181522</x:v>
      </x:c>
      <x:c r="D655" s="14" t="s">
        <x:v>77</x:v>
      </x:c>
      <x:c r="E655" s="15">
        <x:v>43194.5249513079</x:v>
      </x:c>
      <x:c r="F655" t="s">
        <x:v>82</x:v>
      </x:c>
      <x:c r="G655" s="6">
        <x:v>157.608358522532</x:v>
      </x:c>
      <x:c r="H655" t="s">
        <x:v>83</x:v>
      </x:c>
      <x:c r="I655" s="6">
        <x:v>30.180978076095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22.588</x:v>
      </x:c>
      <x:c r="R655" s="8">
        <x:v>136181.027753312</x:v>
      </x:c>
      <x:c r="S655" s="12">
        <x:v>328316.22562939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523961</x:v>
      </x:c>
      <x:c r="B656" s="1">
        <x:v>43207.5680730324</x:v>
      </x:c>
      <x:c r="C656" s="6">
        <x:v>10.9079161266667</x:v>
      </x:c>
      <x:c r="D656" s="14" t="s">
        <x:v>77</x:v>
      </x:c>
      <x:c r="E656" s="15">
        <x:v>43194.5249513079</x:v>
      </x:c>
      <x:c r="F656" t="s">
        <x:v>82</x:v>
      </x:c>
      <x:c r="G656" s="6">
        <x:v>157.646638618921</x:v>
      </x:c>
      <x:c r="H656" t="s">
        <x:v>83</x:v>
      </x:c>
      <x:c r="I656" s="6">
        <x:v>30.178661062741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22.586</x:v>
      </x:c>
      <x:c r="R656" s="8">
        <x:v>136172.994016377</x:v>
      </x:c>
      <x:c r="S656" s="12">
        <x:v>328306.38011233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523965</x:v>
      </x:c>
      <x:c r="B657" s="1">
        <x:v>43207.5680848727</x:v>
      </x:c>
      <x:c r="C657" s="6">
        <x:v>10.9249337566667</x:v>
      </x:c>
      <x:c r="D657" s="14" t="s">
        <x:v>77</x:v>
      </x:c>
      <x:c r="E657" s="15">
        <x:v>43194.5249513079</x:v>
      </x:c>
      <x:c r="F657" t="s">
        <x:v>82</x:v>
      </x:c>
      <x:c r="G657" s="6">
        <x:v>157.657019207753</x:v>
      </x:c>
      <x:c r="H657" t="s">
        <x:v>83</x:v>
      </x:c>
      <x:c r="I657" s="6">
        <x:v>30.1792929753151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22.585</x:v>
      </x:c>
      <x:c r="R657" s="8">
        <x:v>136178.124775847</x:v>
      </x:c>
      <x:c r="S657" s="12">
        <x:v>328315.238647051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523978</x:v>
      </x:c>
      <x:c r="B658" s="1">
        <x:v>43207.5680962153</x:v>
      </x:c>
      <x:c r="C658" s="6">
        <x:v>10.9412680233333</x:v>
      </x:c>
      <x:c r="D658" s="14" t="s">
        <x:v>77</x:v>
      </x:c>
      <x:c r="E658" s="15">
        <x:v>43194.5249513079</x:v>
      </x:c>
      <x:c r="F658" t="s">
        <x:v>82</x:v>
      </x:c>
      <x:c r="G658" s="6">
        <x:v>157.619394942062</x:v>
      </x:c>
      <x:c r="H658" t="s">
        <x:v>83</x:v>
      </x:c>
      <x:c r="I658" s="6">
        <x:v>30.1842279157049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22.586</x:v>
      </x:c>
      <x:c r="R658" s="8">
        <x:v>136169.870259798</x:v>
      </x:c>
      <x:c r="S658" s="12">
        <x:v>328297.521580396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523990</x:v>
      </x:c>
      <x:c r="B659" s="1">
        <x:v>43207.5681231134</x:v>
      </x:c>
      <x:c r="C659" s="6">
        <x:v>10.980036875</x:v>
      </x:c>
      <x:c r="D659" s="14" t="s">
        <x:v>77</x:v>
      </x:c>
      <x:c r="E659" s="15">
        <x:v>43194.5249513079</x:v>
      </x:c>
      <x:c r="F659" t="s">
        <x:v>82</x:v>
      </x:c>
      <x:c r="G659" s="6">
        <x:v>157.623370956181</x:v>
      </x:c>
      <x:c r="H659" t="s">
        <x:v>83</x:v>
      </x:c>
      <x:c r="I659" s="6">
        <x:v>30.1834154555077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22.586</x:v>
      </x:c>
      <x:c r="R659" s="8">
        <x:v>136212.335436772</x:v>
      </x:c>
      <x:c r="S659" s="12">
        <x:v>328370.50079394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523998</x:v>
      </x:c>
      <x:c r="B660" s="1">
        <x:v>43207.5681231481</x:v>
      </x:c>
      <x:c r="C660" s="6">
        <x:v>10.980053545</x:v>
      </x:c>
      <x:c r="D660" s="14" t="s">
        <x:v>77</x:v>
      </x:c>
      <x:c r="E660" s="15">
        <x:v>43194.5249513079</x:v>
      </x:c>
      <x:c r="F660" t="s">
        <x:v>82</x:v>
      </x:c>
      <x:c r="G660" s="6">
        <x:v>157.623370956181</x:v>
      </x:c>
      <x:c r="H660" t="s">
        <x:v>83</x:v>
      </x:c>
      <x:c r="I660" s="6">
        <x:v>30.1834154555077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22.586</x:v>
      </x:c>
      <x:c r="R660" s="8">
        <x:v>136132.875452319</x:v>
      </x:c>
      <x:c r="S660" s="12">
        <x:v>328297.602772139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524005</x:v>
      </x:c>
      <x:c r="B661" s="1">
        <x:v>43207.5681320602</x:v>
      </x:c>
      <x:c r="C661" s="6">
        <x:v>10.9928876033333</x:v>
      </x:c>
      <x:c r="D661" s="14" t="s">
        <x:v>77</x:v>
      </x:c>
      <x:c r="E661" s="15">
        <x:v>43194.5249513079</x:v>
      </x:c>
      <x:c r="F661" t="s">
        <x:v>82</x:v>
      </x:c>
      <x:c r="G661" s="6">
        <x:v>157.634857392083</x:v>
      </x:c>
      <x:c r="H661" t="s">
        <x:v>83</x:v>
      </x:c>
      <x:c r="I661" s="6">
        <x:v>30.181068349375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22.586</x:v>
      </x:c>
      <x:c r="R661" s="8">
        <x:v>136111.29644667</x:v>
      </x:c>
      <x:c r="S661" s="12">
        <x:v>328267.035182066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524017</x:v>
      </x:c>
      <x:c r="B662" s="1">
        <x:v>43207.5681439815</x:v>
      </x:c>
      <x:c r="C662" s="6">
        <x:v>11.01008855</x:v>
      </x:c>
      <x:c r="D662" s="14" t="s">
        <x:v>77</x:v>
      </x:c>
      <x:c r="E662" s="15">
        <x:v>43194.5249513079</x:v>
      </x:c>
      <x:c r="F662" t="s">
        <x:v>82</x:v>
      </x:c>
      <x:c r="G662" s="6">
        <x:v>157.665119595612</x:v>
      </x:c>
      <x:c r="H662" t="s">
        <x:v>83</x:v>
      </x:c>
      <x:c r="I662" s="6">
        <x:v>30.1776379664443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22.585</x:v>
      </x:c>
      <x:c r="R662" s="8">
        <x:v>136129.4051073</x:v>
      </x:c>
      <x:c r="S662" s="12">
        <x:v>328295.832875865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524027</x:v>
      </x:c>
      <x:c r="B663" s="1">
        <x:v>43207.5681569097</x:v>
      </x:c>
      <x:c r="C663" s="6">
        <x:v>11.0286730216667</x:v>
      </x:c>
      <x:c r="D663" s="14" t="s">
        <x:v>77</x:v>
      </x:c>
      <x:c r="E663" s="15">
        <x:v>43194.5249513079</x:v>
      </x:c>
      <x:c r="F663" t="s">
        <x:v>82</x:v>
      </x:c>
      <x:c r="G663" s="6">
        <x:v>157.61821686971</x:v>
      </x:c>
      <x:c r="H663" t="s">
        <x:v>83</x:v>
      </x:c>
      <x:c r="I663" s="6">
        <x:v>30.1844686446907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22.586</x:v>
      </x:c>
      <x:c r="R663" s="8">
        <x:v>136152.547569278</x:v>
      </x:c>
      <x:c r="S663" s="12">
        <x:v>328320.55285765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524037</x:v>
      </x:c>
      <x:c r="B664" s="1">
        <x:v>43207.5681666319</x:v>
      </x:c>
      <x:c r="C664" s="6">
        <x:v>11.0427071066667</x:v>
      </x:c>
      <x:c r="D664" s="14" t="s">
        <x:v>77</x:v>
      </x:c>
      <x:c r="E664" s="15">
        <x:v>43194.5249513079</x:v>
      </x:c>
      <x:c r="F664" t="s">
        <x:v>82</x:v>
      </x:c>
      <x:c r="G664" s="6">
        <x:v>157.714904233906</x:v>
      </x:c>
      <x:c r="H664" t="s">
        <x:v>83</x:v>
      </x:c>
      <x:c r="I664" s="6">
        <x:v>30.1784805163124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22.581</x:v>
      </x:c>
      <x:c r="R664" s="8">
        <x:v>136135.955730417</x:v>
      </x:c>
      <x:c r="S664" s="12">
        <x:v>328306.224510812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524049</x:v>
      </x:c>
      <x:c r="B665" s="1">
        <x:v>43207.5681773148</x:v>
      </x:c>
      <x:c r="C665" s="6">
        <x:v>11.0580579216667</x:v>
      </x:c>
      <x:c r="D665" s="14" t="s">
        <x:v>77</x:v>
      </x:c>
      <x:c r="E665" s="15">
        <x:v>43194.5249513079</x:v>
      </x:c>
      <x:c r="F665" t="s">
        <x:v>82</x:v>
      </x:c>
      <x:c r="G665" s="6">
        <x:v>157.722562381088</x:v>
      </x:c>
      <x:c r="H665" t="s">
        <x:v>83</x:v>
      </x:c>
      <x:c r="I665" s="6">
        <x:v>30.1659024724268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22.585</x:v>
      </x:c>
      <x:c r="R665" s="8">
        <x:v>136133.318773084</x:v>
      </x:c>
      <x:c r="S665" s="12">
        <x:v>328307.671190199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524054</x:v>
      </x:c>
      <x:c r="B666" s="1">
        <x:v>43207.5681935995</x:v>
      </x:c>
      <x:c r="C666" s="6">
        <x:v>11.0815092283333</x:v>
      </x:c>
      <x:c r="D666" s="14" t="s">
        <x:v>77</x:v>
      </x:c>
      <x:c r="E666" s="15">
        <x:v>43194.5249513079</x:v>
      </x:c>
      <x:c r="F666" t="s">
        <x:v>82</x:v>
      </x:c>
      <x:c r="G666" s="6">
        <x:v>157.620348141381</x:v>
      </x:c>
      <x:c r="H666" t="s">
        <x:v>83</x:v>
      </x:c>
      <x:c r="I666" s="6">
        <x:v>30.1867856620574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22.585</x:v>
      </x:c>
      <x:c r="R666" s="8">
        <x:v>136156.998833801</x:v>
      </x:c>
      <x:c r="S666" s="12">
        <x:v>328322.393999396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524065</x:v>
      </x:c>
      <x:c r="B667" s="1">
        <x:v>43207.5682007292</x:v>
      </x:c>
      <x:c r="C667" s="6">
        <x:v>11.0917765416667</x:v>
      </x:c>
      <x:c r="D667" s="14" t="s">
        <x:v>77</x:v>
      </x:c>
      <x:c r="E667" s="15">
        <x:v>43194.5249513079</x:v>
      </x:c>
      <x:c r="F667" t="s">
        <x:v>82</x:v>
      </x:c>
      <x:c r="G667" s="6">
        <x:v>157.612698634505</x:v>
      </x:c>
      <x:c r="H667" t="s">
        <x:v>83</x:v>
      </x:c>
      <x:c r="I667" s="6">
        <x:v>30.1828437243748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22.587</x:v>
      </x:c>
      <x:c r="R667" s="8">
        <x:v>136117.154738365</x:v>
      </x:c>
      <x:c r="S667" s="12">
        <x:v>328294.248264239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524078</x:v>
      </x:c>
      <x:c r="B668" s="1">
        <x:v>43207.5682122685</x:v>
      </x:c>
      <x:c r="C668" s="6">
        <x:v>11.1083940983333</x:v>
      </x:c>
      <x:c r="D668" s="14" t="s">
        <x:v>77</x:v>
      </x:c>
      <x:c r="E668" s="15">
        <x:v>43194.5249513079</x:v>
      </x:c>
      <x:c r="F668" t="s">
        <x:v>82</x:v>
      </x:c>
      <x:c r="G668" s="6">
        <x:v>157.663571198882</x:v>
      </x:c>
      <x:c r="H668" t="s">
        <x:v>83</x:v>
      </x:c>
      <x:c r="I668" s="6">
        <x:v>30.1807072562701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22.584</x:v>
      </x:c>
      <x:c r="R668" s="8">
        <x:v>136130.821086841</x:v>
      </x:c>
      <x:c r="S668" s="12">
        <x:v>328311.4898786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524086</x:v>
      </x:c>
      <x:c r="B669" s="1">
        <x:v>43207.5682238773</x:v>
      </x:c>
      <x:c r="C669" s="6">
        <x:v>11.1251450416667</x:v>
      </x:c>
      <x:c r="D669" s="14" t="s">
        <x:v>77</x:v>
      </x:c>
      <x:c r="E669" s="15">
        <x:v>43194.5249513079</x:v>
      </x:c>
      <x:c r="F669" t="s">
        <x:v>82</x:v>
      </x:c>
      <x:c r="G669" s="6">
        <x:v>157.759913217004</x:v>
      </x:c>
      <x:c r="H669" t="s">
        <x:v>83</x:v>
      </x:c>
      <x:c r="I669" s="6">
        <x:v>30.1665343825971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22.582</x:v>
      </x:c>
      <x:c r="R669" s="8">
        <x:v>136127.0485794</x:v>
      </x:c>
      <x:c r="S669" s="12">
        <x:v>328302.574384199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524099</x:v>
      </x:c>
      <x:c r="B670" s="1">
        <x:v>43207.5682352662</x:v>
      </x:c>
      <x:c r="C670" s="6">
        <x:v>11.1415460116667</x:v>
      </x:c>
      <x:c r="D670" s="14" t="s">
        <x:v>77</x:v>
      </x:c>
      <x:c r="E670" s="15">
        <x:v>43194.5249513079</x:v>
      </x:c>
      <x:c r="F670" t="s">
        <x:v>82</x:v>
      </x:c>
      <x:c r="G670" s="6">
        <x:v>157.60456613656</x:v>
      </x:c>
      <x:c r="H670" t="s">
        <x:v>83</x:v>
      </x:c>
      <x:c r="I670" s="6">
        <x:v>30.2010188038607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22.581</x:v>
      </x:c>
      <x:c r="R670" s="8">
        <x:v>136119.872189763</x:v>
      </x:c>
      <x:c r="S670" s="12">
        <x:v>328311.073014098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524106</x:v>
      </x:c>
      <x:c r="B671" s="1">
        <x:v>43207.5682471065</x:v>
      </x:c>
      <x:c r="C671" s="6">
        <x:v>11.15856362</x:v>
      </x:c>
      <x:c r="D671" s="14" t="s">
        <x:v>77</x:v>
      </x:c>
      <x:c r="E671" s="15">
        <x:v>43194.5249513079</x:v>
      </x:c>
      <x:c r="F671" t="s">
        <x:v>82</x:v>
      </x:c>
      <x:c r="G671" s="6">
        <x:v>157.698982557772</x:v>
      </x:c>
      <x:c r="H671" t="s">
        <x:v>83</x:v>
      </x:c>
      <x:c r="I671" s="6">
        <x:v>30.1927437140657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22.577</x:v>
      </x:c>
      <x:c r="R671" s="8">
        <x:v>136124.211079449</x:v>
      </x:c>
      <x:c r="S671" s="12">
        <x:v>328310.148140655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524120</x:v>
      </x:c>
      <x:c r="B672" s="1">
        <x:v>43207.5682588773</x:v>
      </x:c>
      <x:c r="C672" s="6">
        <x:v>11.175531275</x:v>
      </x:c>
      <x:c r="D672" s="14" t="s">
        <x:v>77</x:v>
      </x:c>
      <x:c r="E672" s="15">
        <x:v>43194.5249513079</x:v>
      </x:c>
      <x:c r="F672" t="s">
        <x:v>82</x:v>
      </x:c>
      <x:c r="G672" s="6">
        <x:v>157.691407480584</x:v>
      </x:c>
      <x:c r="H672" t="s">
        <x:v>83</x:v>
      </x:c>
      <x:c r="I672" s="6">
        <x:v>30.1805267097311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22.582</x:v>
      </x:c>
      <x:c r="R672" s="8">
        <x:v>136125.796735966</x:v>
      </x:c>
      <x:c r="S672" s="12">
        <x:v>328315.566286167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524126</x:v>
      </x:c>
      <x:c r="B673" s="1">
        <x:v>43207.5682702546</x:v>
      </x:c>
      <x:c r="C673" s="6">
        <x:v>11.1919155416667</x:v>
      </x:c>
      <x:c r="D673" s="14" t="s">
        <x:v>77</x:v>
      </x:c>
      <x:c r="E673" s="15">
        <x:v>43194.5249513079</x:v>
      </x:c>
      <x:c r="F673" t="s">
        <x:v>82</x:v>
      </x:c>
      <x:c r="G673" s="6">
        <x:v>157.700099099516</x:v>
      </x:c>
      <x:c r="H673" t="s">
        <x:v>83</x:v>
      </x:c>
      <x:c r="I673" s="6">
        <x:v>30.1787513359582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22.582</x:v>
      </x:c>
      <x:c r="R673" s="8">
        <x:v>136119.431628424</x:v>
      </x:c>
      <x:c r="S673" s="12">
        <x:v>328298.269150793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524137</x:v>
      </x:c>
      <x:c r="B674" s="1">
        <x:v>43207.568281794</x:v>
      </x:c>
      <x:c r="C674" s="6">
        <x:v>11.2085330983333</x:v>
      </x:c>
      <x:c r="D674" s="14" t="s">
        <x:v>77</x:v>
      </x:c>
      <x:c r="E674" s="15">
        <x:v>43194.5249513079</x:v>
      </x:c>
      <x:c r="F674" t="s">
        <x:v>82</x:v>
      </x:c>
      <x:c r="G674" s="6">
        <x:v>157.770751698637</x:v>
      </x:c>
      <x:c r="H674" t="s">
        <x:v>83</x:v>
      </x:c>
      <x:c r="I674" s="6">
        <x:v>30.1780893324189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22.577</x:v>
      </x:c>
      <x:c r="R674" s="8">
        <x:v>136112.780036898</x:v>
      </x:c>
      <x:c r="S674" s="12">
        <x:v>328304.344810502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524150</x:v>
      </x:c>
      <x:c r="B675" s="1">
        <x:v>43207.5682933218</x:v>
      </x:c>
      <x:c r="C675" s="6">
        <x:v>11.2251340316667</x:v>
      </x:c>
      <x:c r="D675" s="14" t="s">
        <x:v>77</x:v>
      </x:c>
      <x:c r="E675" s="15">
        <x:v>43194.5249513079</x:v>
      </x:c>
      <x:c r="F675" t="s">
        <x:v>82</x:v>
      </x:c>
      <x:c r="G675" s="6">
        <x:v>157.701340317149</x:v>
      </x:c>
      <x:c r="H675" t="s">
        <x:v>83</x:v>
      </x:c>
      <x:c r="I675" s="6">
        <x:v>30.192262254925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22.577</x:v>
      </x:c>
      <x:c r="R675" s="8">
        <x:v>136110.767169026</x:v>
      </x:c>
      <x:c r="S675" s="12">
        <x:v>328306.766098265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524157</x:v>
      </x:c>
      <x:c r="B676" s="1">
        <x:v>43207.5683055208</x:v>
      </x:c>
      <x:c r="C676" s="6">
        <x:v>11.2427017233333</x:v>
      </x:c>
      <x:c r="D676" s="14" t="s">
        <x:v>77</x:v>
      </x:c>
      <x:c r="E676" s="15">
        <x:v>43194.5249513079</x:v>
      </x:c>
      <x:c r="F676" t="s">
        <x:v>82</x:v>
      </x:c>
      <x:c r="G676" s="6">
        <x:v>157.775831328371</x:v>
      </x:c>
      <x:c r="H676" t="s">
        <x:v>83</x:v>
      </x:c>
      <x:c r="I676" s="6">
        <x:v>30.1687912056054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22.58</x:v>
      </x:c>
      <x:c r="R676" s="8">
        <x:v>136102.181041896</x:v>
      </x:c>
      <x:c r="S676" s="12">
        <x:v>328305.351535473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524167</x:v>
      </x:c>
      <x:c r="B677" s="1">
        <x:v>43207.5683165856</x:v>
      </x:c>
      <x:c r="C677" s="6">
        <x:v>11.258602645</x:v>
      </x:c>
      <x:c r="D677" s="14" t="s">
        <x:v>77</x:v>
      </x:c>
      <x:c r="E677" s="15">
        <x:v>43194.5249513079</x:v>
      </x:c>
      <x:c r="F677" t="s">
        <x:v>82</x:v>
      </x:c>
      <x:c r="G677" s="6">
        <x:v>157.688456778048</x:v>
      </x:c>
      <x:c r="H677" t="s">
        <x:v>83</x:v>
      </x:c>
      <x:c r="I677" s="6">
        <x:v>30.1866352063353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22.58</x:v>
      </x:c>
      <x:c r="R677" s="8">
        <x:v>136107.240176122</x:v>
      </x:c>
      <x:c r="S677" s="12">
        <x:v>328309.143867975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524180</x:v>
      </x:c>
      <x:c r="B678" s="1">
        <x:v>43207.5683279282</x:v>
      </x:c>
      <x:c r="C678" s="6">
        <x:v>11.2749535233333</x:v>
      </x:c>
      <x:c r="D678" s="14" t="s">
        <x:v>77</x:v>
      </x:c>
      <x:c r="E678" s="15">
        <x:v>43194.5249513079</x:v>
      </x:c>
      <x:c r="F678" t="s">
        <x:v>82</x:v>
      </x:c>
      <x:c r="G678" s="6">
        <x:v>157.75704487052</x:v>
      </x:c>
      <x:c r="H678" t="s">
        <x:v>83</x:v>
      </x:c>
      <x:c r="I678" s="6">
        <x:v>30.175381137482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22.579</x:v>
      </x:c>
      <x:c r="R678" s="8">
        <x:v>136102.550257802</x:v>
      </x:c>
      <x:c r="S678" s="12">
        <x:v>328301.535488419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524192</x:v>
      </x:c>
      <x:c r="B679" s="1">
        <x:v>43207.5683394329</x:v>
      </x:c>
      <x:c r="C679" s="6">
        <x:v>11.2915211166667</x:v>
      </x:c>
      <x:c r="D679" s="14" t="s">
        <x:v>77</x:v>
      </x:c>
      <x:c r="E679" s="15">
        <x:v>43194.5249513079</x:v>
      </x:c>
      <x:c r="F679" t="s">
        <x:v>82</x:v>
      </x:c>
      <x:c r="G679" s="6">
        <x:v>157.855070244771</x:v>
      </x:c>
      <x:c r="H679" t="s">
        <x:v>83</x:v>
      </x:c>
      <x:c r="I679" s="6">
        <x:v>30.1663839277835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22.575</x:v>
      </x:c>
      <x:c r="R679" s="8">
        <x:v>136097.899792979</x:v>
      </x:c>
      <x:c r="S679" s="12">
        <x:v>328306.137378918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524194</x:v>
      </x:c>
      <x:c r="B680" s="1">
        <x:v>43207.5683508449</x:v>
      </x:c>
      <x:c r="C680" s="6">
        <x:v>11.3079387233333</x:v>
      </x:c>
      <x:c r="D680" s="14" t="s">
        <x:v>77</x:v>
      </x:c>
      <x:c r="E680" s="15">
        <x:v>43194.5249513079</x:v>
      </x:c>
      <x:c r="F680" t="s">
        <x:v>82</x:v>
      </x:c>
      <x:c r="G680" s="6">
        <x:v>157.693537061014</x:v>
      </x:c>
      <x:c r="H680" t="s">
        <x:v>83</x:v>
      </x:c>
      <x:c r="I680" s="6">
        <x:v>30.1883504019638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22.579</x:v>
      </x:c>
      <x:c r="R680" s="8">
        <x:v>136098.709605485</x:v>
      </x:c>
      <x:c r="S680" s="12">
        <x:v>328301.358584011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524208</x:v>
      </x:c>
      <x:c r="B681" s="1">
        <x:v>43207.5683623032</x:v>
      </x:c>
      <x:c r="C681" s="6">
        <x:v>11.3244729866667</x:v>
      </x:c>
      <x:c r="D681" s="14" t="s">
        <x:v>77</x:v>
      </x:c>
      <x:c r="E681" s="15">
        <x:v>43194.5249513079</x:v>
      </x:c>
      <x:c r="F681" t="s">
        <x:v>82</x:v>
      </x:c>
      <x:c r="G681" s="6">
        <x:v>157.738845862462</x:v>
      </x:c>
      <x:c r="H681" t="s">
        <x:v>83</x:v>
      </x:c>
      <x:c r="I681" s="6">
        <x:v>30.1818507179032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22.578</x:v>
      </x:c>
      <x:c r="R681" s="8">
        <x:v>136093.274470767</x:v>
      </x:c>
      <x:c r="S681" s="12">
        <x:v>328300.416377983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524216</x:v>
      </x:c>
      <x:c r="B682" s="1">
        <x:v>43207.5683741088</x:v>
      </x:c>
      <x:c r="C682" s="6">
        <x:v>11.341473935</x:v>
      </x:c>
      <x:c r="D682" s="14" t="s">
        <x:v>77</x:v>
      </x:c>
      <x:c r="E682" s="15">
        <x:v>43194.5249513079</x:v>
      </x:c>
      <x:c r="F682" t="s">
        <x:v>82</x:v>
      </x:c>
      <x:c r="G682" s="6">
        <x:v>157.764414389716</x:v>
      </x:c>
      <x:c r="H682" t="s">
        <x:v>83</x:v>
      </x:c>
      <x:c r="I682" s="6">
        <x:v>30.1793832485496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22.577</x:v>
      </x:c>
      <x:c r="R682" s="8">
        <x:v>136094.31635731</x:v>
      </x:c>
      <x:c r="S682" s="12">
        <x:v>328303.198939635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524230</x:v>
      </x:c>
      <x:c r="B683" s="1">
        <x:v>43207.5683858449</x:v>
      </x:c>
      <x:c r="C683" s="6">
        <x:v>11.3583415816667</x:v>
      </x:c>
      <x:c r="D683" s="14" t="s">
        <x:v>77</x:v>
      </x:c>
      <x:c r="E683" s="15">
        <x:v>43194.5249513079</x:v>
      </x:c>
      <x:c r="F683" t="s">
        <x:v>82</x:v>
      </x:c>
      <x:c r="G683" s="6">
        <x:v>157.824112633255</x:v>
      </x:c>
      <x:c r="H683" t="s">
        <x:v>83</x:v>
      </x:c>
      <x:c r="I683" s="6">
        <x:v>30.1727030357511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22.575</x:v>
      </x:c>
      <x:c r="R683" s="8">
        <x:v>136088.508190509</x:v>
      </x:c>
      <x:c r="S683" s="12">
        <x:v>328306.679454845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524234</x:v>
      </x:c>
      <x:c r="B684" s="1">
        <x:v>43207.5683971065</x:v>
      </x:c>
      <x:c r="C684" s="6">
        <x:v>11.3745924733333</x:v>
      </x:c>
      <x:c r="D684" s="14" t="s">
        <x:v>77</x:v>
      </x:c>
      <x:c r="E684" s="15">
        <x:v>43194.5249513079</x:v>
      </x:c>
      <x:c r="F684" t="s">
        <x:v>82</x:v>
      </x:c>
      <x:c r="G684" s="6">
        <x:v>157.759182277894</x:v>
      </x:c>
      <x:c r="H684" t="s">
        <x:v>83</x:v>
      </x:c>
      <x:c r="I684" s="6">
        <x:v>30.1776981485705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22.578</x:v>
      </x:c>
      <x:c r="R684" s="8">
        <x:v>136086.379791392</x:v>
      </x:c>
      <x:c r="S684" s="12">
        <x:v>328304.858541731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524247</x:v>
      </x:c>
      <x:c r="B685" s="1">
        <x:v>43207.5684089931</x:v>
      </x:c>
      <x:c r="C685" s="6">
        <x:v>11.391710115</x:v>
      </x:c>
      <x:c r="D685" s="14" t="s">
        <x:v>77</x:v>
      </x:c>
      <x:c r="E685" s="15">
        <x:v>43194.5249513079</x:v>
      </x:c>
      <x:c r="F685" t="s">
        <x:v>82</x:v>
      </x:c>
      <x:c r="G685" s="6">
        <x:v>157.795507016181</x:v>
      </x:c>
      <x:c r="H685" t="s">
        <x:v>83</x:v>
      </x:c>
      <x:c r="I685" s="6">
        <x:v>30.1675273845335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22.579</x:v>
      </x:c>
      <x:c r="R685" s="8">
        <x:v>136089.529004703</x:v>
      </x:c>
      <x:c r="S685" s="12">
        <x:v>328304.795995128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524259</x:v>
      </x:c>
      <x:c r="B686" s="1">
        <x:v>43207.5684203356</x:v>
      </x:c>
      <x:c r="C686" s="6">
        <x:v>11.4080110533333</x:v>
      </x:c>
      <x:c r="D686" s="14" t="s">
        <x:v>77</x:v>
      </x:c>
      <x:c r="E686" s="15">
        <x:v>43194.5249513079</x:v>
      </x:c>
      <x:c r="F686" t="s">
        <x:v>82</x:v>
      </x:c>
      <x:c r="G686" s="6">
        <x:v>157.818652494981</x:v>
      </x:c>
      <x:c r="H686" t="s">
        <x:v>83</x:v>
      </x:c>
      <x:c r="I686" s="6">
        <x:v>30.1683097499026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22.577</x:v>
      </x:c>
      <x:c r="R686" s="8">
        <x:v>136091.329054418</x:v>
      </x:c>
      <x:c r="S686" s="12">
        <x:v>328306.280476139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524268</x:v>
      </x:c>
      <x:c r="B687" s="1">
        <x:v>43207.5684322569</x:v>
      </x:c>
      <x:c r="C687" s="6">
        <x:v>11.42517867</x:v>
      </x:c>
      <x:c r="D687" s="14" t="s">
        <x:v>77</x:v>
      </x:c>
      <x:c r="E687" s="15">
        <x:v>43194.5249513079</x:v>
      </x:c>
      <x:c r="F687" t="s">
        <x:v>82</x:v>
      </x:c>
      <x:c r="G687" s="6">
        <x:v>157.789102325148</x:v>
      </x:c>
      <x:c r="H687" t="s">
        <x:v>83</x:v>
      </x:c>
      <x:c r="I687" s="6">
        <x:v>30.1770963273548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22.576</x:v>
      </x:c>
      <x:c r="R687" s="8">
        <x:v>136084.667236484</x:v>
      </x:c>
      <x:c r="S687" s="12">
        <x:v>328312.691446493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524275</x:v>
      </x:c>
      <x:c r="B688" s="1">
        <x:v>43207.5684434028</x:v>
      </x:c>
      <x:c r="C688" s="6">
        <x:v>11.441229565</x:v>
      </x:c>
      <x:c r="D688" s="14" t="s">
        <x:v>77</x:v>
      </x:c>
      <x:c r="E688" s="15">
        <x:v>43194.5249513079</x:v>
      </x:c>
      <x:c r="F688" t="s">
        <x:v>82</x:v>
      </x:c>
      <x:c r="G688" s="6">
        <x:v>157.757925400765</x:v>
      </x:c>
      <x:c r="H688" t="s">
        <x:v>83</x:v>
      </x:c>
      <x:c r="I688" s="6">
        <x:v>30.1917206134735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22.573</x:v>
      </x:c>
      <x:c r="R688" s="8">
        <x:v>136077.561137236</x:v>
      </x:c>
      <x:c r="S688" s="12">
        <x:v>328316.689035544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524285</x:v>
      </x:c>
      <x:c r="B689" s="1">
        <x:v>43207.5684552894</x:v>
      </x:c>
      <x:c r="C689" s="6">
        <x:v>11.4583638433333</x:v>
      </x:c>
      <x:c r="D689" s="14" t="s">
        <x:v>77</x:v>
      </x:c>
      <x:c r="E689" s="15">
        <x:v>43194.5249513079</x:v>
      </x:c>
      <x:c r="F689" t="s">
        <x:v>82</x:v>
      </x:c>
      <x:c r="G689" s="6">
        <x:v>157.752917211676</x:v>
      </x:c>
      <x:c r="H689" t="s">
        <x:v>83</x:v>
      </x:c>
      <x:c r="I689" s="6">
        <x:v>30.1872370292631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22.575</x:v>
      </x:c>
      <x:c r="R689" s="8">
        <x:v>136080.555210188</x:v>
      </x:c>
      <x:c r="S689" s="12">
        <x:v>328310.508887864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524300</x:v>
      </x:c>
      <x:c r="B690" s="1">
        <x:v>43207.5684667477</x:v>
      </x:c>
      <x:c r="C690" s="6">
        <x:v>11.47488147</x:v>
      </x:c>
      <x:c r="D690" s="14" t="s">
        <x:v>77</x:v>
      </x:c>
      <x:c r="E690" s="15">
        <x:v>43194.5249513079</x:v>
      </x:c>
      <x:c r="F690" t="s">
        <x:v>82</x:v>
      </x:c>
      <x:c r="G690" s="6">
        <x:v>157.725432029451</x:v>
      </x:c>
      <x:c r="H690" t="s">
        <x:v>83</x:v>
      </x:c>
      <x:c r="I690" s="6">
        <x:v>30.1900956896443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22.576</x:v>
      </x:c>
      <x:c r="R690" s="8">
        <x:v>136079.661372344</x:v>
      </x:c>
      <x:c r="S690" s="12">
        <x:v>328305.630129232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524308</x:v>
      </x:c>
      <x:c r="B691" s="1">
        <x:v>43207.5684780903</x:v>
      </x:c>
      <x:c r="C691" s="6">
        <x:v>11.4912157366667</x:v>
      </x:c>
      <x:c r="D691" s="14" t="s">
        <x:v>77</x:v>
      </x:c>
      <x:c r="E691" s="15">
        <x:v>43194.5249513079</x:v>
      </x:c>
      <x:c r="F691" t="s">
        <x:v>82</x:v>
      </x:c>
      <x:c r="G691" s="6">
        <x:v>157.727865854027</x:v>
      </x:c>
      <x:c r="H691" t="s">
        <x:v>83</x:v>
      </x:c>
      <x:c r="I691" s="6">
        <x:v>30.1868458443478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22.577</x:v>
      </x:c>
      <x:c r="R691" s="8">
        <x:v>136061.169352028</x:v>
      </x:c>
      <x:c r="S691" s="12">
        <x:v>328297.058676393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524319</x:v>
      </x:c>
      <x:c r="B692" s="1">
        <x:v>43207.568490081</x:v>
      </x:c>
      <x:c r="C692" s="6">
        <x:v>11.5084500466667</x:v>
      </x:c>
      <x:c r="D692" s="14" t="s">
        <x:v>77</x:v>
      </x:c>
      <x:c r="E692" s="15">
        <x:v>43194.5249513079</x:v>
      </x:c>
      <x:c r="F692" t="s">
        <x:v>82</x:v>
      </x:c>
      <x:c r="G692" s="6">
        <x:v>157.791241369401</x:v>
      </x:c>
      <x:c r="H692" t="s">
        <x:v>83</x:v>
      </x:c>
      <x:c r="I692" s="6">
        <x:v>30.1849200115844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22.573</x:v>
      </x:c>
      <x:c r="R692" s="8">
        <x:v>136070.15578099</x:v>
      </x:c>
      <x:c r="S692" s="12">
        <x:v>328296.637029679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524327</x:v>
      </x:c>
      <x:c r="B693" s="1">
        <x:v>43207.5685015856</x:v>
      </x:c>
      <x:c r="C693" s="6">
        <x:v>11.52500097</x:v>
      </x:c>
      <x:c r="D693" s="14" t="s">
        <x:v>77</x:v>
      </x:c>
      <x:c r="E693" s="15">
        <x:v>43194.5249513079</x:v>
      </x:c>
      <x:c r="F693" t="s">
        <x:v>82</x:v>
      </x:c>
      <x:c r="G693" s="6">
        <x:v>157.824119814216</x:v>
      </x:c>
      <x:c r="H693" t="s">
        <x:v>83</x:v>
      </x:c>
      <x:c r="I693" s="6">
        <x:v>30.1837163666692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22.571</x:v>
      </x:c>
      <x:c r="R693" s="8">
        <x:v>136065.029867353</x:v>
      </x:c>
      <x:c r="S693" s="12">
        <x:v>328299.829658427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524337</x:v>
      </x:c>
      <x:c r="B694" s="1">
        <x:v>43207.5685128819</x:v>
      </x:c>
      <x:c r="C694" s="6">
        <x:v>11.5412852716667</x:v>
      </x:c>
      <x:c r="D694" s="14" t="s">
        <x:v>77</x:v>
      </x:c>
      <x:c r="E694" s="15">
        <x:v>43194.5249513079</x:v>
      </x:c>
      <x:c r="F694" t="s">
        <x:v>82</x:v>
      </x:c>
      <x:c r="G694" s="6">
        <x:v>157.754243744292</x:v>
      </x:c>
      <x:c r="H694" t="s">
        <x:v>83</x:v>
      </x:c>
      <x:c r="I694" s="6">
        <x:v>30.1869662089325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22.575</x:v>
      </x:c>
      <x:c r="R694" s="8">
        <x:v>136055.042403374</x:v>
      </x:c>
      <x:c r="S694" s="12">
        <x:v>328292.666684559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524347</x:v>
      </x:c>
      <x:c r="B695" s="1">
        <x:v>43207.5685244213</x:v>
      </x:c>
      <x:c r="C695" s="6">
        <x:v>11.5578861816667</x:v>
      </x:c>
      <x:c r="D695" s="14" t="s">
        <x:v>77</x:v>
      </x:c>
      <x:c r="E695" s="15">
        <x:v>43194.5249513079</x:v>
      </x:c>
      <x:c r="F695" t="s">
        <x:v>82</x:v>
      </x:c>
      <x:c r="G695" s="6">
        <x:v>157.768539103707</x:v>
      </x:c>
      <x:c r="H695" t="s">
        <x:v>83</x:v>
      </x:c>
      <x:c r="I695" s="6">
        <x:v>30.189554048543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22.573</x:v>
      </x:c>
      <x:c r="R695" s="8">
        <x:v>136052.410180612</x:v>
      </x:c>
      <x:c r="S695" s="12">
        <x:v>328296.026796065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524361</x:v>
      </x:c>
      <x:c r="B696" s="1">
        <x:v>43207.5685361921</x:v>
      </x:c>
      <x:c r="C696" s="6">
        <x:v>11.574853825</x:v>
      </x:c>
      <x:c r="D696" s="14" t="s">
        <x:v>77</x:v>
      </x:c>
      <x:c r="E696" s="15">
        <x:v>43194.5249513079</x:v>
      </x:c>
      <x:c r="F696" t="s">
        <x:v>82</x:v>
      </x:c>
      <x:c r="G696" s="6">
        <x:v>157.86554670389</x:v>
      </x:c>
      <x:c r="H696" t="s">
        <x:v>83</x:v>
      </x:c>
      <x:c r="I696" s="6">
        <x:v>30.169754117218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22.573</x:v>
      </x:c>
      <x:c r="R696" s="8">
        <x:v>136051.578167185</x:v>
      </x:c>
      <x:c r="S696" s="12">
        <x:v>328307.886381808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524369</x:v>
      </x:c>
      <x:c r="B697" s="1">
        <x:v>43207.5685478009</x:v>
      </x:c>
      <x:c r="C697" s="6">
        <x:v>11.5915880633333</x:v>
      </x:c>
      <x:c r="D697" s="14" t="s">
        <x:v>77</x:v>
      </x:c>
      <x:c r="E697" s="15">
        <x:v>43194.5249513079</x:v>
      </x:c>
      <x:c r="F697" t="s">
        <x:v>82</x:v>
      </x:c>
      <x:c r="G697" s="6">
        <x:v>157.816230850027</x:v>
      </x:c>
      <x:c r="H697" t="s">
        <x:v>83</x:v>
      </x:c>
      <x:c r="I697" s="6">
        <x:v>30.182572904399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22.572</x:v>
      </x:c>
      <x:c r="R697" s="8">
        <x:v>136054.528244246</x:v>
      </x:c>
      <x:c r="S697" s="12">
        <x:v>328304.879473975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524378</x:v>
      </x:c>
      <x:c r="B698" s="1">
        <x:v>43207.5685591088</x:v>
      </x:c>
      <x:c r="C698" s="6">
        <x:v>11.6078222966667</x:v>
      </x:c>
      <x:c r="D698" s="14" t="s">
        <x:v>77</x:v>
      </x:c>
      <x:c r="E698" s="15">
        <x:v>43194.5249513079</x:v>
      </x:c>
      <x:c r="F698" t="s">
        <x:v>82</x:v>
      </x:c>
      <x:c r="G698" s="6">
        <x:v>157.795515843882</x:v>
      </x:c>
      <x:c r="H698" t="s">
        <x:v>83</x:v>
      </x:c>
      <x:c r="I698" s="6">
        <x:v>30.189554048543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22.571</x:v>
      </x:c>
      <x:c r="R698" s="8">
        <x:v>136050.46457052</x:v>
      </x:c>
      <x:c r="S698" s="12">
        <x:v>328310.661384877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524383</x:v>
      </x:c>
      <x:c r="B699" s="1">
        <x:v>43207.5685707986</x:v>
      </x:c>
      <x:c r="C699" s="6">
        <x:v>11.62465666</x:v>
      </x:c>
      <x:c r="D699" s="14" t="s">
        <x:v>77</x:v>
      </x:c>
      <x:c r="E699" s="15">
        <x:v>43194.5249513079</x:v>
      </x:c>
      <x:c r="F699" t="s">
        <x:v>82</x:v>
      </x:c>
      <x:c r="G699" s="6">
        <x:v>157.783501020795</x:v>
      </x:c>
      <x:c r="H699" t="s">
        <x:v>83</x:v>
      </x:c>
      <x:c r="I699" s="6">
        <x:v>30.1892531368576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22.572</x:v>
      </x:c>
      <x:c r="R699" s="8">
        <x:v>136046.295967865</x:v>
      </x:c>
      <x:c r="S699" s="12">
        <x:v>328303.517849042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524397</x:v>
      </x:c>
      <x:c r="B700" s="1">
        <x:v>43207.5685822569</x:v>
      </x:c>
      <x:c r="C700" s="6">
        <x:v>11.6411741833333</x:v>
      </x:c>
      <x:c r="D700" s="14" t="s">
        <x:v>77</x:v>
      </x:c>
      <x:c r="E700" s="15">
        <x:v>43194.5249513079</x:v>
      </x:c>
      <x:c r="F700" t="s">
        <x:v>82</x:v>
      </x:c>
      <x:c r="G700" s="6">
        <x:v>157.88096776302</x:v>
      </x:c>
      <x:c r="H700" t="s">
        <x:v>83</x:v>
      </x:c>
      <x:c r="I700" s="6">
        <x:v>30.1748695897959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22.57</x:v>
      </x:c>
      <x:c r="R700" s="8">
        <x:v>136041.918270816</x:v>
      </x:c>
      <x:c r="S700" s="12">
        <x:v>328304.937376848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524410</x:v>
      </x:c>
      <x:c r="B701" s="1">
        <x:v>43207.5685943287</x:v>
      </x:c>
      <x:c r="C701" s="6">
        <x:v>11.658558525</x:v>
      </x:c>
      <x:c r="D701" s="14" t="s">
        <x:v>77</x:v>
      </x:c>
      <x:c r="E701" s="15">
        <x:v>43194.5249513079</x:v>
      </x:c>
      <x:c r="F701" t="s">
        <x:v>82</x:v>
      </x:c>
      <x:c r="G701" s="6">
        <x:v>157.865188482071</x:v>
      </x:c>
      <x:c r="H701" t="s">
        <x:v>83</x:v>
      </x:c>
      <x:c r="I701" s="6">
        <x:v>30.1780893324189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22.57</x:v>
      </x:c>
      <x:c r="R701" s="8">
        <x:v>136035.502933482</x:v>
      </x:c>
      <x:c r="S701" s="12">
        <x:v>328304.298214041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524422</x:v>
      </x:c>
      <x:c r="B702" s="1">
        <x:v>43207.568606794</x:v>
      </x:c>
      <x:c r="C702" s="6">
        <x:v>11.6765262</x:v>
      </x:c>
      <x:c r="D702" s="14" t="s">
        <x:v>77</x:v>
      </x:c>
      <x:c r="E702" s="15">
        <x:v>43194.5249513079</x:v>
      </x:c>
      <x:c r="F702" t="s">
        <x:v>82</x:v>
      </x:c>
      <x:c r="G702" s="6">
        <x:v>157.866297035033</x:v>
      </x:c>
      <x:c r="H702" t="s">
        <x:v>83</x:v>
      </x:c>
      <x:c r="I702" s="6">
        <x:v>30.1806169829997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22.569</x:v>
      </x:c>
      <x:c r="R702" s="8">
        <x:v>136037.278232772</x:v>
      </x:c>
      <x:c r="S702" s="12">
        <x:v>328303.940558556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524428</x:v>
      </x:c>
      <x:c r="B703" s="1">
        <x:v>43207.5686175116</x:v>
      </x:c>
      <x:c r="C703" s="6">
        <x:v>11.691977105</x:v>
      </x:c>
      <x:c r="D703" s="14" t="s">
        <x:v>77</x:v>
      </x:c>
      <x:c r="E703" s="15">
        <x:v>43194.5249513079</x:v>
      </x:c>
      <x:c r="F703" t="s">
        <x:v>82</x:v>
      </x:c>
      <x:c r="G703" s="6">
        <x:v>157.857595989456</x:v>
      </x:c>
      <x:c r="H703" t="s">
        <x:v>83</x:v>
      </x:c>
      <x:c r="I703" s="6">
        <x:v>30.1823923577608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22.569</x:v>
      </x:c>
      <x:c r="R703" s="8">
        <x:v>136030.455957775</x:v>
      </x:c>
      <x:c r="S703" s="12">
        <x:v>328286.312463452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524433</x:v>
      </x:c>
      <x:c r="B704" s="1">
        <x:v>43207.568628669</x:v>
      </x:c>
      <x:c r="C704" s="6">
        <x:v>11.7080446816667</x:v>
      </x:c>
      <x:c r="D704" s="14" t="s">
        <x:v>77</x:v>
      </x:c>
      <x:c r="E704" s="15">
        <x:v>43194.5249513079</x:v>
      </x:c>
      <x:c r="F704" t="s">
        <x:v>82</x:v>
      </x:c>
      <x:c r="G704" s="6">
        <x:v>157.905153770532</x:v>
      </x:c>
      <x:c r="H704" t="s">
        <x:v>83</x:v>
      </x:c>
      <x:c r="I704" s="6">
        <x:v>30.1699346631763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22.57</x:v>
      </x:c>
      <x:c r="R704" s="8">
        <x:v>136029.01059525</x:v>
      </x:c>
      <x:c r="S704" s="12">
        <x:v>328288.623740086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524444</x:v>
      </x:c>
      <x:c r="B705" s="1">
        <x:v>43207.5686401273</x:v>
      </x:c>
      <x:c r="C705" s="6">
        <x:v>11.7245289233333</x:v>
      </x:c>
      <x:c r="D705" s="14" t="s">
        <x:v>77</x:v>
      </x:c>
      <x:c r="E705" s="15">
        <x:v>43194.5249513079</x:v>
      </x:c>
      <x:c r="F705" t="s">
        <x:v>82</x:v>
      </x:c>
      <x:c r="G705" s="6">
        <x:v>157.959149428632</x:v>
      </x:c>
      <x:c r="H705" t="s">
        <x:v>83</x:v>
      </x:c>
      <x:c r="I705" s="6">
        <x:v>30.1644280158257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22.568</x:v>
      </x:c>
      <x:c r="R705" s="8">
        <x:v>136031.610745572</x:v>
      </x:c>
      <x:c r="S705" s="12">
        <x:v>328314.783892791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524454</x:v>
      </x:c>
      <x:c r="B706" s="1">
        <x:v>43207.5686517708</x:v>
      </x:c>
      <x:c r="C706" s="6">
        <x:v>11.7412965233333</x:v>
      </x:c>
      <x:c r="D706" s="14" t="s">
        <x:v>77</x:v>
      </x:c>
      <x:c r="E706" s="15">
        <x:v>43194.5249513079</x:v>
      </x:c>
      <x:c r="F706" t="s">
        <x:v>82</x:v>
      </x:c>
      <x:c r="G706" s="6">
        <x:v>157.916804754288</x:v>
      </x:c>
      <x:c r="H706" t="s">
        <x:v>83</x:v>
      </x:c>
      <x:c r="I706" s="6">
        <x:v>30.1675574755059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22.57</x:v>
      </x:c>
      <x:c r="R706" s="8">
        <x:v>136029.917421823</x:v>
      </x:c>
      <x:c r="S706" s="12">
        <x:v>328303.110440399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524469</x:v>
      </x:c>
      <x:c r="B707" s="1">
        <x:v>43207.5686635417</x:v>
      </x:c>
      <x:c r="C707" s="6">
        <x:v>11.7582474983333</x:v>
      </x:c>
      <x:c r="D707" s="14" t="s">
        <x:v>77</x:v>
      </x:c>
      <x:c r="E707" s="15">
        <x:v>43194.5249513079</x:v>
      </x:c>
      <x:c r="F707" t="s">
        <x:v>82</x:v>
      </x:c>
      <x:c r="G707" s="6">
        <x:v>157.903982944856</x:v>
      </x:c>
      <x:c r="H707" t="s">
        <x:v>83</x:v>
      </x:c>
      <x:c r="I707" s="6">
        <x:v>30.1756820479222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22.568</x:v>
      </x:c>
      <x:c r="R707" s="8">
        <x:v>136035.166153689</x:v>
      </x:c>
      <x:c r="S707" s="12">
        <x:v>328287.344791976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524477</x:v>
      </x:c>
      <x:c r="B708" s="1">
        <x:v>43207.5686748495</x:v>
      </x:c>
      <x:c r="C708" s="6">
        <x:v>11.7745484116667</x:v>
      </x:c>
      <x:c r="D708" s="14" t="s">
        <x:v>77</x:v>
      </x:c>
      <x:c r="E708" s="15">
        <x:v>43194.5249513079</x:v>
      </x:c>
      <x:c r="F708" t="s">
        <x:v>82</x:v>
      </x:c>
      <x:c r="G708" s="6">
        <x:v>157.856271165163</x:v>
      </x:c>
      <x:c r="H708" t="s">
        <x:v>83</x:v>
      </x:c>
      <x:c r="I708" s="6">
        <x:v>30.1881698550142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22.567</x:v>
      </x:c>
      <x:c r="R708" s="8">
        <x:v>136020.31680629</x:v>
      </x:c>
      <x:c r="S708" s="12">
        <x:v>328294.060461058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524484</x:v>
      </x:c>
      <x:c r="B709" s="1">
        <x:v>43207.5686864583</x:v>
      </x:c>
      <x:c r="C709" s="6">
        <x:v>11.7912660483333</x:v>
      </x:c>
      <x:c r="D709" s="14" t="s">
        <x:v>77</x:v>
      </x:c>
      <x:c r="E709" s="15">
        <x:v>43194.5249513079</x:v>
      </x:c>
      <x:c r="F709" t="s">
        <x:v>82</x:v>
      </x:c>
      <x:c r="G709" s="6">
        <x:v>157.803328380567</x:v>
      </x:c>
      <x:c r="H709" t="s">
        <x:v>83</x:v>
      </x:c>
      <x:c r="I709" s="6">
        <x:v>30.1934659029075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22.569</x:v>
      </x:c>
      <x:c r="R709" s="8">
        <x:v>136028.432943924</x:v>
      </x:c>
      <x:c r="S709" s="12">
        <x:v>328307.050401952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524498</x:v>
      </x:c>
      <x:c r="B710" s="1">
        <x:v>43207.5686980324</x:v>
      </x:c>
      <x:c r="C710" s="6">
        <x:v>11.80791697</x:v>
      </x:c>
      <x:c r="D710" s="14" t="s">
        <x:v>77</x:v>
      </x:c>
      <x:c r="E710" s="15">
        <x:v>43194.5249513079</x:v>
      </x:c>
      <x:c r="F710" t="s">
        <x:v>82</x:v>
      </x:c>
      <x:c r="G710" s="6">
        <x:v>157.794113984987</x:v>
      </x:c>
      <x:c r="H710" t="s">
        <x:v>83</x:v>
      </x:c>
      <x:c r="I710" s="6">
        <x:v>30.1925932580766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22.57</x:v>
      </x:c>
      <x:c r="R710" s="8">
        <x:v>136017.9218548</x:v>
      </x:c>
      <x:c r="S710" s="12">
        <x:v>328292.084946116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524507</x:v>
      </x:c>
      <x:c r="B711" s="1">
        <x:v>43207.5687097569</x:v>
      </x:c>
      <x:c r="C711" s="6">
        <x:v>11.8247679333333</x:v>
      </x:c>
      <x:c r="D711" s="14" t="s">
        <x:v>77</x:v>
      </x:c>
      <x:c r="E711" s="15">
        <x:v>43194.5249513079</x:v>
      </x:c>
      <x:c r="F711" t="s">
        <x:v>82</x:v>
      </x:c>
      <x:c r="G711" s="6">
        <x:v>157.807011527625</x:v>
      </x:c>
      <x:c r="H711" t="s">
        <x:v>83</x:v>
      </x:c>
      <x:c r="I711" s="6">
        <x:v>30.1982203166631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22.567</x:v>
      </x:c>
      <x:c r="R711" s="8">
        <x:v>136015.948040874</x:v>
      </x:c>
      <x:c r="S711" s="12">
        <x:v>328295.441136798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524519</x:v>
      </x:c>
      <x:c r="B712" s="1">
        <x:v>43207.5687214468</x:v>
      </x:c>
      <x:c r="C712" s="6">
        <x:v>11.8416188733333</x:v>
      </x:c>
      <x:c r="D712" s="14" t="s">
        <x:v>77</x:v>
      </x:c>
      <x:c r="E712" s="15">
        <x:v>43194.5249513079</x:v>
      </x:c>
      <x:c r="F712" t="s">
        <x:v>82</x:v>
      </x:c>
      <x:c r="G712" s="6">
        <x:v>157.766099761259</x:v>
      </x:c>
      <x:c r="H712" t="s">
        <x:v>83</x:v>
      </x:c>
      <x:c r="I712" s="6">
        <x:v>30.1983105904073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22.57</x:v>
      </x:c>
      <x:c r="R712" s="8">
        <x:v>136018.458451681</x:v>
      </x:c>
      <x:c r="S712" s="12">
        <x:v>328299.811048016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524531</x:v>
      </x:c>
      <x:c r="B713" s="1">
        <x:v>43207.5687329051</x:v>
      </x:c>
      <x:c r="C713" s="6">
        <x:v>11.8581197616667</x:v>
      </x:c>
      <x:c r="D713" s="14" t="s">
        <x:v>77</x:v>
      </x:c>
      <x:c r="E713" s="15">
        <x:v>43194.5249513079</x:v>
      </x:c>
      <x:c r="F713" t="s">
        <x:v>82</x:v>
      </x:c>
      <x:c r="G713" s="6">
        <x:v>157.791084267569</x:v>
      </x:c>
      <x:c r="H713" t="s">
        <x:v>83</x:v>
      </x:c>
      <x:c r="I713" s="6">
        <x:v>30.2014701729822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22.567</x:v>
      </x:c>
      <x:c r="R713" s="8">
        <x:v>136016.112450993</x:v>
      </x:c>
      <x:c r="S713" s="12">
        <x:v>328301.699583046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524539</x:v>
      </x:c>
      <x:c r="B714" s="1">
        <x:v>43207.5687447917</x:v>
      </x:c>
      <x:c r="C714" s="6">
        <x:v>11.8752540966667</x:v>
      </x:c>
      <x:c r="D714" s="14" t="s">
        <x:v>77</x:v>
      </x:c>
      <x:c r="E714" s="15">
        <x:v>43194.5249513079</x:v>
      </x:c>
      <x:c r="F714" t="s">
        <x:v>82</x:v>
      </x:c>
      <x:c r="G714" s="6">
        <x:v>157.854869727352</x:v>
      </x:c>
      <x:c r="H714" t="s">
        <x:v>83</x:v>
      </x:c>
      <x:c r="I714" s="6">
        <x:v>30.1967157546187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22.564</x:v>
      </x:c>
      <x:c r="R714" s="8">
        <x:v>136013.438561516</x:v>
      </x:c>
      <x:c r="S714" s="12">
        <x:v>328297.444555346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524545</x:v>
      </x:c>
      <x:c r="B715" s="1">
        <x:v>43207.5687564005</x:v>
      </x:c>
      <x:c r="C715" s="6">
        <x:v>11.8919383566667</x:v>
      </x:c>
      <x:c r="D715" s="14" t="s">
        <x:v>77</x:v>
      </x:c>
      <x:c r="E715" s="15">
        <x:v>43194.5249513079</x:v>
      </x:c>
      <x:c r="F715" t="s">
        <x:v>82</x:v>
      </x:c>
      <x:c r="G715" s="6">
        <x:v>157.90767035908</x:v>
      </x:c>
      <x:c r="H715" t="s">
        <x:v>83</x:v>
      </x:c>
      <x:c r="I715" s="6">
        <x:v>30.1749297718725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22.568</x:v>
      </x:c>
      <x:c r="R715" s="8">
        <x:v>136008.620548197</x:v>
      </x:c>
      <x:c r="S715" s="12">
        <x:v>328294.08260143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524561</x:v>
      </x:c>
      <x:c r="B716" s="1">
        <x:v>43207.5687676736</x:v>
      </x:c>
      <x:c r="C716" s="6">
        <x:v>11.90820599</x:v>
      </x:c>
      <x:c r="D716" s="14" t="s">
        <x:v>77</x:v>
      </x:c>
      <x:c r="E716" s="15">
        <x:v>43194.5249513079</x:v>
      </x:c>
      <x:c r="F716" t="s">
        <x:v>82</x:v>
      </x:c>
      <x:c r="G716" s="6">
        <x:v>157.902519764116</x:v>
      </x:c>
      <x:c r="H716" t="s">
        <x:v>83</x:v>
      </x:c>
      <x:c r="I716" s="6">
        <x:v>30.186996300079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22.564</x:v>
      </x:c>
      <x:c r="R716" s="8">
        <x:v>136003.386524874</x:v>
      </x:c>
      <x:c r="S716" s="12">
        <x:v>328300.674158342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524570</x:v>
      </x:c>
      <x:c r="B717" s="1">
        <x:v>43207.5687791667</x:v>
      </x:c>
      <x:c r="C717" s="6">
        <x:v>11.9247569116667</x:v>
      </x:c>
      <x:c r="D717" s="14" t="s">
        <x:v>77</x:v>
      </x:c>
      <x:c r="E717" s="15">
        <x:v>43194.5249513079</x:v>
      </x:c>
      <x:c r="F717" t="s">
        <x:v>82</x:v>
      </x:c>
      <x:c r="G717" s="6">
        <x:v>157.897794467333</x:v>
      </x:c>
      <x:c r="H717" t="s">
        <x:v>83</x:v>
      </x:c>
      <x:c r="I717" s="6">
        <x:v>30.182452539972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22.566</x:v>
      </x:c>
      <x:c r="R717" s="8">
        <x:v>136004.989491204</x:v>
      </x:c>
      <x:c r="S717" s="12">
        <x:v>328311.709992875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524575</x:v>
      </x:c>
      <x:c r="B718" s="1">
        <x:v>43207.5687912847</x:v>
      </x:c>
      <x:c r="C718" s="6">
        <x:v>11.9422078883333</x:v>
      </x:c>
      <x:c r="D718" s="14" t="s">
        <x:v>77</x:v>
      </x:c>
      <x:c r="E718" s="15">
        <x:v>43194.5249513079</x:v>
      </x:c>
      <x:c r="F718" t="s">
        <x:v>82</x:v>
      </x:c>
      <x:c r="G718" s="6">
        <x:v>157.819324313553</x:v>
      </x:c>
      <x:c r="H718" t="s">
        <x:v>83</x:v>
      </x:c>
      <x:c r="I718" s="6">
        <x:v>30.1984610466529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22.566</x:v>
      </x:c>
      <x:c r="R718" s="8">
        <x:v>135999.716283198</x:v>
      </x:c>
      <x:c r="S718" s="12">
        <x:v>328299.349650391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524588</x:v>
      </x:c>
      <x:c r="B719" s="1">
        <x:v>43207.5688023495</x:v>
      </x:c>
      <x:c r="C719" s="6">
        <x:v>11.9581254683333</x:v>
      </x:c>
      <x:c r="D719" s="14" t="s">
        <x:v>77</x:v>
      </x:c>
      <x:c r="E719" s="15">
        <x:v>43194.5249513079</x:v>
      </x:c>
      <x:c r="F719" t="s">
        <x:v>82</x:v>
      </x:c>
      <x:c r="G719" s="6">
        <x:v>157.882453497513</x:v>
      </x:c>
      <x:c r="H719" t="s">
        <x:v>83</x:v>
      </x:c>
      <x:c r="I719" s="6">
        <x:v>30.1855820164719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22.566</x:v>
      </x:c>
      <x:c r="R719" s="8">
        <x:v>135990.675968951</x:v>
      </x:c>
      <x:c r="S719" s="12">
        <x:v>328291.328813099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524596</x:v>
      </x:c>
      <x:c r="B720" s="1">
        <x:v>43207.5688141551</x:v>
      </x:c>
      <x:c r="C720" s="6">
        <x:v>11.9751264066667</x:v>
      </x:c>
      <x:c r="D720" s="14" t="s">
        <x:v>77</x:v>
      </x:c>
      <x:c r="E720" s="15">
        <x:v>43194.5249513079</x:v>
      </x:c>
      <x:c r="F720" t="s">
        <x:v>82</x:v>
      </x:c>
      <x:c r="G720" s="6">
        <x:v>157.919633546056</x:v>
      </x:c>
      <x:c r="H720" t="s">
        <x:v>83</x:v>
      </x:c>
      <x:c r="I720" s="6">
        <x:v>30.1835057288531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22.564</x:v>
      </x:c>
      <x:c r="R720" s="8">
        <x:v>135993.107780108</x:v>
      </x:c>
      <x:c r="S720" s="12">
        <x:v>328300.214003142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524603</x:v>
      </x:c>
      <x:c r="B721" s="1">
        <x:v>43207.5688257755</x:v>
      </x:c>
      <x:c r="C721" s="6">
        <x:v>11.9918440083333</x:v>
      </x:c>
      <x:c r="D721" s="14" t="s">
        <x:v>77</x:v>
      </x:c>
      <x:c r="E721" s="15">
        <x:v>43194.5249513079</x:v>
      </x:c>
      <x:c r="F721" t="s">
        <x:v>82</x:v>
      </x:c>
      <x:c r="G721" s="6">
        <x:v>157.887249306487</x:v>
      </x:c>
      <x:c r="H721" t="s">
        <x:v>83</x:v>
      </x:c>
      <x:c r="I721" s="6">
        <x:v>30.1873573938615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22.565</x:v>
      </x:c>
      <x:c r="R721" s="8">
        <x:v>135971.266113902</x:v>
      </x:c>
      <x:c r="S721" s="12">
        <x:v>328288.053256379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524617</x:v>
      </x:c>
      <x:c r="B722" s="1">
        <x:v>43207.5688372338</x:v>
      </x:c>
      <x:c r="C722" s="6">
        <x:v>12.00834492</x:v>
      </x:c>
      <x:c r="D722" s="14" t="s">
        <x:v>77</x:v>
      </x:c>
      <x:c r="E722" s="15">
        <x:v>43194.5249513079</x:v>
      </x:c>
      <x:c r="F722" t="s">
        <x:v>82</x:v>
      </x:c>
      <x:c r="G722" s="6">
        <x:v>157.926125129411</x:v>
      </x:c>
      <x:c r="H722" t="s">
        <x:v>83</x:v>
      </x:c>
      <x:c r="I722" s="6">
        <x:v>30.182181720028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22.564</x:v>
      </x:c>
      <x:c r="R722" s="8">
        <x:v>135971.948458808</x:v>
      </x:c>
      <x:c r="S722" s="12">
        <x:v>328294.693441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524631</x:v>
      </x:c>
      <x:c r="B723" s="1">
        <x:v>43207.5688488426</x:v>
      </x:c>
      <x:c r="C723" s="6">
        <x:v>12.02506259</x:v>
      </x:c>
      <x:c r="D723" s="14" t="s">
        <x:v>77</x:v>
      </x:c>
      <x:c r="E723" s="15">
        <x:v>43194.5249513079</x:v>
      </x:c>
      <x:c r="F723" t="s">
        <x:v>82</x:v>
      </x:c>
      <x:c r="G723" s="6">
        <x:v>157.907748094981</x:v>
      </x:c>
      <x:c r="H723" t="s">
        <x:v>83</x:v>
      </x:c>
      <x:c r="I723" s="6">
        <x:v>30.1776680575072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22.567</x:v>
      </x:c>
      <x:c r="R723" s="8">
        <x:v>135965.993675314</x:v>
      </x:c>
      <x:c r="S723" s="12">
        <x:v>328286.369145994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524641</x:v>
      </x:c>
      <x:c r="B724" s="1">
        <x:v>43207.5688602199</x:v>
      </x:c>
      <x:c r="C724" s="6">
        <x:v>12.0414801516667</x:v>
      </x:c>
      <x:c r="D724" s="14" t="s">
        <x:v>77</x:v>
      </x:c>
      <x:c r="E724" s="15">
        <x:v>43194.5249513079</x:v>
      </x:c>
      <x:c r="F724" t="s">
        <x:v>82</x:v>
      </x:c>
      <x:c r="G724" s="6">
        <x:v>157.86718561414</x:v>
      </x:c>
      <x:c r="H724" t="s">
        <x:v>83</x:v>
      </x:c>
      <x:c r="I724" s="6">
        <x:v>30.1859431101025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22.567</x:v>
      </x:c>
      <x:c r="R724" s="8">
        <x:v>135964.834965104</x:v>
      </x:c>
      <x:c r="S724" s="12">
        <x:v>328300.257441527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524649</x:v>
      </x:c>
      <x:c r="B725" s="1">
        <x:v>43207.5688720255</x:v>
      </x:c>
      <x:c r="C725" s="6">
        <x:v>12.0584811233333</x:v>
      </x:c>
      <x:c r="D725" s="14" t="s">
        <x:v>77</x:v>
      </x:c>
      <x:c r="E725" s="15">
        <x:v>43194.5249513079</x:v>
      </x:c>
      <x:c r="F725" t="s">
        <x:v>82</x:v>
      </x:c>
      <x:c r="G725" s="6">
        <x:v>157.935194609419</x:v>
      </x:c>
      <x:c r="H725" t="s">
        <x:v>83</x:v>
      </x:c>
      <x:c r="I725" s="6">
        <x:v>30.1775777843186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22.565</x:v>
      </x:c>
      <x:c r="R725" s="8">
        <x:v>135948.729633131</x:v>
      </x:c>
      <x:c r="S725" s="12">
        <x:v>328294.89972024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524654</x:v>
      </x:c>
      <x:c r="B726" s="1">
        <x:v>43207.5688836806</x:v>
      </x:c>
      <x:c r="C726" s="6">
        <x:v>12.0752487016667</x:v>
      </x:c>
      <x:c r="D726" s="14" t="s">
        <x:v>77</x:v>
      </x:c>
      <x:c r="E726" s="15">
        <x:v>43194.5249513079</x:v>
      </x:c>
      <x:c r="F726" t="s">
        <x:v>82</x:v>
      </x:c>
      <x:c r="G726" s="6">
        <x:v>157.967742798209</x:v>
      </x:c>
      <x:c r="H726" t="s">
        <x:v>83</x:v>
      </x:c>
      <x:c r="I726" s="6">
        <x:v>30.1792027020833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22.562</x:v>
      </x:c>
      <x:c r="R726" s="8">
        <x:v>135950.88043734</x:v>
      </x:c>
      <x:c r="S726" s="12">
        <x:v>328297.639309868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524668</x:v>
      </x:c>
      <x:c r="B727" s="1">
        <x:v>43207.5688947917</x:v>
      </x:c>
      <x:c r="C727" s="6">
        <x:v>12.09124961</x:v>
      </x:c>
      <x:c r="D727" s="14" t="s">
        <x:v>77</x:v>
      </x:c>
      <x:c r="E727" s="15">
        <x:v>43194.5249513079</x:v>
      </x:c>
      <x:c r="F727" t="s">
        <x:v>82</x:v>
      </x:c>
      <x:c r="G727" s="6">
        <x:v>157.940591348034</x:v>
      </x:c>
      <x:c r="H727" t="s">
        <x:v>83</x:v>
      </x:c>
      <x:c r="I727" s="6">
        <x:v>30.1847394648198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22.562</x:v>
      </x:c>
      <x:c r="R727" s="8">
        <x:v>135941.458082988</x:v>
      </x:c>
      <x:c r="S727" s="12">
        <x:v>328292.470471826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524675</x:v>
      </x:c>
      <x:c r="B728" s="1">
        <x:v>43207.5689068287</x:v>
      </x:c>
      <x:c r="C728" s="6">
        <x:v>12.10858393</x:v>
      </x:c>
      <x:c r="D728" s="14" t="s">
        <x:v>77</x:v>
      </x:c>
      <x:c r="E728" s="15">
        <x:v>43194.5249513079</x:v>
      </x:c>
      <x:c r="F728" t="s">
        <x:v>82</x:v>
      </x:c>
      <x:c r="G728" s="6">
        <x:v>157.87323536887</x:v>
      </x:c>
      <x:c r="H728" t="s">
        <x:v>83</x:v>
      </x:c>
      <x:c r="I728" s="6">
        <x:v>30.190216054345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22.565</x:v>
      </x:c>
      <x:c r="R728" s="8">
        <x:v>135940.125470535</x:v>
      </x:c>
      <x:c r="S728" s="12">
        <x:v>328285.251404492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524690</x:v>
      </x:c>
      <x:c r="B729" s="1">
        <x:v>43207.5689180556</x:v>
      </x:c>
      <x:c r="C729" s="6">
        <x:v>12.1247182</x:v>
      </x:c>
      <x:c r="D729" s="14" t="s">
        <x:v>77</x:v>
      </x:c>
      <x:c r="E729" s="15">
        <x:v>43194.5249513079</x:v>
      </x:c>
      <x:c r="F729" t="s">
        <x:v>82</x:v>
      </x:c>
      <x:c r="G729" s="6">
        <x:v>157.921923196345</x:v>
      </x:c>
      <x:c r="H729" t="s">
        <x:v>83</x:v>
      </x:c>
      <x:c r="I729" s="6">
        <x:v>30.185792654418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22.563</x:v>
      </x:c>
      <x:c r="R729" s="8">
        <x:v>135942.310754062</x:v>
      </x:c>
      <x:c r="S729" s="12">
        <x:v>328295.961203313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524696</x:v>
      </x:c>
      <x:c r="B730" s="1">
        <x:v>43207.5689299421</x:v>
      </x:c>
      <x:c r="C730" s="6">
        <x:v>12.1418358066667</x:v>
      </x:c>
      <x:c r="D730" s="14" t="s">
        <x:v>77</x:v>
      </x:c>
      <x:c r="E730" s="15">
        <x:v>43194.5249513079</x:v>
      </x:c>
      <x:c r="F730" t="s">
        <x:v>82</x:v>
      </x:c>
      <x:c r="G730" s="6">
        <x:v>157.87264573929</x:v>
      </x:c>
      <x:c r="H730" t="s">
        <x:v>83</x:v>
      </x:c>
      <x:c r="I730" s="6">
        <x:v>30.1958431089429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22.563</x:v>
      </x:c>
      <x:c r="R730" s="8">
        <x:v>135940.531340977</x:v>
      </x:c>
      <x:c r="S730" s="12">
        <x:v>328297.950393468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524711</x:v>
      </x:c>
      <x:c r="B731" s="1">
        <x:v>43207.5689414699</x:v>
      </x:c>
      <x:c r="C731" s="6">
        <x:v>12.1584700916667</x:v>
      </x:c>
      <x:c r="D731" s="14" t="s">
        <x:v>77</x:v>
      </x:c>
      <x:c r="E731" s="15">
        <x:v>43194.5249513079</x:v>
      </x:c>
      <x:c r="F731" t="s">
        <x:v>82</x:v>
      </x:c>
      <x:c r="G731" s="6">
        <x:v>157.946942570438</x:v>
      </x:c>
      <x:c r="H731" t="s">
        <x:v>83</x:v>
      </x:c>
      <x:c r="I731" s="6">
        <x:v>30.1889522252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22.56</x:v>
      </x:c>
      <x:c r="R731" s="8">
        <x:v>135940.128223319</x:v>
      </x:c>
      <x:c r="S731" s="12">
        <x:v>328295.213259179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524718</x:v>
      </x:c>
      <x:c r="B732" s="1">
        <x:v>43207.5689527431</x:v>
      </x:c>
      <x:c r="C732" s="6">
        <x:v>12.1746876433333</x:v>
      </x:c>
      <x:c r="D732" s="14" t="s">
        <x:v>77</x:v>
      </x:c>
      <x:c r="E732" s="15">
        <x:v>43194.5249513079</x:v>
      </x:c>
      <x:c r="F732" t="s">
        <x:v>82</x:v>
      </x:c>
      <x:c r="G732" s="6">
        <x:v>157.984122898724</x:v>
      </x:c>
      <x:c r="H732" t="s">
        <x:v>83</x:v>
      </x:c>
      <x:c r="I732" s="6">
        <x:v>30.1758625941998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22.562</x:v>
      </x:c>
      <x:c r="R732" s="8">
        <x:v>135936.727604088</x:v>
      </x:c>
      <x:c r="S732" s="12">
        <x:v>328296.111328809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524729</x:v>
      </x:c>
      <x:c r="B733" s="1">
        <x:v>43207.5689644329</x:v>
      </x:c>
      <x:c r="C733" s="6">
        <x:v>12.1915053233333</x:v>
      </x:c>
      <x:c r="D733" s="14" t="s">
        <x:v>77</x:v>
      </x:c>
      <x:c r="E733" s="15">
        <x:v>43194.5249513079</x:v>
      </x:c>
      <x:c r="F733" t="s">
        <x:v>82</x:v>
      </x:c>
      <x:c r="G733" s="6">
        <x:v>158.037923937353</x:v>
      </x:c>
      <x:c r="H733" t="s">
        <x:v>83</x:v>
      </x:c>
      <x:c r="I733" s="6">
        <x:v>30.1676477484243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22.561</x:v>
      </x:c>
      <x:c r="R733" s="8">
        <x:v>135929.611220889</x:v>
      </x:c>
      <x:c r="S733" s="12">
        <x:v>328284.865779493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524740</x:v>
      </x:c>
      <x:c r="B734" s="1">
        <x:v>43207.5689763542</x:v>
      </x:c>
      <x:c r="C734" s="6">
        <x:v>12.2086562483333</x:v>
      </x:c>
      <x:c r="D734" s="14" t="s">
        <x:v>77</x:v>
      </x:c>
      <x:c r="E734" s="15">
        <x:v>43194.5249513079</x:v>
      </x:c>
      <x:c r="F734" t="s">
        <x:v>82</x:v>
      </x:c>
      <x:c r="G734" s="6">
        <x:v>158.07958685192</x:v>
      </x:c>
      <x:c r="H734" t="s">
        <x:v>83</x:v>
      </x:c>
      <x:c r="I734" s="6">
        <x:v>30.1701753911352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22.557</x:v>
      </x:c>
      <x:c r="R734" s="8">
        <x:v>135934.104835922</x:v>
      </x:c>
      <x:c r="S734" s="12">
        <x:v>328297.784827389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524747</x:v>
      </x:c>
      <x:c r="B735" s="1">
        <x:v>43207.5689873843</x:v>
      </x:c>
      <x:c r="C735" s="6">
        <x:v>12.2245904983333</x:v>
      </x:c>
      <x:c r="D735" s="14" t="s">
        <x:v>77</x:v>
      </x:c>
      <x:c r="E735" s="15">
        <x:v>43194.5249513079</x:v>
      </x:c>
      <x:c r="F735" t="s">
        <x:v>82</x:v>
      </x:c>
      <x:c r="G735" s="6">
        <x:v>157.923553054824</x:v>
      </x:c>
      <x:c r="H735" t="s">
        <x:v>83</x:v>
      </x:c>
      <x:c r="I735" s="6">
        <x:v>30.1964750247548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22.559</x:v>
      </x:c>
      <x:c r="R735" s="8">
        <x:v>135927.972254225</x:v>
      </x:c>
      <x:c r="S735" s="12">
        <x:v>328298.381211491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524755</x:v>
      </x:c>
      <x:c r="B736" s="1">
        <x:v>43207.5689989931</x:v>
      </x:c>
      <x:c r="C736" s="6">
        <x:v>12.2412747816667</x:v>
      </x:c>
      <x:c r="D736" s="14" t="s">
        <x:v>77</x:v>
      </x:c>
      <x:c r="E736" s="15">
        <x:v>43194.5249513079</x:v>
      </x:c>
      <x:c r="F736" t="s">
        <x:v>82</x:v>
      </x:c>
      <x:c r="G736" s="6">
        <x:v>157.961770606545</x:v>
      </x:c>
      <x:c r="H736" t="s">
        <x:v>83</x:v>
      </x:c>
      <x:c r="I736" s="6">
        <x:v>30.1831747265978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22.561</x:v>
      </x:c>
      <x:c r="R736" s="8">
        <x:v>135928.004105074</x:v>
      </x:c>
      <x:c r="S736" s="12">
        <x:v>328302.206261091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524766</x:v>
      </x:c>
      <x:c r="B737" s="1">
        <x:v>43207.5690107639</x:v>
      </x:c>
      <x:c r="C737" s="6">
        <x:v>12.2582590266667</x:v>
      </x:c>
      <x:c r="D737" s="14" t="s">
        <x:v>77</x:v>
      </x:c>
      <x:c r="E737" s="15">
        <x:v>43194.5249513079</x:v>
      </x:c>
      <x:c r="F737" t="s">
        <x:v>82</x:v>
      </x:c>
      <x:c r="G737" s="6">
        <x:v>157.936831365445</x:v>
      </x:c>
      <x:c r="H737" t="s">
        <x:v>83</x:v>
      </x:c>
      <x:c r="I737" s="6">
        <x:v>30.1882601284879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22.561</x:v>
      </x:c>
      <x:c r="R737" s="8">
        <x:v>135922.51973194</x:v>
      </x:c>
      <x:c r="S737" s="12">
        <x:v>328299.797855214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524773</x:v>
      </x:c>
      <x:c r="B738" s="1">
        <x:v>43207.5690224537</x:v>
      </x:c>
      <x:c r="C738" s="6">
        <x:v>12.2750933666667</x:v>
      </x:c>
      <x:c r="D738" s="14" t="s">
        <x:v>77</x:v>
      </x:c>
      <x:c r="E738" s="15">
        <x:v>43194.5249513079</x:v>
      </x:c>
      <x:c r="F738" t="s">
        <x:v>82</x:v>
      </x:c>
      <x:c r="G738" s="6">
        <x:v>157.916244797649</x:v>
      </x:c>
      <x:c r="H738" t="s">
        <x:v>83</x:v>
      </x:c>
      <x:c r="I738" s="6">
        <x:v>30.1897045043961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22.562</x:v>
      </x:c>
      <x:c r="R738" s="8">
        <x:v>135924.571219472</x:v>
      </x:c>
      <x:c r="S738" s="12">
        <x:v>328310.485015105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524788</x:v>
      </x:c>
      <x:c r="B739" s="1">
        <x:v>43207.5690341435</x:v>
      </x:c>
      <x:c r="C739" s="6">
        <x:v>12.2919276483333</x:v>
      </x:c>
      <x:c r="D739" s="14" t="s">
        <x:v>77</x:v>
      </x:c>
      <x:c r="E739" s="15">
        <x:v>43194.5249513079</x:v>
      </x:c>
      <x:c r="F739" t="s">
        <x:v>82</x:v>
      </x:c>
      <x:c r="G739" s="6">
        <x:v>157.935582107129</x:v>
      </x:c>
      <x:c r="H739" t="s">
        <x:v>83</x:v>
      </x:c>
      <x:c r="I739" s="6">
        <x:v>30.1967759370878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22.558</x:v>
      </x:c>
      <x:c r="R739" s="8">
        <x:v>135922.860928157</x:v>
      </x:c>
      <x:c r="S739" s="12">
        <x:v>328292.353016505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524798</x:v>
      </x:c>
      <x:c r="B740" s="1">
        <x:v>43207.5690451736</x:v>
      </x:c>
      <x:c r="C740" s="6">
        <x:v>12.3077952283333</x:v>
      </x:c>
      <x:c r="D740" s="14" t="s">
        <x:v>77</x:v>
      </x:c>
      <x:c r="E740" s="15">
        <x:v>43194.5249513079</x:v>
      </x:c>
      <x:c r="F740" t="s">
        <x:v>82</x:v>
      </x:c>
      <x:c r="G740" s="6">
        <x:v>157.942509609996</x:v>
      </x:c>
      <x:c r="H740" t="s">
        <x:v>83</x:v>
      </x:c>
      <x:c r="I740" s="6">
        <x:v>30.184348280196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22.562</x:v>
      </x:c>
      <x:c r="R740" s="8">
        <x:v>135911.347930932</x:v>
      </x:c>
      <x:c r="S740" s="12">
        <x:v>328298.152589221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524807</x:v>
      </x:c>
      <x:c r="B741" s="1">
        <x:v>43207.5690572106</x:v>
      </x:c>
      <x:c r="C741" s="6">
        <x:v>12.325129525</x:v>
      </x:c>
      <x:c r="D741" s="14" t="s">
        <x:v>77</x:v>
      </x:c>
      <x:c r="E741" s="15">
        <x:v>43194.5249513079</x:v>
      </x:c>
      <x:c r="F741" t="s">
        <x:v>82</x:v>
      </x:c>
      <x:c r="G741" s="6">
        <x:v>157.972333696998</x:v>
      </x:c>
      <x:c r="H741" t="s">
        <x:v>83</x:v>
      </x:c>
      <x:c r="I741" s="6">
        <x:v>30.1892832280246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22.558</x:v>
      </x:c>
      <x:c r="R741" s="8">
        <x:v>135912.387365687</x:v>
      </x:c>
      <x:c r="S741" s="12">
        <x:v>328303.884116461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524820</x:v>
      </x:c>
      <x:c r="B742" s="1">
        <x:v>43207.5690685185</x:v>
      </x:c>
      <x:c r="C742" s="6">
        <x:v>12.3413970766667</x:v>
      </x:c>
      <x:c r="D742" s="14" t="s">
        <x:v>77</x:v>
      </x:c>
      <x:c r="E742" s="15">
        <x:v>43194.5249513079</x:v>
      </x:c>
      <x:c r="F742" t="s">
        <x:v>82</x:v>
      </x:c>
      <x:c r="G742" s="6">
        <x:v>158.02481480739</x:v>
      </x:c>
      <x:c r="H742" t="s">
        <x:v>83</x:v>
      </x:c>
      <x:c r="I742" s="6">
        <x:v>30.1813391692294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22.557</x:v>
      </x:c>
      <x:c r="R742" s="8">
        <x:v>135907.215459836</x:v>
      </x:c>
      <x:c r="S742" s="12">
        <x:v>328302.328371447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524823</x:v>
      </x:c>
      <x:c r="B743" s="1">
        <x:v>43207.5690798958</x:v>
      </x:c>
      <x:c r="C743" s="6">
        <x:v>12.35778132</x:v>
      </x:c>
      <x:c r="D743" s="14" t="s">
        <x:v>77</x:v>
      </x:c>
      <x:c r="E743" s="15">
        <x:v>43194.5249513079</x:v>
      </x:c>
      <x:c r="F743" t="s">
        <x:v>82</x:v>
      </x:c>
      <x:c r="G743" s="6">
        <x:v>158.03545559009</x:v>
      </x:c>
      <x:c r="H743" t="s">
        <x:v>83</x:v>
      </x:c>
      <x:c r="I743" s="6">
        <x:v>30.1846792825672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22.555</x:v>
      </x:c>
      <x:c r="R743" s="8">
        <x:v>135907.247729128</x:v>
      </x:c>
      <x:c r="S743" s="12">
        <x:v>328288.249737024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524833</x:v>
      </x:c>
      <x:c r="B744" s="1">
        <x:v>43207.5690916319</x:v>
      </x:c>
      <x:c r="C744" s="6">
        <x:v>12.3746656</x:v>
      </x:c>
      <x:c r="D744" s="14" t="s">
        <x:v>77</x:v>
      </x:c>
      <x:c r="E744" s="15">
        <x:v>43194.5249513079</x:v>
      </x:c>
      <x:c r="F744" t="s">
        <x:v>82</x:v>
      </x:c>
      <x:c r="G744" s="6">
        <x:v>158.044449397788</x:v>
      </x:c>
      <x:c r="H744" t="s">
        <x:v>83</x:v>
      </x:c>
      <x:c r="I744" s="6">
        <x:v>30.177337055828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22.557</x:v>
      </x:c>
      <x:c r="R744" s="8">
        <x:v>135904.464997691</x:v>
      </x:c>
      <x:c r="S744" s="12">
        <x:v>328289.76503468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524849</x:v>
      </x:c>
      <x:c r="B745" s="1">
        <x:v>43207.5691032407</x:v>
      </x:c>
      <x:c r="C745" s="6">
        <x:v>12.3914332716667</x:v>
      </x:c>
      <x:c r="D745" s="14" t="s">
        <x:v>77</x:v>
      </x:c>
      <x:c r="E745" s="15">
        <x:v>43194.5249513079</x:v>
      </x:c>
      <x:c r="F745" t="s">
        <x:v>82</x:v>
      </x:c>
      <x:c r="G745" s="6">
        <x:v>158.041630097357</x:v>
      </x:c>
      <x:c r="H745" t="s">
        <x:v>83</x:v>
      </x:c>
      <x:c r="I745" s="6">
        <x:v>30.1724021255782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22.559</x:v>
      </x:c>
      <x:c r="R745" s="8">
        <x:v>135901.402472675</x:v>
      </x:c>
      <x:c r="S745" s="12">
        <x:v>328292.445566937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524862</x:v>
      </x:c>
      <x:c r="B746" s="1">
        <x:v>43207.5691152431</x:v>
      </x:c>
      <x:c r="C746" s="6">
        <x:v>12.4086841933333</x:v>
      </x:c>
      <x:c r="D746" s="14" t="s">
        <x:v>77</x:v>
      </x:c>
      <x:c r="E746" s="15">
        <x:v>43194.5249513079</x:v>
      </x:c>
      <x:c r="F746" t="s">
        <x:v>82</x:v>
      </x:c>
      <x:c r="G746" s="6">
        <x:v>157.890640511963</x:v>
      </x:c>
      <x:c r="H746" t="s">
        <x:v>83</x:v>
      </x:c>
      <x:c r="I746" s="6">
        <x:v>30.208692087188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22.557</x:v>
      </x:c>
      <x:c r="R746" s="8">
        <x:v>135903.714725978</x:v>
      </x:c>
      <x:c r="S746" s="12">
        <x:v>328298.940902239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524869</x:v>
      </x:c>
      <x:c r="B747" s="1">
        <x:v>43207.5691265046</x:v>
      </x:c>
      <x:c r="C747" s="6">
        <x:v>12.4249018383333</x:v>
      </x:c>
      <x:c r="D747" s="14" t="s">
        <x:v>77</x:v>
      </x:c>
      <x:c r="E747" s="15">
        <x:v>43194.5249513079</x:v>
      </x:c>
      <x:c r="F747" t="s">
        <x:v>82</x:v>
      </x:c>
      <x:c r="G747" s="6">
        <x:v>158.065078419458</x:v>
      </x:c>
      <x:c r="H747" t="s">
        <x:v>83</x:v>
      </x:c>
      <x:c r="I747" s="6">
        <x:v>30.1869060266395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22.552</x:v>
      </x:c>
      <x:c r="R747" s="8">
        <x:v>135897.863703506</x:v>
      </x:c>
      <x:c r="S747" s="12">
        <x:v>328306.958341574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524878</x:v>
      </x:c>
      <x:c r="B748" s="1">
        <x:v>43207.5691383912</x:v>
      </x:c>
      <x:c r="C748" s="6">
        <x:v>12.442002785</x:v>
      </x:c>
      <x:c r="D748" s="14" t="s">
        <x:v>77</x:v>
      </x:c>
      <x:c r="E748" s="15">
        <x:v>43194.5249513079</x:v>
      </x:c>
      <x:c r="F748" t="s">
        <x:v>82</x:v>
      </x:c>
      <x:c r="G748" s="6">
        <x:v>157.922077567884</x:v>
      </x:c>
      <x:c r="H748" t="s">
        <x:v>83</x:v>
      </x:c>
      <x:c r="I748" s="6">
        <x:v>30.2022826375533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22.557</x:v>
      </x:c>
      <x:c r="R748" s="8">
        <x:v>135892.141597082</x:v>
      </x:c>
      <x:c r="S748" s="12">
        <x:v>328299.13840237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524885</x:v>
      </x:c>
      <x:c r="B749" s="1">
        <x:v>43207.5691497685</x:v>
      </x:c>
      <x:c r="C749" s="6">
        <x:v>12.4583870283333</x:v>
      </x:c>
      <x:c r="D749" s="14" t="s">
        <x:v>77</x:v>
      </x:c>
      <x:c r="E749" s="15">
        <x:v>43194.5249513079</x:v>
      </x:c>
      <x:c r="F749" t="s">
        <x:v>82</x:v>
      </x:c>
      <x:c r="G749" s="6">
        <x:v>157.979271037807</x:v>
      </x:c>
      <x:c r="H749" t="s">
        <x:v>83</x:v>
      </x:c>
      <x:c r="I749" s="6">
        <x:v>30.1878689434534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22.558</x:v>
      </x:c>
      <x:c r="R749" s="8">
        <x:v>135883.508788615</x:v>
      </x:c>
      <x:c r="S749" s="12">
        <x:v>328296.099024563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524900</x:v>
      </x:c>
      <x:c r="B750" s="1">
        <x:v>43207.5691615394</x:v>
      </x:c>
      <x:c r="C750" s="6">
        <x:v>12.4753713316667</x:v>
      </x:c>
      <x:c r="D750" s="14" t="s">
        <x:v>77</x:v>
      </x:c>
      <x:c r="E750" s="15">
        <x:v>43194.5249513079</x:v>
      </x:c>
      <x:c r="F750" t="s">
        <x:v>82</x:v>
      </x:c>
      <x:c r="G750" s="6">
        <x:v>157.977505611752</x:v>
      </x:c>
      <x:c r="H750" t="s">
        <x:v>83</x:v>
      </x:c>
      <x:c r="I750" s="6">
        <x:v>30.1937367237633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22.556</x:v>
      </x:c>
      <x:c r="R750" s="8">
        <x:v>135890.059278013</x:v>
      </x:c>
      <x:c r="S750" s="12">
        <x:v>328304.645362562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524903</x:v>
      </x:c>
      <x:c r="B751" s="1">
        <x:v>43207.5691727199</x:v>
      </x:c>
      <x:c r="C751" s="6">
        <x:v>12.4914556016667</x:v>
      </x:c>
      <x:c r="D751" s="14" t="s">
        <x:v>77</x:v>
      </x:c>
      <x:c r="E751" s="15">
        <x:v>43194.5249513079</x:v>
      </x:c>
      <x:c r="F751" t="s">
        <x:v>82</x:v>
      </x:c>
      <x:c r="G751" s="6">
        <x:v>158.045801783823</x:v>
      </x:c>
      <x:c r="H751" t="s">
        <x:v>83</x:v>
      </x:c>
      <x:c r="I751" s="6">
        <x:v>30.1880795815437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22.553</x:v>
      </x:c>
      <x:c r="R751" s="8">
        <x:v>135886.453719789</x:v>
      </x:c>
      <x:c r="S751" s="12">
        <x:v>328297.83281924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524920</x:v>
      </x:c>
      <x:c r="B752" s="1">
        <x:v>43207.569184375</x:v>
      </x:c>
      <x:c r="C752" s="6">
        <x:v>12.50823985</x:v>
      </x:c>
      <x:c r="D752" s="14" t="s">
        <x:v>77</x:v>
      </x:c>
      <x:c r="E752" s="15">
        <x:v>43194.5249513079</x:v>
      </x:c>
      <x:c r="F752" t="s">
        <x:v>82</x:v>
      </x:c>
      <x:c r="G752" s="6">
        <x:v>158.013013883447</x:v>
      </x:c>
      <x:c r="H752" t="s">
        <x:v>83</x:v>
      </x:c>
      <x:c r="I752" s="6">
        <x:v>30.1892531368576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22.555</x:v>
      </x:c>
      <x:c r="R752" s="8">
        <x:v>135878.086966375</x:v>
      </x:c>
      <x:c r="S752" s="12">
        <x:v>328278.492766343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524927</x:v>
      </x:c>
      <x:c r="B753" s="1">
        <x:v>43207.5691961806</x:v>
      </x:c>
      <x:c r="C753" s="6">
        <x:v>12.5252408233333</x:v>
      </x:c>
      <x:c r="D753" s="14" t="s">
        <x:v>77</x:v>
      </x:c>
      <x:c r="E753" s="15">
        <x:v>43194.5249513079</x:v>
      </x:c>
      <x:c r="F753" t="s">
        <x:v>82</x:v>
      </x:c>
      <x:c r="G753" s="6">
        <x:v>157.974113795168</x:v>
      </x:c>
      <x:c r="H753" t="s">
        <x:v>83</x:v>
      </x:c>
      <x:c r="I753" s="6">
        <x:v>30.1999355182165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22.554</x:v>
      </x:c>
      <x:c r="R753" s="8">
        <x:v>135875.668241944</x:v>
      </x:c>
      <x:c r="S753" s="12">
        <x:v>328293.745643115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524940</x:v>
      </x:c>
      <x:c r="B754" s="1">
        <x:v>43207.5692076042</x:v>
      </x:c>
      <x:c r="C754" s="6">
        <x:v>12.5416583716667</x:v>
      </x:c>
      <x:c r="D754" s="14" t="s">
        <x:v>77</x:v>
      </x:c>
      <x:c r="E754" s="15">
        <x:v>43194.5249513079</x:v>
      </x:c>
      <x:c r="F754" t="s">
        <x:v>82</x:v>
      </x:c>
      <x:c r="G754" s="6">
        <x:v>158.008054619561</x:v>
      </x:c>
      <x:c r="H754" t="s">
        <x:v>83</x:v>
      </x:c>
      <x:c r="I754" s="6">
        <x:v>30.1820011734108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22.558</x:v>
      </x:c>
      <x:c r="R754" s="8">
        <x:v>135875.420668191</x:v>
      </x:c>
      <x:c r="S754" s="12">
        <x:v>328288.77689037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524950</x:v>
      </x:c>
      <x:c r="B755" s="1">
        <x:v>43207.5692190162</x:v>
      </x:c>
      <x:c r="C755" s="6">
        <x:v>12.5581427166667</x:v>
      </x:c>
      <x:c r="D755" s="14" t="s">
        <x:v>77</x:v>
      </x:c>
      <x:c r="E755" s="15">
        <x:v>43194.5249513079</x:v>
      </x:c>
      <x:c r="F755" t="s">
        <x:v>82</x:v>
      </x:c>
      <x:c r="G755" s="6">
        <x:v>158.014054509842</x:v>
      </x:c>
      <x:c r="H755" t="s">
        <x:v>83</x:v>
      </x:c>
      <x:c r="I755" s="6">
        <x:v>30.1945491864617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22.553</x:v>
      </x:c>
      <x:c r="R755" s="8">
        <x:v>135873.421077912</x:v>
      </x:c>
      <x:c r="S755" s="12">
        <x:v>328289.045855702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524957</x:v>
      </x:c>
      <x:c r="B756" s="1">
        <x:v>43207.5692309375</x:v>
      </x:c>
      <x:c r="C756" s="6">
        <x:v>12.575276935</x:v>
      </x:c>
      <x:c r="D756" s="14" t="s">
        <x:v>77</x:v>
      </x:c>
      <x:c r="E756" s="15">
        <x:v>43194.5249513079</x:v>
      </x:c>
      <x:c r="F756" t="s">
        <x:v>82</x:v>
      </x:c>
      <x:c r="G756" s="6">
        <x:v>157.949088395351</x:v>
      </x:c>
      <x:c r="H756" t="s">
        <x:v>83</x:v>
      </x:c>
      <x:c r="I756" s="6">
        <x:v>30.1967759370878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22.557</x:v>
      </x:c>
      <x:c r="R756" s="8">
        <x:v>135871.674139647</x:v>
      </x:c>
      <x:c r="S756" s="12">
        <x:v>328291.981222204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524971</x:v>
      </x:c>
      <x:c r="B757" s="1">
        <x:v>43207.5692420139</x:v>
      </x:c>
      <x:c r="C757" s="6">
        <x:v>12.5912445383333</x:v>
      </x:c>
      <x:c r="D757" s="14" t="s">
        <x:v>77</x:v>
      </x:c>
      <x:c r="E757" s="15">
        <x:v>43194.5249513079</x:v>
      </x:c>
      <x:c r="F757" t="s">
        <x:v>82</x:v>
      </x:c>
      <x:c r="G757" s="6">
        <x:v>157.983785670432</x:v>
      </x:c>
      <x:c r="H757" t="s">
        <x:v>83</x:v>
      </x:c>
      <x:c r="I757" s="6">
        <x:v>30.2007178911467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22.553</x:v>
      </x:c>
      <x:c r="R757" s="8">
        <x:v>135863.428079559</x:v>
      </x:c>
      <x:c r="S757" s="12">
        <x:v>328281.036357193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524981</x:v>
      </x:c>
      <x:c r="B758" s="1">
        <x:v>43207.5692541667</x:v>
      </x:c>
      <x:c r="C758" s="6">
        <x:v>12.6087288666667</x:v>
      </x:c>
      <x:c r="D758" s="14" t="s">
        <x:v>77</x:v>
      </x:c>
      <x:c r="E758" s="15">
        <x:v>43194.5249513079</x:v>
      </x:c>
      <x:c r="F758" t="s">
        <x:v>82</x:v>
      </x:c>
      <x:c r="G758" s="6">
        <x:v>158.044166778971</x:v>
      </x:c>
      <x:c r="H758" t="s">
        <x:v>83</x:v>
      </x:c>
      <x:c r="I758" s="6">
        <x:v>30.1829039065947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22.555</x:v>
      </x:c>
      <x:c r="R758" s="8">
        <x:v>135858.768937774</x:v>
      </x:c>
      <x:c r="S758" s="12">
        <x:v>328280.307029181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524984</x:v>
      </x:c>
      <x:c r="B759" s="1">
        <x:v>43207.5692659375</x:v>
      </x:c>
      <x:c r="C759" s="6">
        <x:v>12.625713135</x:v>
      </x:c>
      <x:c r="D759" s="14" t="s">
        <x:v>77</x:v>
      </x:c>
      <x:c r="E759" s="15">
        <x:v>43194.5249513079</x:v>
      </x:c>
      <x:c r="F759" t="s">
        <x:v>82</x:v>
      </x:c>
      <x:c r="G759" s="6">
        <x:v>158.017963883132</x:v>
      </x:c>
      <x:c r="H759" t="s">
        <x:v>83</x:v>
      </x:c>
      <x:c r="I759" s="6">
        <x:v>30.1909984250078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22.554</x:v>
      </x:c>
      <x:c r="R759" s="8">
        <x:v>135859.902890133</x:v>
      </x:c>
      <x:c r="S759" s="12">
        <x:v>328283.987101794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524999</x:v>
      </x:c>
      <x:c r="B760" s="1">
        <x:v>43207.5692771991</x:v>
      </x:c>
      <x:c r="C760" s="6">
        <x:v>12.6419140633333</x:v>
      </x:c>
      <x:c r="D760" s="14" t="s">
        <x:v>77</x:v>
      </x:c>
      <x:c r="E760" s="15">
        <x:v>43194.5249513079</x:v>
      </x:c>
      <x:c r="F760" t="s">
        <x:v>82</x:v>
      </x:c>
      <x:c r="G760" s="6">
        <x:v>158.04876436504</x:v>
      </x:c>
      <x:c r="H760" t="s">
        <x:v>83</x:v>
      </x:c>
      <x:c r="I760" s="6">
        <x:v>30.1929844436627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22.551</x:v>
      </x:c>
      <x:c r="R760" s="8">
        <x:v>135854.51643037</x:v>
      </x:c>
      <x:c r="S760" s="12">
        <x:v>328272.220485886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525003</x:v>
      </x:c>
      <x:c r="B761" s="1">
        <x:v>43207.5692883102</x:v>
      </x:c>
      <x:c r="C761" s="6">
        <x:v>12.6578982766667</x:v>
      </x:c>
      <x:c r="D761" s="14" t="s">
        <x:v>77</x:v>
      </x:c>
      <x:c r="E761" s="15">
        <x:v>43194.5249513079</x:v>
      </x:c>
      <x:c r="F761" t="s">
        <x:v>82</x:v>
      </x:c>
      <x:c r="G761" s="6">
        <x:v>158.045211119035</x:v>
      </x:c>
      <x:c r="H761" t="s">
        <x:v>83</x:v>
      </x:c>
      <x:c r="I761" s="6">
        <x:v>30.1881999461721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22.553</x:v>
      </x:c>
      <x:c r="R761" s="8">
        <x:v>135842.532825755</x:v>
      </x:c>
      <x:c r="S761" s="12">
        <x:v>328270.862159891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525015</x:v>
      </x:c>
      <x:c r="B762" s="1">
        <x:v>43207.5693001968</x:v>
      </x:c>
      <x:c r="C762" s="6">
        <x:v>12.6750492483333</x:v>
      </x:c>
      <x:c r="D762" s="14" t="s">
        <x:v>77</x:v>
      </x:c>
      <x:c r="E762" s="15">
        <x:v>43194.5249513079</x:v>
      </x:c>
      <x:c r="F762" t="s">
        <x:v>82</x:v>
      </x:c>
      <x:c r="G762" s="6">
        <x:v>158.088425369575</x:v>
      </x:c>
      <x:c r="H762" t="s">
        <x:v>83</x:v>
      </x:c>
      <x:c r="I762" s="6">
        <x:v>30.1876583053768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</x:v>
      </x:c>
      <x:c r="R762" s="8">
        <x:v>135848.204908751</x:v>
      </x:c>
      <x:c r="S762" s="12">
        <x:v>328279.475139456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525031</x:v>
      </x:c>
      <x:c r="B763" s="1">
        <x:v>43207.5693117708</x:v>
      </x:c>
      <x:c r="C763" s="6">
        <x:v>12.6917002266667</x:v>
      </x:c>
      <x:c r="D763" s="14" t="s">
        <x:v>77</x:v>
      </x:c>
      <x:c r="E763" s="15">
        <x:v>43194.5249513079</x:v>
      </x:c>
      <x:c r="F763" t="s">
        <x:v>82</x:v>
      </x:c>
      <x:c r="G763" s="6">
        <x:v>158.156605189029</x:v>
      </x:c>
      <x:c r="H763" t="s">
        <x:v>83</x:v>
      </x:c>
      <x:c r="I763" s="6">
        <x:v>30.1765245972997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22.549</x:v>
      </x:c>
      <x:c r="R763" s="8">
        <x:v>135853.827539485</x:v>
      </x:c>
      <x:c r="S763" s="12">
        <x:v>328293.992851278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525041</x:v>
      </x:c>
      <x:c r="B764" s="1">
        <x:v>43207.5693231134</x:v>
      </x:c>
      <x:c r="C764" s="6">
        <x:v>12.7080344816667</x:v>
      </x:c>
      <x:c r="D764" s="14" t="s">
        <x:v>77</x:v>
      </x:c>
      <x:c r="E764" s="15">
        <x:v>43194.5249513079</x:v>
      </x:c>
      <x:c r="F764" t="s">
        <x:v>82</x:v>
      </x:c>
      <x:c r="G764" s="6">
        <x:v>158.121364512529</x:v>
      </x:c>
      <x:c r="H764" t="s">
        <x:v>83</x:v>
      </x:c>
      <x:c r="I764" s="6">
        <x:v>30.1809479850021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22.55</x:v>
      </x:c>
      <x:c r="R764" s="8">
        <x:v>135842.647691641</x:v>
      </x:c>
      <x:c r="S764" s="12">
        <x:v>328272.820993655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525043</x:v>
      </x:c>
      <x:c r="B765" s="1">
        <x:v>43207.5693484954</x:v>
      </x:c>
      <x:c r="C765" s="6">
        <x:v>12.7445532066667</x:v>
      </x:c>
      <x:c r="D765" s="14" t="s">
        <x:v>77</x:v>
      </x:c>
      <x:c r="E765" s="15">
        <x:v>43194.5249513079</x:v>
      </x:c>
      <x:c r="F765" t="s">
        <x:v>82</x:v>
      </x:c>
      <x:c r="G765" s="6">
        <x:v>157.974484428479</x:v>
      </x:c>
      <x:c r="H765" t="s">
        <x:v>83</x:v>
      </x:c>
      <x:c r="I765" s="6">
        <x:v>30.2081203517464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22.551</x:v>
      </x:c>
      <x:c r="R765" s="8">
        <x:v>135893.724955923</x:v>
      </x:c>
      <x:c r="S765" s="12">
        <x:v>328324.496867426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525057</x:v>
      </x:c>
      <x:c r="B766" s="1">
        <x:v>43207.5693486921</x:v>
      </x:c>
      <x:c r="C766" s="6">
        <x:v>12.7448365433333</x:v>
      </x:c>
      <x:c r="D766" s="14" t="s">
        <x:v>77</x:v>
      </x:c>
      <x:c r="E766" s="15">
        <x:v>43194.5249513079</x:v>
      </x:c>
      <x:c r="F766" t="s">
        <x:v>82</x:v>
      </x:c>
      <x:c r="G766" s="6">
        <x:v>157.923624359688</x:v>
      </x:c>
      <x:c r="H766" t="s">
        <x:v>83</x:v>
      </x:c>
      <x:c r="I766" s="6">
        <x:v>30.2102267459604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22.554</x:v>
      </x:c>
      <x:c r="R766" s="8">
        <x:v>135819.298498586</x:v>
      </x:c>
      <x:c r="S766" s="12">
        <x:v>328272.547838581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525065</x:v>
      </x:c>
      <x:c r="B767" s="1">
        <x:v>43207.5693582523</x:v>
      </x:c>
      <x:c r="C767" s="6">
        <x:v>12.758620655</x:v>
      </x:c>
      <x:c r="D767" s="14" t="s">
        <x:v>77</x:v>
      </x:c>
      <x:c r="E767" s="15">
        <x:v>43194.5249513079</x:v>
      </x:c>
      <x:c r="F767" t="s">
        <x:v>82</x:v>
      </x:c>
      <x:c r="G767" s="6">
        <x:v>157.950638745326</x:v>
      </x:c>
      <x:c r="H767" t="s">
        <x:v>83</x:v>
      </x:c>
      <x:c r="I767" s="6">
        <x:v>30.2102267459604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22.552</x:v>
      </x:c>
      <x:c r="R767" s="8">
        <x:v>135788.011234215</x:v>
      </x:c>
      <x:c r="S767" s="12">
        <x:v>328237.396436861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525078</x:v>
      </x:c>
      <x:c r="B768" s="1">
        <x:v>43207.5693694444</x:v>
      </x:c>
      <x:c r="C768" s="6">
        <x:v>12.7747382433333</x:v>
      </x:c>
      <x:c r="D768" s="14" t="s">
        <x:v>77</x:v>
      </x:c>
      <x:c r="E768" s="15">
        <x:v>43194.5249513079</x:v>
      </x:c>
      <x:c r="F768" t="s">
        <x:v>82</x:v>
      </x:c>
      <x:c r="G768" s="6">
        <x:v>158.024910899755</x:v>
      </x:c>
      <x:c r="H768" t="s">
        <x:v>83</x:v>
      </x:c>
      <x:c r="I768" s="6">
        <x:v>30.1950908283698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22.552</x:v>
      </x:c>
      <x:c r="R768" s="8">
        <x:v>135813.872447634</x:v>
      </x:c>
      <x:c r="S768" s="12">
        <x:v>328266.636360704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525088</x:v>
      </x:c>
      <x:c r="B769" s="1">
        <x:v>43207.5693812153</x:v>
      </x:c>
      <x:c r="C769" s="6">
        <x:v>12.7916558183333</x:v>
      </x:c>
      <x:c r="D769" s="14" t="s">
        <x:v>77</x:v>
      </x:c>
      <x:c r="E769" s="15">
        <x:v>43194.5249513079</x:v>
      </x:c>
      <x:c r="F769" t="s">
        <x:v>82</x:v>
      </x:c>
      <x:c r="G769" s="6">
        <x:v>158.046479012083</x:v>
      </x:c>
      <x:c r="H769" t="s">
        <x:v>83</x:v>
      </x:c>
      <x:c r="I769" s="6">
        <x:v>30.196204203678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22.55</x:v>
      </x:c>
      <x:c r="R769" s="8">
        <x:v>135816.044152978</x:v>
      </x:c>
      <x:c r="S769" s="12">
        <x:v>328275.536179049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525094</x:v>
      </x:c>
      <x:c r="B770" s="1">
        <x:v>43207.5693924421</x:v>
      </x:c>
      <x:c r="C770" s="6">
        <x:v>12.8078567466667</x:v>
      </x:c>
      <x:c r="D770" s="14" t="s">
        <x:v>77</x:v>
      </x:c>
      <x:c r="E770" s="15">
        <x:v>43194.5249513079</x:v>
      </x:c>
      <x:c r="F770" t="s">
        <x:v>82</x:v>
      </x:c>
      <x:c r="G770" s="6">
        <x:v>158.014505967848</x:v>
      </x:c>
      <x:c r="H770" t="s">
        <x:v>83</x:v>
      </x:c>
      <x:c r="I770" s="6">
        <x:v>30.2054723151828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22.549</x:v>
      </x:c>
      <x:c r="R770" s="8">
        <x:v>135823.83431895</x:v>
      </x:c>
      <x:c r="S770" s="12">
        <x:v>328281.855027025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525111</x:v>
      </x:c>
      <x:c r="B771" s="1">
        <x:v>43207.5694044329</x:v>
      </x:c>
      <x:c r="C771" s="6">
        <x:v>12.8251411016667</x:v>
      </x:c>
      <x:c r="D771" s="14" t="s">
        <x:v>77</x:v>
      </x:c>
      <x:c r="E771" s="15">
        <x:v>43194.5249513079</x:v>
      </x:c>
      <x:c r="F771" t="s">
        <x:v>82</x:v>
      </x:c>
      <x:c r="G771" s="6">
        <x:v>158.063689735543</x:v>
      </x:c>
      <x:c r="H771" t="s">
        <x:v>83</x:v>
      </x:c>
      <x:c r="I771" s="6">
        <x:v>30.1954519230235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22.549</x:v>
      </x:c>
      <x:c r="R771" s="8">
        <x:v>135819.405815616</x:v>
      </x:c>
      <x:c r="S771" s="12">
        <x:v>328273.531273029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525114</x:v>
      </x:c>
      <x:c r="B772" s="1">
        <x:v>43207.569416169</x:v>
      </x:c>
      <x:c r="C772" s="6">
        <x:v>12.8419920533333</x:v>
      </x:c>
      <x:c r="D772" s="14" t="s">
        <x:v>77</x:v>
      </x:c>
      <x:c r="E772" s="15">
        <x:v>43194.5249513079</x:v>
      </x:c>
      <x:c r="F772" t="s">
        <x:v>82</x:v>
      </x:c>
      <x:c r="G772" s="6">
        <x:v>158.058944250381</x:v>
      </x:c>
      <x:c r="H772" t="s">
        <x:v>83</x:v>
      </x:c>
      <x:c r="I772" s="6">
        <x:v>30.1854014696719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22.553</x:v>
      </x:c>
      <x:c r="R772" s="8">
        <x:v>135827.366994482</x:v>
      </x:c>
      <x:c r="S772" s="12">
        <x:v>328264.195909884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525126</x:v>
      </x:c>
      <x:c r="B773" s="1">
        <x:v>43207.5694273148</x:v>
      </x:c>
      <x:c r="C773" s="6">
        <x:v>12.8580595733333</x:v>
      </x:c>
      <x:c r="D773" s="14" t="s">
        <x:v>77</x:v>
      </x:c>
      <x:c r="E773" s="15">
        <x:v>43194.5249513079</x:v>
      </x:c>
      <x:c r="F773" t="s">
        <x:v>82</x:v>
      </x:c>
      <x:c r="G773" s="6">
        <x:v>158.094628993492</x:v>
      </x:c>
      <x:c r="H773" t="s">
        <x:v>83</x:v>
      </x:c>
      <x:c r="I773" s="6">
        <x:v>30.1863944771944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22.55</x:v>
      </x:c>
      <x:c r="R773" s="8">
        <x:v>135820.26271121</x:v>
      </x:c>
      <x:c r="S773" s="12">
        <x:v>328269.764118248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525135</x:v>
      </x:c>
      <x:c r="B774" s="1">
        <x:v>43207.5694392361</x:v>
      </x:c>
      <x:c r="C774" s="6">
        <x:v>12.875260565</x:v>
      </x:c>
      <x:c r="D774" s="14" t="s">
        <x:v>77</x:v>
      </x:c>
      <x:c r="E774" s="15">
        <x:v>43194.5249513079</x:v>
      </x:c>
      <x:c r="F774" t="s">
        <x:v>82</x:v>
      </x:c>
      <x:c r="G774" s="6">
        <x:v>158.038799062004</x:v>
      </x:c>
      <x:c r="H774" t="s">
        <x:v>83</x:v>
      </x:c>
      <x:c r="I774" s="6">
        <x:v>30.1977689479786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22.55</x:v>
      </x:c>
      <x:c r="R774" s="8">
        <x:v>135822.443286754</x:v>
      </x:c>
      <x:c r="S774" s="12">
        <x:v>328276.510426114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525148</x:v>
      </x:c>
      <x:c r="B775" s="1">
        <x:v>43207.5694506134</x:v>
      </x:c>
      <x:c r="C775" s="6">
        <x:v>12.8916114683333</x:v>
      </x:c>
      <x:c r="D775" s="14" t="s">
        <x:v>77</x:v>
      </x:c>
      <x:c r="E775" s="15">
        <x:v>43194.5249513079</x:v>
      </x:c>
      <x:c r="F775" t="s">
        <x:v>82</x:v>
      </x:c>
      <x:c r="G775" s="6">
        <x:v>158.091016072875</x:v>
      </x:c>
      <x:c r="H775" t="s">
        <x:v>83</x:v>
      </x:c>
      <x:c r="I775" s="6">
        <x:v>30.1898850514276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22.549</x:v>
      </x:c>
      <x:c r="R775" s="8">
        <x:v>135811.879456636</x:v>
      </x:c>
      <x:c r="S775" s="12">
        <x:v>328263.837974497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525157</x:v>
      </x:c>
      <x:c r="B776" s="1">
        <x:v>43207.5694620023</x:v>
      </x:c>
      <x:c r="C776" s="6">
        <x:v>12.908045745</x:v>
      </x:c>
      <x:c r="D776" s="14" t="s">
        <x:v>77</x:v>
      </x:c>
      <x:c r="E776" s="15">
        <x:v>43194.5249513079</x:v>
      </x:c>
      <x:c r="F776" t="s">
        <x:v>82</x:v>
      </x:c>
      <x:c r="G776" s="6">
        <x:v>158.122561166899</x:v>
      </x:c>
      <x:c r="H776" t="s">
        <x:v>83</x:v>
      </x:c>
      <x:c r="I776" s="6">
        <x:v>30.1862139303507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22.548</x:v>
      </x:c>
      <x:c r="R776" s="8">
        <x:v>135813.880958391</x:v>
      </x:c>
      <x:c r="S776" s="12">
        <x:v>328274.904256682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525169</x:v>
      </x:c>
      <x:c r="B777" s="1">
        <x:v>43207.5694737269</x:v>
      </x:c>
      <x:c r="C777" s="6">
        <x:v>12.9249300483333</x:v>
      </x:c>
      <x:c r="D777" s="14" t="s">
        <x:v>77</x:v>
      </x:c>
      <x:c r="E777" s="15">
        <x:v>43194.5249513079</x:v>
      </x:c>
      <x:c r="F777" t="s">
        <x:v>82</x:v>
      </x:c>
      <x:c r="G777" s="6">
        <x:v>158.02225801844</x:v>
      </x:c>
      <x:c r="H777" t="s">
        <x:v>83</x:v>
      </x:c>
      <x:c r="I777" s="6">
        <x:v>30.2011391689534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22.55</x:v>
      </x:c>
      <x:c r="R777" s="8">
        <x:v>135821.372169668</x:v>
      </x:c>
      <x:c r="S777" s="12">
        <x:v>328280.377623003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525177</x:v>
      </x:c>
      <x:c r="B778" s="1">
        <x:v>43207.5694853819</x:v>
      </x:c>
      <x:c r="C778" s="6">
        <x:v>12.9416810033333</x:v>
      </x:c>
      <x:c r="D778" s="14" t="s">
        <x:v>77</x:v>
      </x:c>
      <x:c r="E778" s="15">
        <x:v>43194.5249513079</x:v>
      </x:c>
      <x:c r="F778" t="s">
        <x:v>82</x:v>
      </x:c>
      <x:c r="G778" s="6">
        <x:v>158.035774050441</x:v>
      </x:c>
      <x:c r="H778" t="s">
        <x:v>83</x:v>
      </x:c>
      <x:c r="I778" s="6">
        <x:v>30.2011391689534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22.549</x:v>
      </x:c>
      <x:c r="R778" s="8">
        <x:v>135809.17538167</x:v>
      </x:c>
      <x:c r="S778" s="12">
        <x:v>328290.9405503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525189</x:v>
      </x:c>
      <x:c r="B779" s="1">
        <x:v>43207.5694968403</x:v>
      </x:c>
      <x:c r="C779" s="6">
        <x:v>12.9581652783333</x:v>
      </x:c>
      <x:c r="D779" s="14" t="s">
        <x:v>77</x:v>
      </x:c>
      <x:c r="E779" s="15">
        <x:v>43194.5249513079</x:v>
      </x:c>
      <x:c r="F779" t="s">
        <x:v>82</x:v>
      </x:c>
      <x:c r="G779" s="6">
        <x:v>158.156475387128</x:v>
      </x:c>
      <x:c r="H779" t="s">
        <x:v>83</x:v>
      </x:c>
      <x:c r="I779" s="6">
        <x:v>30.1820613556156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22.547</x:v>
      </x:c>
      <x:c r="R779" s="8">
        <x:v>135809.531372851</x:v>
      </x:c>
      <x:c r="S779" s="12">
        <x:v>328289.940593503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525193</x:v>
      </x:c>
      <x:c r="B780" s="1">
        <x:v>43207.5695081829</x:v>
      </x:c>
      <x:c r="C780" s="6">
        <x:v>12.97453284</x:v>
      </x:c>
      <x:c r="D780" s="14" t="s">
        <x:v>77</x:v>
      </x:c>
      <x:c r="E780" s="15">
        <x:v>43194.5249513079</x:v>
      </x:c>
      <x:c r="F780" t="s">
        <x:v>82</x:v>
      </x:c>
      <x:c r="G780" s="6">
        <x:v>158.079129925434</x:v>
      </x:c>
      <x:c r="H780" t="s">
        <x:v>83</x:v>
      </x:c>
      <x:c r="I780" s="6">
        <x:v>30.19506073715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22.548</x:v>
      </x:c>
      <x:c r="R780" s="8">
        <x:v>135796.925251596</x:v>
      </x:c>
      <x:c r="S780" s="12">
        <x:v>328270.844514266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525211</x:v>
      </x:c>
      <x:c r="B781" s="1">
        <x:v>43207.5695199884</x:v>
      </x:c>
      <x:c r="C781" s="6">
        <x:v>12.991483825</x:v>
      </x:c>
      <x:c r="D781" s="14" t="s">
        <x:v>77</x:v>
      </x:c>
      <x:c r="E781" s="15">
        <x:v>43194.5249513079</x:v>
      </x:c>
      <x:c r="F781" t="s">
        <x:v>82</x:v>
      </x:c>
      <x:c r="G781" s="6">
        <x:v>158.090520880372</x:v>
      </x:c>
      <x:c r="H781" t="s">
        <x:v>83</x:v>
      </x:c>
      <x:c r="I781" s="6">
        <x:v>30.2037571107981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22.544</x:v>
      </x:c>
      <x:c r="R781" s="8">
        <x:v>135795.20341692</x:v>
      </x:c>
      <x:c r="S781" s="12">
        <x:v>328277.62831303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525218</x:v>
      </x:c>
      <x:c r="B782" s="1">
        <x:v>43207.5695314468</x:v>
      </x:c>
      <x:c r="C782" s="6">
        <x:v>13.0080013833333</x:v>
      </x:c>
      <x:c r="D782" s="14" t="s">
        <x:v>77</x:v>
      </x:c>
      <x:c r="E782" s="15">
        <x:v>43194.5249513079</x:v>
      </x:c>
      <x:c r="F782" t="s">
        <x:v>82</x:v>
      </x:c>
      <x:c r="G782" s="6">
        <x:v>158.130915288393</x:v>
      </x:c>
      <x:c r="H782" t="s">
        <x:v>83</x:v>
      </x:c>
      <x:c r="I782" s="6">
        <x:v>30.1872671204123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22.547</x:v>
      </x:c>
      <x:c r="R782" s="8">
        <x:v>135793.426987789</x:v>
      </x:c>
      <x:c r="S782" s="12">
        <x:v>328275.963163041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525229</x:v>
      </x:c>
      <x:c r="B783" s="1">
        <x:v>43207.569543206</x:v>
      </x:c>
      <x:c r="C783" s="6">
        <x:v>13.02493571</x:v>
      </x:c>
      <x:c r="D783" s="14" t="s">
        <x:v>77</x:v>
      </x:c>
      <x:c r="E783" s="15">
        <x:v>43194.5249513079</x:v>
      </x:c>
      <x:c r="F783" t="s">
        <x:v>82</x:v>
      </x:c>
      <x:c r="G783" s="6">
        <x:v>158.10519679634</x:v>
      </x:c>
      <x:c r="H783" t="s">
        <x:v>83</x:v>
      </x:c>
      <x:c r="I783" s="6">
        <x:v>30.186996300079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22.549</x:v>
      </x:c>
      <x:c r="R783" s="8">
        <x:v>135796.201261619</x:v>
      </x:c>
      <x:c r="S783" s="12">
        <x:v>328273.75782832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525236</x:v>
      </x:c>
      <x:c r="B784" s="1">
        <x:v>43207.5695544792</x:v>
      </x:c>
      <x:c r="C784" s="6">
        <x:v>13.04118659</x:v>
      </x:c>
      <x:c r="D784" s="14" t="s">
        <x:v>77</x:v>
      </x:c>
      <x:c r="E784" s="15">
        <x:v>43194.5249513079</x:v>
      </x:c>
      <x:c r="F784" t="s">
        <x:v>82</x:v>
      </x:c>
      <x:c r="G784" s="6">
        <x:v>158.121767225516</x:v>
      </x:c>
      <x:c r="H784" t="s">
        <x:v>83</x:v>
      </x:c>
      <x:c r="I784" s="6">
        <x:v>30.1946394601068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22.545</x:v>
      </x:c>
      <x:c r="R784" s="8">
        <x:v>135790.410473398</x:v>
      </x:c>
      <x:c r="S784" s="12">
        <x:v>328267.433834675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525250</x:v>
      </x:c>
      <x:c r="B785" s="1">
        <x:v>43207.5695666319</x:v>
      </x:c>
      <x:c r="C785" s="6">
        <x:v>13.05865426</x:v>
      </x:c>
      <x:c r="D785" s="14" t="s">
        <x:v>77</x:v>
      </x:c>
      <x:c r="E785" s="15">
        <x:v>43194.5249513079</x:v>
      </x:c>
      <x:c r="F785" t="s">
        <x:v>82</x:v>
      </x:c>
      <x:c r="G785" s="6">
        <x:v>158.105592316282</x:v>
      </x:c>
      <x:c r="H785" t="s">
        <x:v>83</x:v>
      </x:c>
      <x:c r="I785" s="6">
        <x:v>30.200687799877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22.544</x:v>
      </x:c>
      <x:c r="R785" s="8">
        <x:v>135788.184400743</x:v>
      </x:c>
      <x:c r="S785" s="12">
        <x:v>328285.057733581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525258</x:v>
      </x:c>
      <x:c r="B786" s="1">
        <x:v>43207.5695779282</x:v>
      </x:c>
      <x:c r="C786" s="6">
        <x:v>13.074955175</x:v>
      </x:c>
      <x:c r="D786" s="14" t="s">
        <x:v>77</x:v>
      </x:c>
      <x:c r="E786" s="15">
        <x:v>43194.5249513079</x:v>
      </x:c>
      <x:c r="F786" t="s">
        <x:v>82</x:v>
      </x:c>
      <x:c r="G786" s="6">
        <x:v>158.079143714308</x:v>
      </x:c>
      <x:c r="H786" t="s">
        <x:v>83</x:v>
      </x:c>
      <x:c r="I786" s="6">
        <x:v>30.2060741414916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22.544</x:v>
      </x:c>
      <x:c r="R786" s="8">
        <x:v>135784.725743729</x:v>
      </x:c>
      <x:c r="S786" s="12">
        <x:v>328273.88156925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525264</x:v>
      </x:c>
      <x:c r="B787" s="1">
        <x:v>43207.5695896991</x:v>
      </x:c>
      <x:c r="C787" s="6">
        <x:v>13.0918894783333</x:v>
      </x:c>
      <x:c r="D787" s="14" t="s">
        <x:v>77</x:v>
      </x:c>
      <x:c r="E787" s="15">
        <x:v>43194.5249513079</x:v>
      </x:c>
      <x:c r="F787" t="s">
        <x:v>82</x:v>
      </x:c>
      <x:c r="G787" s="6">
        <x:v>158.074339313516</x:v>
      </x:c>
      <x:c r="H787" t="s">
        <x:v>83</x:v>
      </x:c>
      <x:c r="I787" s="6">
        <x:v>30.2042987541931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22.545</x:v>
      </x:c>
      <x:c r="R787" s="8">
        <x:v>135781.108044614</x:v>
      </x:c>
      <x:c r="S787" s="12">
        <x:v>328278.778970434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525277</x:v>
      </x:c>
      <x:c r="B788" s="1">
        <x:v>43207.5696009606</x:v>
      </x:c>
      <x:c r="C788" s="6">
        <x:v>13.1081404166667</x:v>
      </x:c>
      <x:c r="D788" s="14" t="s">
        <x:v>77</x:v>
      </x:c>
      <x:c r="E788" s="15">
        <x:v>43194.5249513079</x:v>
      </x:c>
      <x:c r="F788" t="s">
        <x:v>82</x:v>
      </x:c>
      <x:c r="G788" s="6">
        <x:v>158.121255253856</x:v>
      </x:c>
      <x:c r="H788" t="s">
        <x:v>83</x:v>
      </x:c>
      <x:c r="I788" s="6">
        <x:v>30.1974981267977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22.544</x:v>
      </x:c>
      <x:c r="R788" s="8">
        <x:v>135782.414605272</x:v>
      </x:c>
      <x:c r="S788" s="12">
        <x:v>328260.734903268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525286</x:v>
      </x:c>
      <x:c r="B789" s="1">
        <x:v>43207.5696127315</x:v>
      </x:c>
      <x:c r="C789" s="6">
        <x:v>13.125091345</x:v>
      </x:c>
      <x:c r="D789" s="14" t="s">
        <x:v>77</x:v>
      </x:c>
      <x:c r="E789" s="15">
        <x:v>43194.5249513079</x:v>
      </x:c>
      <x:c r="F789" t="s">
        <x:v>82</x:v>
      </x:c>
      <x:c r="G789" s="6">
        <x:v>158.185324140161</x:v>
      </x:c>
      <x:c r="H789" t="s">
        <x:v>83</x:v>
      </x:c>
      <x:c r="I789" s="6">
        <x:v>30.1872069381143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22.543</x:v>
      </x:c>
      <x:c r="R789" s="8">
        <x:v>135775.905718541</x:v>
      </x:c>
      <x:c r="S789" s="12">
        <x:v>328286.426063787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525296</x:v>
      </x:c>
      <x:c r="B790" s="1">
        <x:v>43207.5696244213</x:v>
      </x:c>
      <x:c r="C790" s="6">
        <x:v>13.1419089566667</x:v>
      </x:c>
      <x:c r="D790" s="14" t="s">
        <x:v>77</x:v>
      </x:c>
      <x:c r="E790" s="15">
        <x:v>43194.5249513079</x:v>
      </x:c>
      <x:c r="F790" t="s">
        <x:v>82</x:v>
      </x:c>
      <x:c r="G790" s="6">
        <x:v>158.060602070141</x:v>
      </x:c>
      <x:c r="H790" t="s">
        <x:v>83</x:v>
      </x:c>
      <x:c r="I790" s="6">
        <x:v>30.2126039638765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22.543</x:v>
      </x:c>
      <x:c r="R790" s="8">
        <x:v>135776.564484229</x:v>
      </x:c>
      <x:c r="S790" s="12">
        <x:v>328278.431428241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525309</x:v>
      </x:c>
      <x:c r="B791" s="1">
        <x:v>43207.5696357639</x:v>
      </x:c>
      <x:c r="C791" s="6">
        <x:v>13.1582265416667</x:v>
      </x:c>
      <x:c r="D791" s="14" t="s">
        <x:v>77</x:v>
      </x:c>
      <x:c r="E791" s="15">
        <x:v>43194.5249513079</x:v>
      </x:c>
      <x:c r="F791" t="s">
        <x:v>82</x:v>
      </x:c>
      <x:c r="G791" s="6">
        <x:v>158.258700679062</x:v>
      </x:c>
      <x:c r="H791" t="s">
        <x:v>83</x:v>
      </x:c>
      <x:c r="I791" s="6">
        <x:v>30.1888017693809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22.537</x:v>
      </x:c>
      <x:c r="R791" s="8">
        <x:v>135767.982297714</x:v>
      </x:c>
      <x:c r="S791" s="12">
        <x:v>328277.624638965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525316</x:v>
      </x:c>
      <x:c r="B792" s="1">
        <x:v>43207.5696471412</x:v>
      </x:c>
      <x:c r="C792" s="6">
        <x:v>13.1746275</x:v>
      </x:c>
      <x:c r="D792" s="14" t="s">
        <x:v>77</x:v>
      </x:c>
      <x:c r="E792" s="15">
        <x:v>43194.5249513079</x:v>
      </x:c>
      <x:c r="F792" t="s">
        <x:v>82</x:v>
      </x:c>
      <x:c r="G792" s="6">
        <x:v>158.220963015596</x:v>
      </x:c>
      <x:c r="H792" t="s">
        <x:v>83</x:v>
      </x:c>
      <x:c r="I792" s="6">
        <x:v>30.1854616519372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22.541</x:v>
      </x:c>
      <x:c r="R792" s="8">
        <x:v>135761.708847481</x:v>
      </x:c>
      <x:c r="S792" s="12">
        <x:v>328280.079150554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525331</x:v>
      </x:c>
      <x:c r="B793" s="1">
        <x:v>43207.5696590625</x:v>
      </x:c>
      <x:c r="C793" s="6">
        <x:v>13.1917951066667</x:v>
      </x:c>
      <x:c r="D793" s="14" t="s">
        <x:v>77</x:v>
      </x:c>
      <x:c r="E793" s="15">
        <x:v>43194.5249513079</x:v>
      </x:c>
      <x:c r="F793" t="s">
        <x:v>82</x:v>
      </x:c>
      <x:c r="G793" s="6">
        <x:v>158.089935051944</x:v>
      </x:c>
      <x:c r="H793" t="s">
        <x:v>83</x:v>
      </x:c>
      <x:c r="I793" s="6">
        <x:v>30.209384188116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22.542</x:v>
      </x:c>
      <x:c r="R793" s="8">
        <x:v>135766.44405894</x:v>
      </x:c>
      <x:c r="S793" s="12">
        <x:v>328284.691431662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525338</x:v>
      </x:c>
      <x:c r="B794" s="1">
        <x:v>43207.5696706366</x:v>
      </x:c>
      <x:c r="C794" s="6">
        <x:v>13.2084460733333</x:v>
      </x:c>
      <x:c r="D794" s="14" t="s">
        <x:v>77</x:v>
      </x:c>
      <x:c r="E794" s="15">
        <x:v>43194.5249513079</x:v>
      </x:c>
      <x:c r="F794" t="s">
        <x:v>82</x:v>
      </x:c>
      <x:c r="G794" s="6">
        <x:v>158.107434968185</x:v>
      </x:c>
      <x:c r="H794" t="s">
        <x:v>83</x:v>
      </x:c>
      <x:c r="I794" s="6">
        <x:v>30.1975583092803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22.545</x:v>
      </x:c>
      <x:c r="R794" s="8">
        <x:v>135763.715713788</x:v>
      </x:c>
      <x:c r="S794" s="12">
        <x:v>328275.047779656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525345</x:v>
      </x:c>
      <x:c r="B795" s="1">
        <x:v>43207.569681794</x:v>
      </x:c>
      <x:c r="C795" s="6">
        <x:v>13.2245136166667</x:v>
      </x:c>
      <x:c r="D795" s="14" t="s">
        <x:v>77</x:v>
      </x:c>
      <x:c r="E795" s="15">
        <x:v>43194.5249513079</x:v>
      </x:c>
      <x:c r="F795" t="s">
        <x:v>82</x:v>
      </x:c>
      <x:c r="G795" s="6">
        <x:v>158.182759692572</x:v>
      </x:c>
      <x:c r="H795" t="s">
        <x:v>83</x:v>
      </x:c>
      <x:c r="I795" s="6">
        <x:v>30.1959935650775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22.54</x:v>
      </x:c>
      <x:c r="R795" s="8">
        <x:v>135750.227963779</x:v>
      </x:c>
      <x:c r="S795" s="12">
        <x:v>328281.882815566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525360</x:v>
      </x:c>
      <x:c r="B796" s="1">
        <x:v>43207.5696937847</x:v>
      </x:c>
      <x:c r="C796" s="6">
        <x:v>13.2417813016667</x:v>
      </x:c>
      <x:c r="D796" s="14" t="s">
        <x:v>77</x:v>
      </x:c>
      <x:c r="E796" s="15">
        <x:v>43194.5249513079</x:v>
      </x:c>
      <x:c r="F796" t="s">
        <x:v>82</x:v>
      </x:c>
      <x:c r="G796" s="6">
        <x:v>158.214541549858</x:v>
      </x:c>
      <x:c r="H796" t="s">
        <x:v>83</x:v>
      </x:c>
      <x:c r="I796" s="6">
        <x:v>30.1895239573732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22.54</x:v>
      </x:c>
      <x:c r="R796" s="8">
        <x:v>135763.970823519</x:v>
      </x:c>
      <x:c r="S796" s="12">
        <x:v>328286.638090532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525367</x:v>
      </x:c>
      <x:c r="B797" s="1">
        <x:v>43207.5697050579</x:v>
      </x:c>
      <x:c r="C797" s="6">
        <x:v>13.2580155466667</x:v>
      </x:c>
      <x:c r="D797" s="14" t="s">
        <x:v>77</x:v>
      </x:c>
      <x:c r="E797" s="15">
        <x:v>43194.5249513079</x:v>
      </x:c>
      <x:c r="F797" t="s">
        <x:v>82</x:v>
      </x:c>
      <x:c r="G797" s="6">
        <x:v>158.252998422643</x:v>
      </x:c>
      <x:c r="H797" t="s">
        <x:v>83</x:v>
      </x:c>
      <x:c r="I797" s="6">
        <x:v>30.1872069381143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22.538</x:v>
      </x:c>
      <x:c r="R797" s="8">
        <x:v>135754.814719323</x:v>
      </x:c>
      <x:c r="S797" s="12">
        <x:v>328266.820593578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525374</x:v>
      </x:c>
      <x:c r="B798" s="1">
        <x:v>43207.5697168171</x:v>
      </x:c>
      <x:c r="C798" s="6">
        <x:v>13.2749831433333</x:v>
      </x:c>
      <x:c r="D798" s="14" t="s">
        <x:v>77</x:v>
      </x:c>
      <x:c r="E798" s="15">
        <x:v>43194.5249513079</x:v>
      </x:c>
      <x:c r="F798" t="s">
        <x:v>82</x:v>
      </x:c>
      <x:c r="G798" s="6">
        <x:v>158.259966910597</x:v>
      </x:c>
      <x:c r="H798" t="s">
        <x:v>83</x:v>
      </x:c>
      <x:c r="I798" s="6">
        <x:v>30.1912993368496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22.536</x:v>
      </x:c>
      <x:c r="R798" s="8">
        <x:v>135751.229232335</x:v>
      </x:c>
      <x:c r="S798" s="12">
        <x:v>328282.120692233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525384</x:v>
      </x:c>
      <x:c r="B799" s="1">
        <x:v>43207.5697285532</x:v>
      </x:c>
      <x:c r="C799" s="6">
        <x:v>13.2918507433333</x:v>
      </x:c>
      <x:c r="D799" s="14" t="s">
        <x:v>77</x:v>
      </x:c>
      <x:c r="E799" s="15">
        <x:v>43194.5249513079</x:v>
      </x:c>
      <x:c r="F799" t="s">
        <x:v>82</x:v>
      </x:c>
      <x:c r="G799" s="6">
        <x:v>158.240052041576</x:v>
      </x:c>
      <x:c r="H799" t="s">
        <x:v>83</x:v>
      </x:c>
      <x:c r="I799" s="6">
        <x:v>30.1870865735214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22.539</x:v>
      </x:c>
      <x:c r="R799" s="8">
        <x:v>135737.712282636</x:v>
      </x:c>
      <x:c r="S799" s="12">
        <x:v>328265.870092779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525395</x:v>
      </x:c>
      <x:c r="B800" s="1">
        <x:v>43207.5697396991</x:v>
      </x:c>
      <x:c r="C800" s="6">
        <x:v>13.3079016966667</x:v>
      </x:c>
      <x:c r="D800" s="14" t="s">
        <x:v>77</x:v>
      </x:c>
      <x:c r="E800" s="15">
        <x:v>43194.5249513079</x:v>
      </x:c>
      <x:c r="F800" t="s">
        <x:v>82</x:v>
      </x:c>
      <x:c r="G800" s="6">
        <x:v>158.265058946486</x:v>
      </x:c>
      <x:c r="H800" t="s">
        <x:v>83</x:v>
      </x:c>
      <x:c r="I800" s="6">
        <x:v>30.1875078496159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22.537</x:v>
      </x:c>
      <x:c r="R800" s="8">
        <x:v>135746.536111791</x:v>
      </x:c>
      <x:c r="S800" s="12">
        <x:v>328272.147871297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525409</x:v>
      </x:c>
      <x:c r="B801" s="1">
        <x:v>43207.5697516551</x:v>
      </x:c>
      <x:c r="C801" s="6">
        <x:v>13.3251359716667</x:v>
      </x:c>
      <x:c r="D801" s="14" t="s">
        <x:v>77</x:v>
      </x:c>
      <x:c r="E801" s="15">
        <x:v>43194.5249513079</x:v>
      </x:c>
      <x:c r="F801" t="s">
        <x:v>82</x:v>
      </x:c>
      <x:c r="G801" s="6">
        <x:v>158.337282931322</x:v>
      </x:c>
      <x:c r="H801" t="s">
        <x:v>83</x:v>
      </x:c>
      <x:c r="I801" s="6">
        <x:v>30.1700550271535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22.538</x:v>
      </x:c>
      <x:c r="R801" s="8">
        <x:v>135742.221952789</x:v>
      </x:c>
      <x:c r="S801" s="12">
        <x:v>328270.412595549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525414</x:v>
      </x:c>
      <x:c r="B802" s="1">
        <x:v>43207.5697633449</x:v>
      </x:c>
      <x:c r="C802" s="6">
        <x:v>13.341936925</x:v>
      </x:c>
      <x:c r="D802" s="14" t="s">
        <x:v>77</x:v>
      </x:c>
      <x:c r="E802" s="15">
        <x:v>43194.5249513079</x:v>
      </x:c>
      <x:c r="F802" t="s">
        <x:v>82</x:v>
      </x:c>
      <x:c r="G802" s="6">
        <x:v>158.297295088636</x:v>
      </x:c>
      <x:c r="H802" t="s">
        <x:v>83</x:v>
      </x:c>
      <x:c r="I802" s="6">
        <x:v>30.1809479850021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22.537</x:v>
      </x:c>
      <x:c r="R802" s="8">
        <x:v>135742.321582547</x:v>
      </x:c>
      <x:c r="S802" s="12">
        <x:v>328266.83683136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525430</x:v>
      </x:c>
      <x:c r="B803" s="1">
        <x:v>43207.5697746528</x:v>
      </x:c>
      <x:c r="C803" s="6">
        <x:v>13.35825451</x:v>
      </x:c>
      <x:c r="D803" s="14" t="s">
        <x:v>77</x:v>
      </x:c>
      <x:c r="E803" s="15">
        <x:v>43194.5249513079</x:v>
      </x:c>
      <x:c r="F803" t="s">
        <x:v>82</x:v>
      </x:c>
      <x:c r="G803" s="6">
        <x:v>158.211170526372</x:v>
      </x:c>
      <x:c r="H803" t="s">
        <x:v>83</x:v>
      </x:c>
      <x:c r="I803" s="6">
        <x:v>30.2012294427764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22.536</x:v>
      </x:c>
      <x:c r="R803" s="8">
        <x:v>135739.320780419</x:v>
      </x:c>
      <x:c r="S803" s="12">
        <x:v>328264.844652601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525440</x:v>
      </x:c>
      <x:c r="B804" s="1">
        <x:v>43207.5697860301</x:v>
      </x:c>
      <x:c r="C804" s="6">
        <x:v>13.374622105</x:v>
      </x:c>
      <x:c r="D804" s="14" t="s">
        <x:v>77</x:v>
      </x:c>
      <x:c r="E804" s="15">
        <x:v>43194.5249513079</x:v>
      </x:c>
      <x:c r="F804" t="s">
        <x:v>82</x:v>
      </x:c>
      <x:c r="G804" s="6">
        <x:v>158.128890807563</x:v>
      </x:c>
      <x:c r="H804" t="s">
        <x:v>83</x:v>
      </x:c>
      <x:c r="I804" s="6">
        <x:v>30.2152219146706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22.537</x:v>
      </x:c>
      <x:c r="R804" s="8">
        <x:v>135719.799872696</x:v>
      </x:c>
      <x:c r="S804" s="12">
        <x:v>328261.088087087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525447</x:v>
      </x:c>
      <x:c r="B805" s="1">
        <x:v>43207.5697976505</x:v>
      </x:c>
      <x:c r="C805" s="6">
        <x:v>13.3913397066667</x:v>
      </x:c>
      <x:c r="D805" s="14" t="s">
        <x:v>77</x:v>
      </x:c>
      <x:c r="E805" s="15">
        <x:v>43194.5249513079</x:v>
      </x:c>
      <x:c r="F805" t="s">
        <x:v>82</x:v>
      </x:c>
      <x:c r="G805" s="6">
        <x:v>158.293768268621</x:v>
      </x:c>
      <x:c r="H805" t="s">
        <x:v>83</x:v>
      </x:c>
      <x:c r="I805" s="6">
        <x:v>30.1871768469659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22.535</x:v>
      </x:c>
      <x:c r="R805" s="8">
        <x:v>135719.87982409</x:v>
      </x:c>
      <x:c r="S805" s="12">
        <x:v>328258.673068103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525457</x:v>
      </x:c>
      <x:c r="B806" s="1">
        <x:v>43207.569809375</x:v>
      </x:c>
      <x:c r="C806" s="6">
        <x:v>13.4082573516667</x:v>
      </x:c>
      <x:c r="D806" s="14" t="s">
        <x:v>77</x:v>
      </x:c>
      <x:c r="E806" s="15">
        <x:v>43194.5249513079</x:v>
      </x:c>
      <x:c r="F806" t="s">
        <x:v>82</x:v>
      </x:c>
      <x:c r="G806" s="6">
        <x:v>158.250420262069</x:v>
      </x:c>
      <x:c r="H806" t="s">
        <x:v>83</x:v>
      </x:c>
      <x:c r="I806" s="6">
        <x:v>30.1904868749384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22.537</x:v>
      </x:c>
      <x:c r="R806" s="8">
        <x:v>135721.483504778</x:v>
      </x:c>
      <x:c r="S806" s="12">
        <x:v>328268.383066067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525465</x:v>
      </x:c>
      <x:c r="B807" s="1">
        <x:v>43207.569821412</x:v>
      </x:c>
      <x:c r="C807" s="6">
        <x:v>13.425591695</x:v>
      </x:c>
      <x:c r="D807" s="14" t="s">
        <x:v>77</x:v>
      </x:c>
      <x:c r="E807" s="15">
        <x:v>43194.5249513079</x:v>
      </x:c>
      <x:c r="F807" t="s">
        <x:v>82</x:v>
      </x:c>
      <x:c r="G807" s="6">
        <x:v>158.273719450445</x:v>
      </x:c>
      <x:c r="H807" t="s">
        <x:v>83</x:v>
      </x:c>
      <x:c r="I807" s="6">
        <x:v>30.1885008577628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22.536</x:v>
      </x:c>
      <x:c r="R807" s="8">
        <x:v>135716.913240261</x:v>
      </x:c>
      <x:c r="S807" s="12">
        <x:v>328266.742062889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525481</x:v>
      </x:c>
      <x:c r="B808" s="1">
        <x:v>43207.5698322917</x:v>
      </x:c>
      <x:c r="C808" s="6">
        <x:v>13.4412258916667</x:v>
      </x:c>
      <x:c r="D808" s="14" t="s">
        <x:v>77</x:v>
      </x:c>
      <x:c r="E808" s="15">
        <x:v>43194.5249513079</x:v>
      </x:c>
      <x:c r="F808" t="s">
        <x:v>82</x:v>
      </x:c>
      <x:c r="G808" s="6">
        <x:v>158.201047576119</x:v>
      </x:c>
      <x:c r="H808" t="s">
        <x:v>83</x:v>
      </x:c>
      <x:c r="I808" s="6">
        <x:v>30.2060440501732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22.535</x:v>
      </x:c>
      <x:c r="R808" s="8">
        <x:v>135713.759657683</x:v>
      </x:c>
      <x:c r="S808" s="12">
        <x:v>328257.315818638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525486</x:v>
      </x:c>
      <x:c r="B809" s="1">
        <x:v>43207.5698441319</x:v>
      </x:c>
      <x:c r="C809" s="6">
        <x:v>13.4582935</x:v>
      </x:c>
      <x:c r="D809" s="14" t="s">
        <x:v>77</x:v>
      </x:c>
      <x:c r="E809" s="15">
        <x:v>43194.5249513079</x:v>
      </x:c>
      <x:c r="F809" t="s">
        <x:v>82</x:v>
      </x:c>
      <x:c r="G809" s="6">
        <x:v>158.274494804405</x:v>
      </x:c>
      <x:c r="H809" t="s">
        <x:v>83</x:v>
      </x:c>
      <x:c r="I809" s="6">
        <x:v>30.1993637842684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22.532</x:v>
      </x:c>
      <x:c r="R809" s="8">
        <x:v>135713.52629194</x:v>
      </x:c>
      <x:c r="S809" s="12">
        <x:v>328266.232848072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525502</x:v>
      </x:c>
      <x:c r="B810" s="1">
        <x:v>43207.5698557523</x:v>
      </x:c>
      <x:c r="C810" s="6">
        <x:v>13.474994465</x:v>
      </x:c>
      <x:c r="D810" s="14" t="s">
        <x:v>77</x:v>
      </x:c>
      <x:c r="E810" s="15">
        <x:v>43194.5249513079</x:v>
      </x:c>
      <x:c r="F810" t="s">
        <x:v>82</x:v>
      </x:c>
      <x:c r="G810" s="6">
        <x:v>158.251768321229</x:v>
      </x:c>
      <x:c r="H810" t="s">
        <x:v>83</x:v>
      </x:c>
      <x:c r="I810" s="6">
        <x:v>30.1957227440394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22.535</x:v>
      </x:c>
      <x:c r="R810" s="8">
        <x:v>135704.978108252</x:v>
      </x:c>
      <x:c r="S810" s="12">
        <x:v>328279.033357472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525505</x:v>
      </x:c>
      <x:c r="B811" s="1">
        <x:v>43207.5698673264</x:v>
      </x:c>
      <x:c r="C811" s="6">
        <x:v>13.491678715</x:v>
      </x:c>
      <x:c r="D811" s="14" t="s">
        <x:v>77</x:v>
      </x:c>
      <x:c r="E811" s="15">
        <x:v>43194.5249513079</x:v>
      </x:c>
      <x:c r="F811" t="s">
        <x:v>82</x:v>
      </x:c>
      <x:c r="G811" s="6">
        <x:v>158.334636486309</x:v>
      </x:c>
      <x:c r="H811" t="s">
        <x:v>83</x:v>
      </x:c>
      <x:c r="I811" s="6">
        <x:v>30.1898850514276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22.531</x:v>
      </x:c>
      <x:c r="R811" s="8">
        <x:v>135700.902941586</x:v>
      </x:c>
      <x:c r="S811" s="12">
        <x:v>328267.430643338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525513</x:v>
      </x:c>
      <x:c r="B812" s="1">
        <x:v>43207.5698784722</x:v>
      </x:c>
      <x:c r="C812" s="6">
        <x:v>13.5077629966667</x:v>
      </x:c>
      <x:c r="D812" s="14" t="s">
        <x:v>77</x:v>
      </x:c>
      <x:c r="E812" s="15">
        <x:v>43194.5249513079</x:v>
      </x:c>
      <x:c r="F812" t="s">
        <x:v>82</x:v>
      </x:c>
      <x:c r="G812" s="6">
        <x:v>158.286901248027</x:v>
      </x:c>
      <x:c r="H812" t="s">
        <x:v>83</x:v>
      </x:c>
      <x:c r="I812" s="6">
        <x:v>30.1913294280357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22.534</x:v>
      </x:c>
      <x:c r="R812" s="8">
        <x:v>135692.737356658</x:v>
      </x:c>
      <x:c r="S812" s="12">
        <x:v>328262.423545351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525531</x:v>
      </x:c>
      <x:c r="B813" s="1">
        <x:v>43207.5698905903</x:v>
      </x:c>
      <x:c r="C813" s="6">
        <x:v>13.5251639283333</x:v>
      </x:c>
      <x:c r="D813" s="14" t="s">
        <x:v>77</x:v>
      </x:c>
      <x:c r="E813" s="15">
        <x:v>43194.5249513079</x:v>
      </x:c>
      <x:c r="F813" t="s">
        <x:v>82</x:v>
      </x:c>
      <x:c r="G813" s="6">
        <x:v>158.277352390017</x:v>
      </x:c>
      <x:c r="H813" t="s">
        <x:v>83</x:v>
      </x:c>
      <x:c r="I813" s="6">
        <x:v>30.1905169661168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22.535</x:v>
      </x:c>
      <x:c r="R813" s="8">
        <x:v>135699.738434911</x:v>
      </x:c>
      <x:c r="S813" s="12">
        <x:v>328277.912596725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525534</x:v>
      </x:c>
      <x:c r="B814" s="1">
        <x:v>43207.5699018866</x:v>
      </x:c>
      <x:c r="C814" s="6">
        <x:v>13.5414815366667</x:v>
      </x:c>
      <x:c r="D814" s="14" t="s">
        <x:v>77</x:v>
      </x:c>
      <x:c r="E814" s="15">
        <x:v>43194.5249513079</x:v>
      </x:c>
      <x:c r="F814" t="s">
        <x:v>82</x:v>
      </x:c>
      <x:c r="G814" s="6">
        <x:v>158.258520375321</x:v>
      </x:c>
      <x:c r="H814" t="s">
        <x:v>83</x:v>
      </x:c>
      <x:c r="I814" s="6">
        <x:v>30.2026136416953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22.532</x:v>
      </x:c>
      <x:c r="R814" s="8">
        <x:v>135689.645148107</x:v>
      </x:c>
      <x:c r="S814" s="12">
        <x:v>328259.289183901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525548</x:v>
      </x:c>
      <x:c r="B815" s="1">
        <x:v>43207.5699145486</x:v>
      </x:c>
      <x:c r="C815" s="6">
        <x:v>13.5596992416667</x:v>
      </x:c>
      <x:c r="D815" s="14" t="s">
        <x:v>77</x:v>
      </x:c>
      <x:c r="E815" s="15">
        <x:v>43194.5249513079</x:v>
      </x:c>
      <x:c r="F815" t="s">
        <x:v>82</x:v>
      </x:c>
      <x:c r="G815" s="6">
        <x:v>158.308091258639</x:v>
      </x:c>
      <x:c r="H815" t="s">
        <x:v>83</x:v>
      </x:c>
      <x:c r="I815" s="6">
        <x:v>30.1980397691823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22.53</x:v>
      </x:c>
      <x:c r="R815" s="8">
        <x:v>135693.980319486</x:v>
      </x:c>
      <x:c r="S815" s="12">
        <x:v>328279.635456956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525555</x:v>
      </x:c>
      <x:c r="B816" s="1">
        <x:v>43207.5699248843</x:v>
      </x:c>
      <x:c r="C816" s="6">
        <x:v>13.5745833816667</x:v>
      </x:c>
      <x:c r="D816" s="14" t="s">
        <x:v>77</x:v>
      </x:c>
      <x:c r="E816" s="15">
        <x:v>43194.5249513079</x:v>
      </x:c>
      <x:c r="F816" t="s">
        <x:v>82</x:v>
      </x:c>
      <x:c r="G816" s="6">
        <x:v>158.288481412338</x:v>
      </x:c>
      <x:c r="H816" t="s">
        <x:v>83</x:v>
      </x:c>
      <x:c r="I816" s="6">
        <x:v>30.199273510495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22.531</x:v>
      </x:c>
      <x:c r="R816" s="8">
        <x:v>135675.095043355</x:v>
      </x:c>
      <x:c r="S816" s="12">
        <x:v>328266.635128924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525564</x:v>
      </x:c>
      <x:c r="B817" s="1">
        <x:v>43207.5699365394</x:v>
      </x:c>
      <x:c r="C817" s="6">
        <x:v>13.5913509933333</x:v>
      </x:c>
      <x:c r="D817" s="14" t="s">
        <x:v>77</x:v>
      </x:c>
      <x:c r="E817" s="15">
        <x:v>43194.5249513079</x:v>
      </x:c>
      <x:c r="F817" t="s">
        <x:v>82</x:v>
      </x:c>
      <x:c r="G817" s="6">
        <x:v>158.230566308522</x:v>
      </x:c>
      <x:c r="H817" t="s">
        <x:v>83</x:v>
      </x:c>
      <x:c r="I817" s="6">
        <x:v>30.2083008997702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22.532</x:v>
      </x:c>
      <x:c r="R817" s="8">
        <x:v>135685.736275251</x:v>
      </x:c>
      <x:c r="S817" s="12">
        <x:v>328269.830721415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525579</x:v>
      </x:c>
      <x:c r="B818" s="1">
        <x:v>43207.5699479977</x:v>
      </x:c>
      <x:c r="C818" s="6">
        <x:v>13.60783527</x:v>
      </x:c>
      <x:c r="D818" s="14" t="s">
        <x:v>77</x:v>
      </x:c>
      <x:c r="E818" s="15">
        <x:v>43194.5249513079</x:v>
      </x:c>
      <x:c r="F818" t="s">
        <x:v>82</x:v>
      </x:c>
      <x:c r="G818" s="6">
        <x:v>158.348713677469</x:v>
      </x:c>
      <x:c r="H818" t="s">
        <x:v>83</x:v>
      </x:c>
      <x:c r="I818" s="6">
        <x:v>30.1925330756831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22.529</x:v>
      </x:c>
      <x:c r="R818" s="8">
        <x:v>135684.119329438</x:v>
      </x:c>
      <x:c r="S818" s="12">
        <x:v>328253.18238419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525584</x:v>
      </x:c>
      <x:c r="B819" s="1">
        <x:v>43207.5699600347</x:v>
      </x:c>
      <x:c r="C819" s="6">
        <x:v>13.6251862483333</x:v>
      </x:c>
      <x:c r="D819" s="14" t="s">
        <x:v>77</x:v>
      </x:c>
      <x:c r="E819" s="15">
        <x:v>43194.5249513079</x:v>
      </x:c>
      <x:c r="F819" t="s">
        <x:v>82</x:v>
      </x:c>
      <x:c r="G819" s="6">
        <x:v>158.324660872878</x:v>
      </x:c>
      <x:c r="H819" t="s">
        <x:v>83</x:v>
      </x:c>
      <x:c r="I819" s="6">
        <x:v>30.1946695513225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22.53</x:v>
      </x:c>
      <x:c r="R819" s="8">
        <x:v>135677.432479045</x:v>
      </x:c>
      <x:c r="S819" s="12">
        <x:v>328268.843070237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525597</x:v>
      </x:c>
      <x:c r="B820" s="1">
        <x:v>43207.569971875</x:v>
      </x:c>
      <x:c r="C820" s="6">
        <x:v>13.642220585</x:v>
      </x:c>
      <x:c r="D820" s="14" t="s">
        <x:v>77</x:v>
      </x:c>
      <x:c r="E820" s="15">
        <x:v>43194.5249513079</x:v>
      </x:c>
      <x:c r="F820" t="s">
        <x:v>82</x:v>
      </x:c>
      <x:c r="G820" s="6">
        <x:v>158.364693702248</x:v>
      </x:c>
      <x:c r="H820" t="s">
        <x:v>83</x:v>
      </x:c>
      <x:c r="I820" s="6">
        <x:v>30.1892832280246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22.529</x:v>
      </x:c>
      <x:c r="R820" s="8">
        <x:v>135673.281777413</x:v>
      </x:c>
      <x:c r="S820" s="12">
        <x:v>328262.245215741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525610</x:v>
      </x:c>
      <x:c r="B821" s="1">
        <x:v>43207.5699831829</x:v>
      </x:c>
      <x:c r="C821" s="6">
        <x:v>13.6585381233333</x:v>
      </x:c>
      <x:c r="D821" s="14" t="s">
        <x:v>77</x:v>
      </x:c>
      <x:c r="E821" s="15">
        <x:v>43194.5249513079</x:v>
      </x:c>
      <x:c r="F821" t="s">
        <x:v>82</x:v>
      </x:c>
      <x:c r="G821" s="6">
        <x:v>158.391377757154</x:v>
      </x:c>
      <x:c r="H821" t="s">
        <x:v>83</x:v>
      </x:c>
      <x:c r="I821" s="6">
        <x:v>30.1948801898393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22.525</x:v>
      </x:c>
      <x:c r="R821" s="8">
        <x:v>135662.908441183</x:v>
      </x:c>
      <x:c r="S821" s="12">
        <x:v>328262.51568428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525615</x:v>
      </x:c>
      <x:c r="B822" s="1">
        <x:v>43207.5699945255</x:v>
      </x:c>
      <x:c r="C822" s="6">
        <x:v>13.6748558016667</x:v>
      </x:c>
      <x:c r="D822" s="14" t="s">
        <x:v>77</x:v>
      </x:c>
      <x:c r="E822" s="15">
        <x:v>43194.5249513079</x:v>
      </x:c>
      <x:c r="F822" t="s">
        <x:v>82</x:v>
      </x:c>
      <x:c r="G822" s="6">
        <x:v>158.332539781407</x:v>
      </x:c>
      <x:c r="H822" t="s">
        <x:v>83</x:v>
      </x:c>
      <x:c r="I822" s="6">
        <x:v>30.2040881150847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22.526</x:v>
      </x:c>
      <x:c r="R822" s="8">
        <x:v>135664.30856051</x:v>
      </x:c>
      <x:c r="S822" s="12">
        <x:v>328251.006615052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525627</x:v>
      </x:c>
      <x:c r="B823" s="1">
        <x:v>43207.57000625</x:v>
      </x:c>
      <x:c r="C823" s="6">
        <x:v>13.6917400583333</x:v>
      </x:c>
      <x:c r="D823" s="14" t="s">
        <x:v>77</x:v>
      </x:c>
      <x:c r="E823" s="15">
        <x:v>43194.5249513079</x:v>
      </x:c>
      <x:c r="F823" t="s">
        <x:v>82</x:v>
      </x:c>
      <x:c r="G823" s="6">
        <x:v>158.24797103023</x:v>
      </x:c>
      <x:c r="H823" t="s">
        <x:v>83</x:v>
      </x:c>
      <x:c r="I823" s="6">
        <x:v>30.2185319703244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22.527</x:v>
      </x:c>
      <x:c r="R823" s="8">
        <x:v>135653.174535269</x:v>
      </x:c>
      <x:c r="S823" s="12">
        <x:v>328242.32257147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525641</x:v>
      </x:c>
      <x:c r="B824" s="1">
        <x:v>43207.5700179398</x:v>
      </x:c>
      <x:c r="C824" s="6">
        <x:v>13.708590965</x:v>
      </x:c>
      <x:c r="D824" s="14" t="s">
        <x:v>77</x:v>
      </x:c>
      <x:c r="E824" s="15">
        <x:v>43194.5249513079</x:v>
      </x:c>
      <x:c r="F824" t="s">
        <x:v>82</x:v>
      </x:c>
      <x:c r="G824" s="6">
        <x:v>158.303536052603</x:v>
      </x:c>
      <x:c r="H824" t="s">
        <x:v>83</x:v>
      </x:c>
      <x:c r="I824" s="6">
        <x:v>30.2099860151257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22.526</x:v>
      </x:c>
      <x:c r="R824" s="8">
        <x:v>135650.207668877</x:v>
      </x:c>
      <x:c r="S824" s="12">
        <x:v>328250.087998545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525649</x:v>
      </x:c>
      <x:c r="B825" s="1">
        <x:v>43207.5700293634</x:v>
      </x:c>
      <x:c r="C825" s="6">
        <x:v>13.725008605</x:v>
      </x:c>
      <x:c r="D825" s="14" t="s">
        <x:v>77</x:v>
      </x:c>
      <x:c r="E825" s="15">
        <x:v>43194.5249513079</x:v>
      </x:c>
      <x:c r="F825" t="s">
        <x:v>82</x:v>
      </x:c>
      <x:c r="G825" s="6">
        <x:v>158.306643517497</x:v>
      </x:c>
      <x:c r="H825" t="s">
        <x:v>83</x:v>
      </x:c>
      <x:c r="I825" s="6">
        <x:v>30.2093540967685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22.526</x:v>
      </x:c>
      <x:c r="R825" s="8">
        <x:v>135647.7491864</x:v>
      </x:c>
      <x:c r="S825" s="12">
        <x:v>328246.244139195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525661</x:v>
      </x:c>
      <x:c r="B826" s="1">
        <x:v>43207.5700409722</x:v>
      </x:c>
      <x:c r="C826" s="6">
        <x:v>13.7417261966667</x:v>
      </x:c>
      <x:c r="D826" s="14" t="s">
        <x:v>77</x:v>
      </x:c>
      <x:c r="E826" s="15">
        <x:v>43194.5249513079</x:v>
      </x:c>
      <x:c r="F826" t="s">
        <x:v>82</x:v>
      </x:c>
      <x:c r="G826" s="6">
        <x:v>158.417896783127</x:v>
      </x:c>
      <x:c r="H826" t="s">
        <x:v>83</x:v>
      </x:c>
      <x:c r="I826" s="6">
        <x:v>30.1950005547119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22.523</x:v>
      </x:c>
      <x:c r="R826" s="8">
        <x:v>135648.161652719</x:v>
      </x:c>
      <x:c r="S826" s="12">
        <x:v>328263.415389799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525665</x:v>
      </x:c>
      <x:c r="B827" s="1">
        <x:v>43207.5700525116</x:v>
      </x:c>
      <x:c r="C827" s="6">
        <x:v>13.75836047</x:v>
      </x:c>
      <x:c r="D827" s="14" t="s">
        <x:v>77</x:v>
      </x:c>
      <x:c r="E827" s="15">
        <x:v>43194.5249513079</x:v>
      </x:c>
      <x:c r="F827" t="s">
        <x:v>82</x:v>
      </x:c>
      <x:c r="G827" s="6">
        <x:v>158.282956001859</x:v>
      </x:c>
      <x:c r="H827" t="s">
        <x:v>83</x:v>
      </x:c>
      <x:c r="I827" s="6">
        <x:v>30.2086619958463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22.528</x:v>
      </x:c>
      <x:c r="R827" s="8">
        <x:v>135647.649363618</x:v>
      </x:c>
      <x:c r="S827" s="12">
        <x:v>328259.568292147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525681</x:v>
      </x:c>
      <x:c r="B828" s="1">
        <x:v>43207.5700645486</x:v>
      </x:c>
      <x:c r="C828" s="6">
        <x:v>13.77571146</x:v>
      </x:c>
      <x:c r="D828" s="14" t="s">
        <x:v>77</x:v>
      </x:c>
      <x:c r="E828" s="15">
        <x:v>43194.5249513079</x:v>
      </x:c>
      <x:c r="F828" t="s">
        <x:v>82</x:v>
      </x:c>
      <x:c r="G828" s="6">
        <x:v>158.308512092477</x:v>
      </x:c>
      <x:c r="H828" t="s">
        <x:v>83</x:v>
      </x:c>
      <x:c r="I828" s="6">
        <x:v>30.2172380390889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22.523</x:v>
      </x:c>
      <x:c r="R828" s="8">
        <x:v>135638.401223852</x:v>
      </x:c>
      <x:c r="S828" s="12">
        <x:v>328255.963777181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525686</x:v>
      </x:c>
      <x:c r="B829" s="1">
        <x:v>43207.570075544</x:v>
      </x:c>
      <x:c r="C829" s="6">
        <x:v>13.7915289833333</x:v>
      </x:c>
      <x:c r="D829" s="14" t="s">
        <x:v>77</x:v>
      </x:c>
      <x:c r="E829" s="15">
        <x:v>43194.5249513079</x:v>
      </x:c>
      <x:c r="F829" t="s">
        <x:v>82</x:v>
      </x:c>
      <x:c r="G829" s="6">
        <x:v>158.425688877269</x:v>
      </x:c>
      <x:c r="H829" t="s">
        <x:v>83</x:v>
      </x:c>
      <x:c r="I829" s="6">
        <x:v>30.1823923577608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22.527</x:v>
      </x:c>
      <x:c r="R829" s="8">
        <x:v>135637.134076656</x:v>
      </x:c>
      <x:c r="S829" s="12">
        <x:v>328258.205202354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525694</x:v>
      </x:c>
      <x:c r="B830" s="1">
        <x:v>43207.5700869213</x:v>
      </x:c>
      <x:c r="C830" s="6">
        <x:v>13.8079299316667</x:v>
      </x:c>
      <x:c r="D830" s="14" t="s">
        <x:v>77</x:v>
      </x:c>
      <x:c r="E830" s="15">
        <x:v>43194.5249513079</x:v>
      </x:c>
      <x:c r="F830" t="s">
        <x:v>82</x:v>
      </x:c>
      <x:c r="G830" s="6">
        <x:v>158.335203470404</x:v>
      </x:c>
      <x:c r="H830" t="s">
        <x:v>83</x:v>
      </x:c>
      <x:c r="I830" s="6">
        <x:v>30.2035464717228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22.526</x:v>
      </x:c>
      <x:c r="R830" s="8">
        <x:v>135628.871795947</x:v>
      </x:c>
      <x:c r="S830" s="12">
        <x:v>328252.172512332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525704</x:v>
      </x:c>
      <x:c r="B831" s="1">
        <x:v>43207.5700985764</x:v>
      </x:c>
      <x:c r="C831" s="6">
        <x:v>13.824714225</x:v>
      </x:c>
      <x:c r="D831" s="14" t="s">
        <x:v>77</x:v>
      </x:c>
      <x:c r="E831" s="15">
        <x:v>43194.5249513079</x:v>
      </x:c>
      <x:c r="F831" t="s">
        <x:v>82</x:v>
      </x:c>
      <x:c r="G831" s="6">
        <x:v>158.34171476774</x:v>
      </x:c>
      <x:c r="H831" t="s">
        <x:v>83</x:v>
      </x:c>
      <x:c r="I831" s="6">
        <x:v>30.202222454986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22.526</x:v>
      </x:c>
      <x:c r="R831" s="8">
        <x:v>135629.691873653</x:v>
      </x:c>
      <x:c r="S831" s="12">
        <x:v>328270.793872777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525720</x:v>
      </x:c>
      <x:c r="B832" s="1">
        <x:v>43207.5701104167</x:v>
      </x:c>
      <x:c r="C832" s="6">
        <x:v>13.8417318216667</x:v>
      </x:c>
      <x:c r="D832" s="14" t="s">
        <x:v>77</x:v>
      </x:c>
      <x:c r="E832" s="15">
        <x:v>43194.5249513079</x:v>
      </x:c>
      <x:c r="F832" t="s">
        <x:v>82</x:v>
      </x:c>
      <x:c r="G832" s="6">
        <x:v>158.423038563206</x:v>
      </x:c>
      <x:c r="H832" t="s">
        <x:v>83</x:v>
      </x:c>
      <x:c r="I832" s="6">
        <x:v>30.202222454986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22.52</x:v>
      </x:c>
      <x:c r="R832" s="8">
        <x:v>135634.165127121</x:v>
      </x:c>
      <x:c r="S832" s="12">
        <x:v>328254.610869633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525732</x:v>
      </x:c>
      <x:c r="B833" s="1">
        <x:v>43207.5701217245</x:v>
      </x:c>
      <x:c r="C833" s="6">
        <x:v>13.8580327483333</x:v>
      </x:c>
      <x:c r="D833" s="14" t="s">
        <x:v>77</x:v>
      </x:c>
      <x:c r="E833" s="15">
        <x:v>43194.5249513079</x:v>
      </x:c>
      <x:c r="F833" t="s">
        <x:v>82</x:v>
      </x:c>
      <x:c r="G833" s="6">
        <x:v>158.394592510698</x:v>
      </x:c>
      <x:c r="H833" t="s">
        <x:v>83</x:v>
      </x:c>
      <x:c r="I833" s="6">
        <x:v>30.2024932765489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22.522</x:v>
      </x:c>
      <x:c r="R833" s="8">
        <x:v>135625.016744993</x:v>
      </x:c>
      <x:c r="S833" s="12">
        <x:v>328245.49855423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525735</x:v>
      </x:c>
      <x:c r="B834" s="1">
        <x:v>43207.5701335301</x:v>
      </x:c>
      <x:c r="C834" s="6">
        <x:v>13.8749837216667</x:v>
      </x:c>
      <x:c r="D834" s="14" t="s">
        <x:v>77</x:v>
      </x:c>
      <x:c r="E834" s="15">
        <x:v>43194.5249513079</x:v>
      </x:c>
      <x:c r="F834" t="s">
        <x:v>82</x:v>
      </x:c>
      <x:c r="G834" s="6">
        <x:v>158.405335648017</x:v>
      </x:c>
      <x:c r="H834" t="s">
        <x:v>83</x:v>
      </x:c>
      <x:c r="I834" s="6">
        <x:v>30.2030650110314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22.521</x:v>
      </x:c>
      <x:c r="R834" s="8">
        <x:v>135619.533256206</x:v>
      </x:c>
      <x:c r="S834" s="12">
        <x:v>328260.679253379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525750</x:v>
      </x:c>
      <x:c r="B835" s="1">
        <x:v>43207.5701451042</x:v>
      </x:c>
      <x:c r="C835" s="6">
        <x:v>13.8917013116667</x:v>
      </x:c>
      <x:c r="D835" s="14" t="s">
        <x:v>77</x:v>
      </x:c>
      <x:c r="E835" s="15">
        <x:v>43194.5249513079</x:v>
      </x:c>
      <x:c r="F835" t="s">
        <x:v>82</x:v>
      </x:c>
      <x:c r="G835" s="6">
        <x:v>158.419696364166</x:v>
      </x:c>
      <x:c r="H835" t="s">
        <x:v>83</x:v>
      </x:c>
      <x:c r="I835" s="6">
        <x:v>30.200146157064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22.521</x:v>
      </x:c>
      <x:c r="R835" s="8">
        <x:v>135615.993129324</x:v>
      </x:c>
      <x:c r="S835" s="12">
        <x:v>328258.426435451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525759</x:v>
      </x:c>
      <x:c r="B836" s="1">
        <x:v>43207.5701565972</x:v>
      </x:c>
      <x:c r="C836" s="6">
        <x:v>13.908252245</x:v>
      </x:c>
      <x:c r="D836" s="14" t="s">
        <x:v>77</x:v>
      </x:c>
      <x:c r="E836" s="15">
        <x:v>43194.5249513079</x:v>
      </x:c>
      <x:c r="F836" t="s">
        <x:v>82</x:v>
      </x:c>
      <x:c r="G836" s="6">
        <x:v>158.385394287593</x:v>
      </x:c>
      <x:c r="H836" t="s">
        <x:v>83</x:v>
      </x:c>
      <x:c r="I836" s="6">
        <x:v>30.1988522329229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22.524</x:v>
      </x:c>
      <x:c r="R836" s="8">
        <x:v>135612.704699878</x:v>
      </x:c>
      <x:c r="S836" s="12">
        <x:v>328261.513160282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525769</x:v>
      </x:c>
      <x:c r="B837" s="1">
        <x:v>43207.5701683218</x:v>
      </x:c>
      <x:c r="C837" s="6">
        <x:v>13.9251365383333</x:v>
      </x:c>
      <x:c r="D837" s="14" t="s">
        <x:v>77</x:v>
      </x:c>
      <x:c r="E837" s="15">
        <x:v>43194.5249513079</x:v>
      </x:c>
      <x:c r="F837" t="s">
        <x:v>82</x:v>
      </x:c>
      <x:c r="G837" s="6">
        <x:v>158.449690104889</x:v>
      </x:c>
      <x:c r="H837" t="s">
        <x:v>83</x:v>
      </x:c>
      <x:c r="I837" s="6">
        <x:v>30.196806028323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22.52</x:v>
      </x:c>
      <x:c r="R837" s="8">
        <x:v>135617.130626407</x:v>
      </x:c>
      <x:c r="S837" s="12">
        <x:v>328252.841941598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525780</x:v>
      </x:c>
      <x:c r="B838" s="1">
        <x:v>43207.5701798611</x:v>
      </x:c>
      <x:c r="C838" s="6">
        <x:v>13.9417208233333</x:v>
      </x:c>
      <x:c r="D838" s="14" t="s">
        <x:v>77</x:v>
      </x:c>
      <x:c r="E838" s="15">
        <x:v>43194.5249513079</x:v>
      </x:c>
      <x:c r="F838" t="s">
        <x:v>82</x:v>
      </x:c>
      <x:c r="G838" s="6">
        <x:v>158.393893896341</x:v>
      </x:c>
      <x:c r="H838" t="s">
        <x:v>83</x:v>
      </x:c>
      <x:c r="I838" s="6">
        <x:v>30.1943686391778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22.525</x:v>
      </x:c>
      <x:c r="R838" s="8">
        <x:v>135606.336521201</x:v>
      </x:c>
      <x:c r="S838" s="12">
        <x:v>328251.45814401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525786</x:v>
      </x:c>
      <x:c r="B839" s="1">
        <x:v>43207.5701914699</x:v>
      </x:c>
      <x:c r="C839" s="6">
        <x:v>13.9584384366667</x:v>
      </x:c>
      <x:c r="D839" s="14" t="s">
        <x:v>77</x:v>
      </x:c>
      <x:c r="E839" s="15">
        <x:v>43194.5249513079</x:v>
      </x:c>
      <x:c r="F839" t="s">
        <x:v>82</x:v>
      </x:c>
      <x:c r="G839" s="6">
        <x:v>158.454933621051</x:v>
      </x:c>
      <x:c r="H839" t="s">
        <x:v>83</x:v>
      </x:c>
      <x:c r="I839" s="6">
        <x:v>30.1929844436627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22.521</x:v>
      </x:c>
      <x:c r="R839" s="8">
        <x:v>135608.289775168</x:v>
      </x:c>
      <x:c r="S839" s="12">
        <x:v>328261.989551673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525795</x:v>
      </x:c>
      <x:c r="B840" s="1">
        <x:v>43207.5702029745</x:v>
      </x:c>
      <x:c r="C840" s="6">
        <x:v>13.9749893716667</x:v>
      </x:c>
      <x:c r="D840" s="14" t="s">
        <x:v>77</x:v>
      </x:c>
      <x:c r="E840" s="15">
        <x:v>43194.5249513079</x:v>
      </x:c>
      <x:c r="F840" t="s">
        <x:v>82</x:v>
      </x:c>
      <x:c r="G840" s="6">
        <x:v>158.47933176195</x:v>
      </x:c>
      <x:c r="H840" t="s">
        <x:v>83</x:v>
      </x:c>
      <x:c r="I840" s="6">
        <x:v>30.1962944773677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22.518</x:v>
      </x:c>
      <x:c r="R840" s="8">
        <x:v>135606.449559377</x:v>
      </x:c>
      <x:c r="S840" s="12">
        <x:v>328265.922999081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525810</x:v>
      </x:c>
      <x:c r="B841" s="1">
        <x:v>43207.5702145023</x:v>
      </x:c>
      <x:c r="C841" s="6">
        <x:v>13.9916236333333</x:v>
      </x:c>
      <x:c r="D841" s="14" t="s">
        <x:v>77</x:v>
      </x:c>
      <x:c r="E841" s="15">
        <x:v>43194.5249513079</x:v>
      </x:c>
      <x:c r="F841" t="s">
        <x:v>82</x:v>
      </x:c>
      <x:c r="G841" s="6">
        <x:v>158.353225868855</x:v>
      </x:c>
      <x:c r="H841" t="s">
        <x:v>83</x:v>
      </x:c>
      <x:c r="I841" s="6">
        <x:v>30.2136571622264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22.521</x:v>
      </x:c>
      <x:c r="R841" s="8">
        <x:v>135609.567598327</x:v>
      </x:c>
      <x:c r="S841" s="12">
        <x:v>328285.888863469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525818</x:v>
      </x:c>
      <x:c r="B842" s="1">
        <x:v>43207.5702260764</x:v>
      </x:c>
      <x:c r="C842" s="6">
        <x:v>14.008307905</x:v>
      </x:c>
      <x:c r="D842" s="14" t="s">
        <x:v>77</x:v>
      </x:c>
      <x:c r="E842" s="15">
        <x:v>43194.5249513079</x:v>
      </x:c>
      <x:c r="F842" t="s">
        <x:v>82</x:v>
      </x:c>
      <x:c r="G842" s="6">
        <x:v>158.35620025501</x:v>
      </x:c>
      <x:c r="H842" t="s">
        <x:v>83</x:v>
      </x:c>
      <x:c r="I842" s="6">
        <x:v>30.2185620617547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22.519</x:v>
      </x:c>
      <x:c r="R842" s="8">
        <x:v>135598.214648035</x:v>
      </x:c>
      <x:c r="S842" s="12">
        <x:v>328275.439744283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525826</x:v>
      </x:c>
      <x:c r="B843" s="1">
        <x:v>43207.5702374653</x:v>
      </x:c>
      <x:c r="C843" s="6">
        <x:v>14.02469216</x:v>
      </x:c>
      <x:c r="D843" s="14" t="s">
        <x:v>77</x:v>
      </x:c>
      <x:c r="E843" s="15">
        <x:v>43194.5249513079</x:v>
      </x:c>
      <x:c r="F843" t="s">
        <x:v>82</x:v>
      </x:c>
      <x:c r="G843" s="6">
        <x:v>158.45682199657</x:v>
      </x:c>
      <x:c r="H843" t="s">
        <x:v>83</x:v>
      </x:c>
      <x:c r="I843" s="6">
        <x:v>30.2008683475001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22.518</x:v>
      </x:c>
      <x:c r="R843" s="8">
        <x:v>135602.252818275</x:v>
      </x:c>
      <x:c r="S843" s="12">
        <x:v>328277.610901222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525837</x:v>
      </x:c>
      <x:c r="B844" s="1">
        <x:v>43207.5702491551</x:v>
      </x:c>
      <x:c r="C844" s="6">
        <x:v>14.0415431116667</x:v>
      </x:c>
      <x:c r="D844" s="14" t="s">
        <x:v>77</x:v>
      </x:c>
      <x:c r="E844" s="15">
        <x:v>43194.5249513079</x:v>
      </x:c>
      <x:c r="F844" t="s">
        <x:v>82</x:v>
      </x:c>
      <x:c r="G844" s="6">
        <x:v>158.415191425729</x:v>
      </x:c>
      <x:c r="H844" t="s">
        <x:v>83</x:v>
      </x:c>
      <x:c r="I844" s="6">
        <x:v>30.2038172933931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22.52</x:v>
      </x:c>
      <x:c r="R844" s="8">
        <x:v>135597.300889504</x:v>
      </x:c>
      <x:c r="S844" s="12">
        <x:v>328273.159142389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525844</x:v>
      </x:c>
      <x:c r="B845" s="1">
        <x:v>43207.5702606829</x:v>
      </x:c>
      <x:c r="C845" s="6">
        <x:v>14.0581106816667</x:v>
      </x:c>
      <x:c r="D845" s="14" t="s">
        <x:v>77</x:v>
      </x:c>
      <x:c r="E845" s="15">
        <x:v>43194.5249513079</x:v>
      </x:c>
      <x:c r="F845" t="s">
        <x:v>82</x:v>
      </x:c>
      <x:c r="G845" s="6">
        <x:v>158.427289226226</x:v>
      </x:c>
      <x:c r="H845" t="s">
        <x:v>83</x:v>
      </x:c>
      <x:c r="I845" s="6">
        <x:v>30.2096249189067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22.517</x:v>
      </x:c>
      <x:c r="R845" s="8">
        <x:v>135596.105947708</x:v>
      </x:c>
      <x:c r="S845" s="12">
        <x:v>328260.681198825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525860</x:v>
      </x:c>
      <x:c r="B846" s="1">
        <x:v>43207.5702720718</x:v>
      </x:c>
      <x:c r="C846" s="6">
        <x:v>14.074545005</x:v>
      </x:c>
      <x:c r="D846" s="14" t="s">
        <x:v>77</x:v>
      </x:c>
      <x:c r="E846" s="15">
        <x:v>43194.5249513079</x:v>
      </x:c>
      <x:c r="F846" t="s">
        <x:v>82</x:v>
      </x:c>
      <x:c r="G846" s="6">
        <x:v>158.412653072182</x:v>
      </x:c>
      <x:c r="H846" t="s">
        <x:v>83</x:v>
      </x:c>
      <x:c r="I846" s="6">
        <x:v>30.1988221416696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22.522</x:v>
      </x:c>
      <x:c r="R846" s="8">
        <x:v>135593.125336401</x:v>
      </x:c>
      <x:c r="S846" s="12">
        <x:v>328255.219737633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525869</x:v>
      </x:c>
      <x:c r="B847" s="1">
        <x:v>43207.5702842245</x:v>
      </x:c>
      <x:c r="C847" s="6">
        <x:v>14.09201264</x:v>
      </x:c>
      <x:c r="D847" s="14" t="s">
        <x:v>77</x:v>
      </x:c>
      <x:c r="E847" s="15">
        <x:v>43194.5249513079</x:v>
      </x:c>
      <x:c r="F847" t="s">
        <x:v>82</x:v>
      </x:c>
      <x:c r="G847" s="6">
        <x:v>158.462979570407</x:v>
      </x:c>
      <x:c r="H847" t="s">
        <x:v>83</x:v>
      </x:c>
      <x:c r="I847" s="6">
        <x:v>30.2023729114071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22.517</x:v>
      </x:c>
      <x:c r="R847" s="8">
        <x:v>135599.737434948</x:v>
      </x:c>
      <x:c r="S847" s="12">
        <x:v>328257.718636387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525880</x:v>
      </x:c>
      <x:c r="B848" s="1">
        <x:v>43207.5702956366</x:v>
      </x:c>
      <x:c r="C848" s="6">
        <x:v>14.108463575</x:v>
      </x:c>
      <x:c r="D848" s="14" t="s">
        <x:v>77</x:v>
      </x:c>
      <x:c r="E848" s="15">
        <x:v>43194.5249513079</x:v>
      </x:c>
      <x:c r="F848" t="s">
        <x:v>82</x:v>
      </x:c>
      <x:c r="G848" s="6">
        <x:v>158.453033959981</x:v>
      </x:c>
      <x:c r="H848" t="s">
        <x:v>83</x:v>
      </x:c>
      <x:c r="I848" s="6">
        <x:v>30.1988823241768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22.519</x:v>
      </x:c>
      <x:c r="R848" s="8">
        <x:v>135589.522523742</x:v>
      </x:c>
      <x:c r="S848" s="12">
        <x:v>328263.30459997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525891</x:v>
      </x:c>
      <x:c r="B849" s="1">
        <x:v>43207.570306794</x:v>
      </x:c>
      <x:c r="C849" s="6">
        <x:v>14.124547835</x:v>
      </x:c>
      <x:c r="D849" s="14" t="s">
        <x:v>77</x:v>
      </x:c>
      <x:c r="E849" s="15">
        <x:v>43194.5249513079</x:v>
      </x:c>
      <x:c r="F849" t="s">
        <x:v>82</x:v>
      </x:c>
      <x:c r="G849" s="6">
        <x:v>158.459510498145</x:v>
      </x:c>
      <x:c r="H849" t="s">
        <x:v>83</x:v>
      </x:c>
      <x:c r="I849" s="6">
        <x:v>30.2058334109556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22.516</x:v>
      </x:c>
      <x:c r="R849" s="8">
        <x:v>135575.518840348</x:v>
      </x:c>
      <x:c r="S849" s="12">
        <x:v>328256.022321608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525897</x:v>
      </x:c>
      <x:c r="B850" s="1">
        <x:v>43207.5703185532</x:v>
      </x:c>
      <x:c r="C850" s="6">
        <x:v>14.14146541</x:v>
      </x:c>
      <x:c r="D850" s="14" t="s">
        <x:v>77</x:v>
      </x:c>
      <x:c r="E850" s="15">
        <x:v>43194.5249513079</x:v>
      </x:c>
      <x:c r="F850" t="s">
        <x:v>82</x:v>
      </x:c>
      <x:c r="G850" s="6">
        <x:v>158.424095724089</x:v>
      </x:c>
      <x:c r="H850" t="s">
        <x:v>83</x:v>
      </x:c>
      <x:c r="I850" s="6">
        <x:v>30.207518525071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22.518</x:v>
      </x:c>
      <x:c r="R850" s="8">
        <x:v>135570.923670226</x:v>
      </x:c>
      <x:c r="S850" s="12">
        <x:v>328263.506345086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525907</x:v>
      </x:c>
      <x:c r="B851" s="1">
        <x:v>43207.5703305903</x:v>
      </x:c>
      <x:c r="C851" s="6">
        <x:v>14.1588164</x:v>
      </x:c>
      <x:c r="D851" s="14" t="s">
        <x:v>77</x:v>
      </x:c>
      <x:c r="E851" s="15">
        <x:v>43194.5249513079</x:v>
      </x:c>
      <x:c r="F851" t="s">
        <x:v>82</x:v>
      </x:c>
      <x:c r="G851" s="6">
        <x:v>158.422530876705</x:v>
      </x:c>
      <x:c r="H851" t="s">
        <x:v>83</x:v>
      </x:c>
      <x:c r="I851" s="6">
        <x:v>30.2050811281406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22.519</x:v>
      </x:c>
      <x:c r="R851" s="8">
        <x:v>135575.290221062</x:v>
      </x:c>
      <x:c r="S851" s="12">
        <x:v>328252.103945524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525916</x:v>
      </x:c>
      <x:c r="B852" s="1">
        <x:v>43207.5703415162</x:v>
      </x:c>
      <x:c r="C852" s="6">
        <x:v>14.1745006316667</x:v>
      </x:c>
      <x:c r="D852" s="14" t="s">
        <x:v>77</x:v>
      </x:c>
      <x:c r="E852" s="15">
        <x:v>43194.5249513079</x:v>
      </x:c>
      <x:c r="F852" t="s">
        <x:v>82</x:v>
      </x:c>
      <x:c r="G852" s="6">
        <x:v>158.40981517951</x:v>
      </x:c>
      <x:c r="H852" t="s">
        <x:v>83</x:v>
      </x:c>
      <x:c r="I852" s="6">
        <x:v>30.2131757000825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22.517</x:v>
      </x:c>
      <x:c r="R852" s="8">
        <x:v>135570.053478595</x:v>
      </x:c>
      <x:c r="S852" s="12">
        <x:v>328260.839943643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525928</x:v>
      </x:c>
      <x:c r="B853" s="1">
        <x:v>43207.5703539005</x:v>
      </x:c>
      <x:c r="C853" s="6">
        <x:v>14.19235159</x:v>
      </x:c>
      <x:c r="D853" s="14" t="s">
        <x:v>77</x:v>
      </x:c>
      <x:c r="E853" s="15">
        <x:v>43194.5249513079</x:v>
      </x:c>
      <x:c r="F853" t="s">
        <x:v>82</x:v>
      </x:c>
      <x:c r="G853" s="6">
        <x:v>158.499056176188</x:v>
      </x:c>
      <x:c r="H853" t="s">
        <x:v>83</x:v>
      </x:c>
      <x:c r="I853" s="6">
        <x:v>30.1977990392229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22.516</x:v>
      </x:c>
      <x:c r="R853" s="8">
        <x:v>135576.962643425</x:v>
      </x:c>
      <x:c r="S853" s="12">
        <x:v>328254.848643073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525940</x:v>
      </x:c>
      <x:c r="B854" s="1">
        <x:v>43207.5703649653</x:v>
      </x:c>
      <x:c r="C854" s="6">
        <x:v>14.2082858866667</x:v>
      </x:c>
      <x:c r="D854" s="14" t="s">
        <x:v>77</x:v>
      </x:c>
      <x:c r="E854" s="15">
        <x:v>43194.5249513079</x:v>
      </x:c>
      <x:c r="F854" t="s">
        <x:v>82</x:v>
      </x:c>
      <x:c r="G854" s="6">
        <x:v>158.482380745212</x:v>
      </x:c>
      <x:c r="H854" t="s">
        <x:v>83</x:v>
      </x:c>
      <x:c r="I854" s="6">
        <x:v>30.1984309554032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22.517</x:v>
      </x:c>
      <x:c r="R854" s="8">
        <x:v>135563.546723279</x:v>
      </x:c>
      <x:c r="S854" s="12">
        <x:v>328264.308857734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525947</x:v>
      </x:c>
      <x:c r="B855" s="1">
        <x:v>43207.5703762384</x:v>
      </x:c>
      <x:c r="C855" s="6">
        <x:v>14.2244868033333</x:v>
      </x:c>
      <x:c r="D855" s="14" t="s">
        <x:v>77</x:v>
      </x:c>
      <x:c r="E855" s="15">
        <x:v>43194.5249513079</x:v>
      </x:c>
      <x:c r="F855" t="s">
        <x:v>82</x:v>
      </x:c>
      <x:c r="G855" s="6">
        <x:v>158.542159956609</x:v>
      </x:c>
      <x:c r="H855" t="s">
        <x:v>83</x:v>
      </x:c>
      <x:c r="I855" s="6">
        <x:v>30.1890424986941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22.516</x:v>
      </x:c>
      <x:c r="R855" s="8">
        <x:v>135559.762017984</x:v>
      </x:c>
      <x:c r="S855" s="12">
        <x:v>328255.25193314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525959</x:v>
      </x:c>
      <x:c r="B856" s="1">
        <x:v>43207.5703879977</x:v>
      </x:c>
      <x:c r="C856" s="6">
        <x:v>14.2414710466667</x:v>
      </x:c>
      <x:c r="D856" s="14" t="s">
        <x:v>77</x:v>
      </x:c>
      <x:c r="E856" s="15">
        <x:v>43194.5249513079</x:v>
      </x:c>
      <x:c r="F856" t="s">
        <x:v>82</x:v>
      </x:c>
      <x:c r="G856" s="6">
        <x:v>158.506932943919</x:v>
      </x:c>
      <x:c r="H856" t="s">
        <x:v>83</x:v>
      </x:c>
      <x:c r="I856" s="6">
        <x:v>30.2017109032054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22.514</x:v>
      </x:c>
      <x:c r="R856" s="8">
        <x:v>135565.076206749</x:v>
      </x:c>
      <x:c r="S856" s="12">
        <x:v>328248.736140147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525972</x:v>
      </x:c>
      <x:c r="B857" s="1">
        <x:v>43207.5703993866</x:v>
      </x:c>
      <x:c r="C857" s="6">
        <x:v>14.25783869</x:v>
      </x:c>
      <x:c r="D857" s="14" t="s">
        <x:v>77</x:v>
      </x:c>
      <x:c r="E857" s="15">
        <x:v>43194.5249513079</x:v>
      </x:c>
      <x:c r="F857" t="s">
        <x:v>82</x:v>
      </x:c>
      <x:c r="G857" s="6">
        <x:v>158.489489754271</x:v>
      </x:c>
      <x:c r="H857" t="s">
        <x:v>83</x:v>
      </x:c>
      <x:c r="I857" s="6">
        <x:v>30.1969865757374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22.517</x:v>
      </x:c>
      <x:c r="R857" s="8">
        <x:v>135561.632263012</x:v>
      </x:c>
      <x:c r="S857" s="12">
        <x:v>328257.678003825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525973</x:v>
      </x:c>
      <x:c r="B858" s="1">
        <x:v>43207.5704112269</x:v>
      </x:c>
      <x:c r="C858" s="6">
        <x:v>14.2749062966667</x:v>
      </x:c>
      <x:c r="D858" s="14" t="s">
        <x:v>77</x:v>
      </x:c>
      <x:c r="E858" s="15">
        <x:v>43194.5249513079</x:v>
      </x:c>
      <x:c r="F858" t="s">
        <x:v>82</x:v>
      </x:c>
      <x:c r="G858" s="6">
        <x:v>158.485342820477</x:v>
      </x:c>
      <x:c r="H858" t="s">
        <x:v>83</x:v>
      </x:c>
      <x:c r="I858" s="6">
        <x:v>30.1978291304667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22.517</x:v>
      </x:c>
      <x:c r="R858" s="8">
        <x:v>135562.293109335</x:v>
      </x:c>
      <x:c r="S858" s="12">
        <x:v>328258.576552495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525992</x:v>
      </x:c>
      <x:c r="B859" s="1">
        <x:v>43207.5704228819</x:v>
      </x:c>
      <x:c r="C859" s="6">
        <x:v>14.29165725</x:v>
      </x:c>
      <x:c r="D859" s="14" t="s">
        <x:v>77</x:v>
      </x:c>
      <x:c r="E859" s="15">
        <x:v>43194.5249513079</x:v>
      </x:c>
      <x:c r="F859" t="s">
        <x:v>82</x:v>
      </x:c>
      <x:c r="G859" s="6">
        <x:v>158.565333387842</x:v>
      </x:c>
      <x:c r="H859" t="s">
        <x:v>83</x:v>
      </x:c>
      <x:c r="I859" s="6">
        <x:v>30.1953616493561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22.512</x:v>
      </x:c>
      <x:c r="R859" s="8">
        <x:v>135556.910422119</x:v>
      </x:c>
      <x:c r="S859" s="12">
        <x:v>328257.303429783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526000</x:v>
      </x:c>
      <x:c r="B860" s="1">
        <x:v>43207.5704343403</x:v>
      </x:c>
      <x:c r="C860" s="6">
        <x:v>14.3082081733333</x:v>
      </x:c>
      <x:c r="D860" s="14" t="s">
        <x:v>77</x:v>
      </x:c>
      <x:c r="E860" s="15">
        <x:v>43194.5249513079</x:v>
      </x:c>
      <x:c r="F860" t="s">
        <x:v>82</x:v>
      </x:c>
      <x:c r="G860" s="6">
        <x:v>158.486046125686</x:v>
      </x:c>
      <x:c r="H860" t="s">
        <x:v>83</x:v>
      </x:c>
      <x:c r="I860" s="6">
        <x:v>30.2059537762211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22.514</x:v>
      </x:c>
      <x:c r="R860" s="8">
        <x:v>135546.460133605</x:v>
      </x:c>
      <x:c r="S860" s="12">
        <x:v>328243.221237718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526006</x:v>
      </x:c>
      <x:c r="B861" s="1">
        <x:v>43207.5704459838</x:v>
      </x:c>
      <x:c r="C861" s="6">
        <x:v>14.32494248</x:v>
      </x:c>
      <x:c r="D861" s="14" t="s">
        <x:v>77</x:v>
      </x:c>
      <x:c r="E861" s="15">
        <x:v>43194.5249513079</x:v>
      </x:c>
      <x:c r="F861" t="s">
        <x:v>82</x:v>
      </x:c>
      <x:c r="G861" s="6">
        <x:v>158.487401546862</x:v>
      </x:c>
      <x:c r="H861" t="s">
        <x:v>83</x:v>
      </x:c>
      <x:c r="I861" s="6">
        <x:v>30.2111896694701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22.512</x:v>
      </x:c>
      <x:c r="R861" s="8">
        <x:v>135542.493262348</x:v>
      </x:c>
      <x:c r="S861" s="12">
        <x:v>328241.405052098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526021</x:v>
      </x:c>
      <x:c r="B862" s="1">
        <x:v>43207.5704573264</x:v>
      </x:c>
      <x:c r="C862" s="6">
        <x:v>14.341293405</x:v>
      </x:c>
      <x:c r="D862" s="14" t="s">
        <x:v>77</x:v>
      </x:c>
      <x:c r="E862" s="15">
        <x:v>43194.5249513079</x:v>
      </x:c>
      <x:c r="F862" t="s">
        <x:v>82</x:v>
      </x:c>
      <x:c r="G862" s="6">
        <x:v>158.437395966647</x:v>
      </x:c>
      <x:c r="H862" t="s">
        <x:v>83</x:v>
      </x:c>
      <x:c r="I862" s="6">
        <x:v>30.2185921531845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22.513</x:v>
      </x:c>
      <x:c r="R862" s="8">
        <x:v>135546.388468379</x:v>
      </x:c>
      <x:c r="S862" s="12">
        <x:v>328243.89161168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526027</x:v>
      </x:c>
      <x:c r="B863" s="1">
        <x:v>43207.5704691319</x:v>
      </x:c>
      <x:c r="C863" s="6">
        <x:v>14.35827765</x:v>
      </x:c>
      <x:c r="D863" s="14" t="s">
        <x:v>77</x:v>
      </x:c>
      <x:c r="E863" s="15">
        <x:v>43194.5249513079</x:v>
      </x:c>
      <x:c r="F863" t="s">
        <x:v>82</x:v>
      </x:c>
      <x:c r="G863" s="6">
        <x:v>158.500624540744</x:v>
      </x:c>
      <x:c r="H863" t="s">
        <x:v>83</x:v>
      </x:c>
      <x:c r="I863" s="6">
        <x:v>30.2002364308601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22.515</x:v>
      </x:c>
      <x:c r="R863" s="8">
        <x:v>135541.274837379</x:v>
      </x:c>
      <x:c r="S863" s="12">
        <x:v>328245.735801792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526034</x:v>
      </x:c>
      <x:c r="B864" s="1">
        <x:v>43207.570480787</x:v>
      </x:c>
      <x:c r="C864" s="6">
        <x:v>14.3750953066667</x:v>
      </x:c>
      <x:c r="D864" s="14" t="s">
        <x:v>77</x:v>
      </x:c>
      <x:c r="E864" s="15">
        <x:v>43194.5249513079</x:v>
      </x:c>
      <x:c r="F864" t="s">
        <x:v>82</x:v>
      </x:c>
      <x:c r="G864" s="6">
        <x:v>158.504968828679</x:v>
      </x:c>
      <x:c r="H864" t="s">
        <x:v>83</x:v>
      </x:c>
      <x:c r="I864" s="6">
        <x:v>30.2103772027408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22.511</x:v>
      </x:c>
      <x:c r="R864" s="8">
        <x:v>135531.884611177</x:v>
      </x:c>
      <x:c r="S864" s="12">
        <x:v>328250.763231836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526050</x:v>
      </x:c>
      <x:c r="B865" s="1">
        <x:v>43207.5704926736</x:v>
      </x:c>
      <x:c r="C865" s="6">
        <x:v>14.392196255</x:v>
      </x:c>
      <x:c r="D865" s="14" t="s">
        <x:v>77</x:v>
      </x:c>
      <x:c r="E865" s="15">
        <x:v>43194.5249513079</x:v>
      </x:c>
      <x:c r="F865" t="s">
        <x:v>82</x:v>
      </x:c>
      <x:c r="G865" s="6">
        <x:v>158.599413726817</x:v>
      </x:c>
      <x:c r="H865" t="s">
        <x:v>83</x:v>
      </x:c>
      <x:c r="I865" s="6">
        <x:v>30.188440675443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22.512</x:v>
      </x:c>
      <x:c r="R865" s="8">
        <x:v>135541.364070869</x:v>
      </x:c>
      <x:c r="S865" s="12">
        <x:v>328255.687589691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526056</x:v>
      </x:c>
      <x:c r="B866" s="1">
        <x:v>43207.5705138079</x:v>
      </x:c>
      <x:c r="C866" s="6">
        <x:v>14.42261464</x:v>
      </x:c>
      <x:c r="D866" s="14" t="s">
        <x:v>77</x:v>
      </x:c>
      <x:c r="E866" s="15">
        <x:v>43194.5249513079</x:v>
      </x:c>
      <x:c r="F866" t="s">
        <x:v>82</x:v>
      </x:c>
      <x:c r="G866" s="6">
        <x:v>158.625678809981</x:v>
      </x:c>
      <x:c r="H866" t="s">
        <x:v>83</x:v>
      </x:c>
      <x:c r="I866" s="6">
        <x:v>30.1886212224067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22.51</x:v>
      </x:c>
      <x:c r="R866" s="8">
        <x:v>135569.261454445</x:v>
      </x:c>
      <x:c r="S866" s="12">
        <x:v>328304.889733494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526067</x:v>
      </x:c>
      <x:c r="B867" s="1">
        <x:v>43207.5705152778</x:v>
      </x:c>
      <x:c r="C867" s="6">
        <x:v>14.4247647333333</x:v>
      </x:c>
      <x:c r="D867" s="14" t="s">
        <x:v>77</x:v>
      </x:c>
      <x:c r="E867" s="15">
        <x:v>43194.5249513079</x:v>
      </x:c>
      <x:c r="F867" t="s">
        <x:v>82</x:v>
      </x:c>
      <x:c r="G867" s="6">
        <x:v>158.571376299417</x:v>
      </x:c>
      <x:c r="H867" t="s">
        <x:v>83</x:v>
      </x:c>
      <x:c r="I867" s="6">
        <x:v>30.1886212224067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22.514</x:v>
      </x:c>
      <x:c r="R867" s="8">
        <x:v>135508.090196833</x:v>
      </x:c>
      <x:c r="S867" s="12">
        <x:v>328237.926533193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526075</x:v>
      </x:c>
      <x:c r="B868" s="1">
        <x:v>43207.5705269676</x:v>
      </x:c>
      <x:c r="C868" s="6">
        <x:v>14.4415657083333</x:v>
      </x:c>
      <x:c r="D868" s="14" t="s">
        <x:v>77</x:v>
      </x:c>
      <x:c r="E868" s="15">
        <x:v>43194.5249513079</x:v>
      </x:c>
      <x:c r="F868" t="s">
        <x:v>82</x:v>
      </x:c>
      <x:c r="G868" s="6">
        <x:v>158.583945175027</x:v>
      </x:c>
      <x:c r="H868" t="s">
        <x:v>83</x:v>
      </x:c>
      <x:c r="I868" s="6">
        <x:v>30.1943385479653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22.511</x:v>
      </x:c>
      <x:c r="R868" s="8">
        <x:v>135506.145028138</x:v>
      </x:c>
      <x:c r="S868" s="12">
        <x:v>328238.203538572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526084</x:v>
      </x:c>
      <x:c r="B869" s="1">
        <x:v>43207.5705387384</x:v>
      </x:c>
      <x:c r="C869" s="6">
        <x:v>14.45853334</x:v>
      </x:c>
      <x:c r="D869" s="14" t="s">
        <x:v>77</x:v>
      </x:c>
      <x:c r="E869" s="15">
        <x:v>43194.5249513079</x:v>
      </x:c>
      <x:c r="F869" t="s">
        <x:v>82</x:v>
      </x:c>
      <x:c r="G869" s="6">
        <x:v>158.445329133136</x:v>
      </x:c>
      <x:c r="H869" t="s">
        <x:v>83</x:v>
      </x:c>
      <x:c r="I869" s="6">
        <x:v>30.2197356277356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22.512</x:v>
      </x:c>
      <x:c r="R869" s="8">
        <x:v>135521.740497618</x:v>
      </x:c>
      <x:c r="S869" s="12">
        <x:v>328247.051331158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526101</x:v>
      </x:c>
      <x:c r="B870" s="1">
        <x:v>43207.5705511921</x:v>
      </x:c>
      <x:c r="C870" s="6">
        <x:v>14.4764343333333</x:v>
      </x:c>
      <x:c r="D870" s="14" t="s">
        <x:v>77</x:v>
      </x:c>
      <x:c r="E870" s="15">
        <x:v>43194.5249513079</x:v>
      </x:c>
      <x:c r="F870" t="s">
        <x:v>82</x:v>
      </x:c>
      <x:c r="G870" s="6">
        <x:v>158.553211551353</x:v>
      </x:c>
      <x:c r="H870" t="s">
        <x:v>83</x:v>
      </x:c>
      <x:c r="I870" s="6">
        <x:v>30.2033358326621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22.51</x:v>
      </x:c>
      <x:c r="R870" s="8">
        <x:v>135521.798433605</x:v>
      </x:c>
      <x:c r="S870" s="12">
        <x:v>328252.802189055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526107</x:v>
      </x:c>
      <x:c r="B871" s="1">
        <x:v>43207.5705675579</x:v>
      </x:c>
      <x:c r="C871" s="6">
        <x:v>14.4999856516667</x:v>
      </x:c>
      <x:c r="D871" s="14" t="s">
        <x:v>77</x:v>
      </x:c>
      <x:c r="E871" s="15">
        <x:v>43194.5249513079</x:v>
      </x:c>
      <x:c r="F871" t="s">
        <x:v>82</x:v>
      </x:c>
      <x:c r="G871" s="6">
        <x:v>158.569836456034</x:v>
      </x:c>
      <x:c r="H871" t="s">
        <x:v>83</x:v>
      </x:c>
      <x:c r="I871" s="6">
        <x:v>30.2054723151828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22.508</x:v>
      </x:c>
      <x:c r="R871" s="8">
        <x:v>135537.990999099</x:v>
      </x:c>
      <x:c r="S871" s="12">
        <x:v>328270.775218172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526115</x:v>
      </x:c>
      <x:c r="B872" s="1">
        <x:v>43207.5705732986</x:v>
      </x:c>
      <x:c r="C872" s="6">
        <x:v>14.508286175</x:v>
      </x:c>
      <x:c r="D872" s="14" t="s">
        <x:v>77</x:v>
      </x:c>
      <x:c r="E872" s="15">
        <x:v>43194.5249513079</x:v>
      </x:c>
      <x:c r="F872" t="s">
        <x:v>82</x:v>
      </x:c>
      <x:c r="G872" s="6">
        <x:v>158.596988168465</x:v>
      </x:c>
      <x:c r="H872" t="s">
        <x:v>83</x:v>
      </x:c>
      <x:c r="I872" s="6">
        <x:v>30.2054723151828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22.506</x:v>
      </x:c>
      <x:c r="R872" s="8">
        <x:v>135487.79629358</x:v>
      </x:c>
      <x:c r="S872" s="12">
        <x:v>328221.988674511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526127</x:v>
      </x:c>
      <x:c r="B873" s="1">
        <x:v>43207.5705878472</x:v>
      </x:c>
      <x:c r="C873" s="6">
        <x:v>14.5292206566667</x:v>
      </x:c>
      <x:c r="D873" s="14" t="s">
        <x:v>77</x:v>
      </x:c>
      <x:c r="E873" s="15">
        <x:v>43194.5249513079</x:v>
      </x:c>
      <x:c r="F873" t="s">
        <x:v>82</x:v>
      </x:c>
      <x:c r="G873" s="6">
        <x:v>158.632235188057</x:v>
      </x:c>
      <x:c r="H873" t="s">
        <x:v>83</x:v>
      </x:c>
      <x:c r="I873" s="6">
        <x:v>30.1928038964634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22.508</x:v>
      </x:c>
      <x:c r="R873" s="8">
        <x:v>135511.879348045</x:v>
      </x:c>
      <x:c r="S873" s="12">
        <x:v>328255.85021077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526142</x:v>
      </x:c>
      <x:c r="B874" s="1">
        <x:v>43207.5705991088</x:v>
      </x:c>
      <x:c r="C874" s="6">
        <x:v>14.5454549133333</x:v>
      </x:c>
      <x:c r="D874" s="14" t="s">
        <x:v>77</x:v>
      </x:c>
      <x:c r="E874" s="15">
        <x:v>43194.5249513079</x:v>
      </x:c>
      <x:c r="F874" t="s">
        <x:v>82</x:v>
      </x:c>
      <x:c r="G874" s="6">
        <x:v>158.610032728242</x:v>
      </x:c>
      <x:c r="H874" t="s">
        <x:v>83</x:v>
      </x:c>
      <x:c r="I874" s="6">
        <x:v>30.202824280711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22.506</x:v>
      </x:c>
      <x:c r="R874" s="8">
        <x:v>135507.600771351</x:v>
      </x:c>
      <x:c r="S874" s="12">
        <x:v>328250.503439555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526147</x:v>
      </x:c>
      <x:c r="B875" s="1">
        <x:v>43207.5706083333</x:v>
      </x:c>
      <x:c r="C875" s="6">
        <x:v>14.5587556916667</x:v>
      </x:c>
      <x:c r="D875" s="14" t="s">
        <x:v>77</x:v>
      </x:c>
      <x:c r="E875" s="15">
        <x:v>43194.5249513079</x:v>
      </x:c>
      <x:c r="F875" t="s">
        <x:v>82</x:v>
      </x:c>
      <x:c r="G875" s="6">
        <x:v>158.589103672804</x:v>
      </x:c>
      <x:c r="H875" t="s">
        <x:v>83</x:v>
      </x:c>
      <x:c r="I875" s="6">
        <x:v>30.2015604468133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22.508</x:v>
      </x:c>
      <x:c r="R875" s="8">
        <x:v>135488.605714624</x:v>
      </x:c>
      <x:c r="S875" s="12">
        <x:v>328228.560251688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526162</x:v>
      </x:c>
      <x:c r="B876" s="1">
        <x:v>43207.5706205208</x:v>
      </x:c>
      <x:c r="C876" s="6">
        <x:v>14.5762899966667</x:v>
      </x:c>
      <x:c r="D876" s="14" t="s">
        <x:v>77</x:v>
      </x:c>
      <x:c r="E876" s="15">
        <x:v>43194.5249513079</x:v>
      </x:c>
      <x:c r="F876" t="s">
        <x:v>82</x:v>
      </x:c>
      <x:c r="G876" s="6">
        <x:v>158.623877000132</x:v>
      </x:c>
      <x:c r="H876" t="s">
        <x:v>83</x:v>
      </x:c>
      <x:c r="I876" s="6">
        <x:v>30.1972573968769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22.507</x:v>
      </x:c>
      <x:c r="R876" s="8">
        <x:v>135492.886230498</x:v>
      </x:c>
      <x:c r="S876" s="12">
        <x:v>328236.961224322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526166</x:v>
      </x:c>
      <x:c r="B877" s="1">
        <x:v>43207.5706330671</x:v>
      </x:c>
      <x:c r="C877" s="6">
        <x:v>14.5943410333333</x:v>
      </x:c>
      <x:c r="D877" s="14" t="s">
        <x:v>77</x:v>
      </x:c>
      <x:c r="E877" s="15">
        <x:v>43194.5249513079</x:v>
      </x:c>
      <x:c r="F877" t="s">
        <x:v>82</x:v>
      </x:c>
      <x:c r="G877" s="6">
        <x:v>158.649407679817</x:v>
      </x:c>
      <x:c r="H877" t="s">
        <x:v>83</x:v>
      </x:c>
      <x:c r="I877" s="6">
        <x:v>30.1975884005224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22.505</x:v>
      </x:c>
      <x:c r="R877" s="8">
        <x:v>135505.864629658</x:v>
      </x:c>
      <x:c r="S877" s="12">
        <x:v>328256.680173352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526176</x:v>
      </x:c>
      <x:c r="B878" s="1">
        <x:v>43207.5706444792</x:v>
      </x:c>
      <x:c r="C878" s="6">
        <x:v>14.6107919233333</x:v>
      </x:c>
      <x:c r="D878" s="14" t="s">
        <x:v>77</x:v>
      </x:c>
      <x:c r="E878" s="15">
        <x:v>43194.5249513079</x:v>
      </x:c>
      <x:c r="F878" t="s">
        <x:v>82</x:v>
      </x:c>
      <x:c r="G878" s="6">
        <x:v>158.641220286528</x:v>
      </x:c>
      <x:c r="H878" t="s">
        <x:v>83</x:v>
      </x:c>
      <x:c r="I878" s="6">
        <x:v>30.1937367237633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22.507</x:v>
      </x:c>
      <x:c r="R878" s="8">
        <x:v>135495.04805113</x:v>
      </x:c>
      <x:c r="S878" s="12">
        <x:v>328246.354915515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526189</x:v>
      </x:c>
      <x:c r="B879" s="1">
        <x:v>43207.5706592593</x:v>
      </x:c>
      <x:c r="C879" s="6">
        <x:v>14.63209315</x:v>
      </x:c>
      <x:c r="D879" s="14" t="s">
        <x:v>77</x:v>
      </x:c>
      <x:c r="E879" s="15">
        <x:v>43194.5249513079</x:v>
      </x:c>
      <x:c r="F879" t="s">
        <x:v>82</x:v>
      </x:c>
      <x:c r="G879" s="6">
        <x:v>158.569652372893</x:v>
      </x:c>
      <x:c r="H879" t="s">
        <x:v>83</x:v>
      </x:c>
      <x:c r="I879" s="6">
        <x:v>30.2137775277729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22.505</x:v>
      </x:c>
      <x:c r="R879" s="8">
        <x:v>135506.028068204</x:v>
      </x:c>
      <x:c r="S879" s="12">
        <x:v>328260.255576779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526198</x:v>
      </x:c>
      <x:c r="B880" s="1">
        <x:v>43207.5706664699</x:v>
      </x:c>
      <x:c r="C880" s="6">
        <x:v>14.6424437333333</x:v>
      </x:c>
      <x:c r="D880" s="14" t="s">
        <x:v>77</x:v>
      </x:c>
      <x:c r="E880" s="15">
        <x:v>43194.5249513079</x:v>
      </x:c>
      <x:c r="F880" t="s">
        <x:v>82</x:v>
      </x:c>
      <x:c r="G880" s="6">
        <x:v>158.545406067557</x:v>
      </x:c>
      <x:c r="H880" t="s">
        <x:v>83</x:v>
      </x:c>
      <x:c r="I880" s="6">
        <x:v>30.2159441083527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22.506</x:v>
      </x:c>
      <x:c r="R880" s="8">
        <x:v>135455.997989527</x:v>
      </x:c>
      <x:c r="S880" s="12">
        <x:v>328237.744652513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526207</x:v>
      </x:c>
      <x:c r="B881" s="1">
        <x:v>43207.5706771644</x:v>
      </x:c>
      <x:c r="C881" s="6">
        <x:v>14.6578279566667</x:v>
      </x:c>
      <x:c r="D881" s="14" t="s">
        <x:v>77</x:v>
      </x:c>
      <x:c r="E881" s="15">
        <x:v>43194.5249513079</x:v>
      </x:c>
      <x:c r="F881" t="s">
        <x:v>82</x:v>
      </x:c>
      <x:c r="G881" s="6">
        <x:v>158.578459526718</x:v>
      </x:c>
      <x:c r="H881" t="s">
        <x:v>83</x:v>
      </x:c>
      <x:c r="I881" s="6">
        <x:v>30.2092337313802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22.506</x:v>
      </x:c>
      <x:c r="R881" s="8">
        <x:v>135480.33252097</x:v>
      </x:c>
      <x:c r="S881" s="12">
        <x:v>328258.27002145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526214</x:v>
      </x:c>
      <x:c r="B882" s="1">
        <x:v>43207.5706890856</x:v>
      </x:c>
      <x:c r="C882" s="6">
        <x:v>14.6750288683333</x:v>
      </x:c>
      <x:c r="D882" s="14" t="s">
        <x:v>77</x:v>
      </x:c>
      <x:c r="E882" s="15">
        <x:v>43194.5249513079</x:v>
      </x:c>
      <x:c r="F882" t="s">
        <x:v>82</x:v>
      </x:c>
      <x:c r="G882" s="6">
        <x:v>158.69258927</x:v>
      </x:c>
      <x:c r="H882" t="s">
        <x:v>83</x:v>
      </x:c>
      <x:c r="I882" s="6">
        <x:v>30.1943385479653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22.503</x:v>
      </x:c>
      <x:c r="R882" s="8">
        <x:v>135476.705915587</x:v>
      </x:c>
      <x:c r="S882" s="12">
        <x:v>328249.565875001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526227</x:v>
      </x:c>
      <x:c r="B883" s="1">
        <x:v>43207.5707007755</x:v>
      </x:c>
      <x:c r="C883" s="6">
        <x:v>14.6918298566667</x:v>
      </x:c>
      <x:c r="D883" s="14" t="s">
        <x:v>77</x:v>
      </x:c>
      <x:c r="E883" s="15">
        <x:v>43194.5249513079</x:v>
      </x:c>
      <x:c r="F883" t="s">
        <x:v>82</x:v>
      </x:c>
      <x:c r="G883" s="6">
        <x:v>158.671681479836</x:v>
      </x:c>
      <x:c r="H883" t="s">
        <x:v>83</x:v>
      </x:c>
      <x:c r="I883" s="6">
        <x:v>30.1985814116542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22.503</x:v>
      </x:c>
      <x:c r="R883" s="8">
        <x:v>135478.413551182</x:v>
      </x:c>
      <x:c r="S883" s="12">
        <x:v>328247.183746779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526240</x:v>
      </x:c>
      <x:c r="B884" s="1">
        <x:v>43207.5707128125</x:v>
      </x:c>
      <x:c r="C884" s="6">
        <x:v>14.7091808</x:v>
      </x:c>
      <x:c r="D884" s="14" t="s">
        <x:v>77</x:v>
      </x:c>
      <x:c r="E884" s="15">
        <x:v>43194.5249513079</x:v>
      </x:c>
      <x:c r="F884" t="s">
        <x:v>82</x:v>
      </x:c>
      <x:c r="G884" s="6">
        <x:v>158.601759384028</x:v>
      </x:c>
      <x:c r="H884" t="s">
        <x:v>83</x:v>
      </x:c>
      <x:c r="I884" s="6">
        <x:v>30.2100161064791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22.504</x:v>
      </x:c>
      <x:c r="R884" s="8">
        <x:v>135474.875339023</x:v>
      </x:c>
      <x:c r="S884" s="12">
        <x:v>328240.641572109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526243</x:v>
      </x:c>
      <x:c r="B885" s="1">
        <x:v>43207.5707238773</x:v>
      </x:c>
      <x:c r="C885" s="6">
        <x:v>14.7251150383333</x:v>
      </x:c>
      <x:c r="D885" s="14" t="s">
        <x:v>77</x:v>
      </x:c>
      <x:c r="E885" s="15">
        <x:v>43194.5249513079</x:v>
      </x:c>
      <x:c r="F885" t="s">
        <x:v>82</x:v>
      </x:c>
      <x:c r="G885" s="6">
        <x:v>158.664151441078</x:v>
      </x:c>
      <x:c r="H885" t="s">
        <x:v>83</x:v>
      </x:c>
      <x:c r="I885" s="6">
        <x:v>30.2056227717503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22.501</x:v>
      </x:c>
      <x:c r="R885" s="8">
        <x:v>135474.046184778</x:v>
      </x:c>
      <x:c r="S885" s="12">
        <x:v>328237.792715689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526260</x:v>
      </x:c>
      <x:c r="B886" s="1">
        <x:v>43207.5707355324</x:v>
      </x:c>
      <x:c r="C886" s="6">
        <x:v>14.7418993216667</x:v>
      </x:c>
      <x:c r="D886" s="14" t="s">
        <x:v>77</x:v>
      </x:c>
      <x:c r="E886" s="15">
        <x:v>43194.5249513079</x:v>
      </x:c>
      <x:c r="F886" t="s">
        <x:v>82</x:v>
      </x:c>
      <x:c r="G886" s="6">
        <x:v>158.63416819292</x:v>
      </x:c>
      <x:c r="H886" t="s">
        <x:v>83</x:v>
      </x:c>
      <x:c r="I886" s="6">
        <x:v>30.2061945067658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22.503</x:v>
      </x:c>
      <x:c r="R886" s="8">
        <x:v>135472.5248756</x:v>
      </x:c>
      <x:c r="S886" s="12">
        <x:v>328245.157175813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526264</x:v>
      </x:c>
      <x:c r="B887" s="1">
        <x:v>43207.5707469097</x:v>
      </x:c>
      <x:c r="C887" s="6">
        <x:v>14.75826694</x:v>
      </x:c>
      <x:c r="D887" s="14" t="s">
        <x:v>77</x:v>
      </x:c>
      <x:c r="E887" s="15">
        <x:v>43194.5249513079</x:v>
      </x:c>
      <x:c r="F887" t="s">
        <x:v>82</x:v>
      </x:c>
      <x:c r="G887" s="6">
        <x:v>158.617918946232</x:v>
      </x:c>
      <x:c r="H887" t="s">
        <x:v>83</x:v>
      </x:c>
      <x:c r="I887" s="6">
        <x:v>30.2067361505547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22.504</x:v>
      </x:c>
      <x:c r="R887" s="8">
        <x:v>135464.312489441</x:v>
      </x:c>
      <x:c r="S887" s="12">
        <x:v>328244.314722229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526273</x:v>
      </x:c>
      <x:c r="B888" s="1">
        <x:v>43207.5707584838</x:v>
      </x:c>
      <x:c r="C888" s="6">
        <x:v>14.7749678483333</x:v>
      </x:c>
      <x:c r="D888" s="14" t="s">
        <x:v>77</x:v>
      </x:c>
      <x:c r="E888" s="15">
        <x:v>43194.5249513079</x:v>
      </x:c>
      <x:c r="F888" t="s">
        <x:v>82</x:v>
      </x:c>
      <x:c r="G888" s="6">
        <x:v>158.663526187107</x:v>
      </x:c>
      <x:c r="H888" t="s">
        <x:v>83</x:v>
      </x:c>
      <x:c r="I888" s="6">
        <x:v>30.2002364308601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22.503</x:v>
      </x:c>
      <x:c r="R888" s="8">
        <x:v>135453.74635239</x:v>
      </x:c>
      <x:c r="S888" s="12">
        <x:v>328241.401356075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526284</x:v>
      </x:c>
      <x:c r="B889" s="1">
        <x:v>43207.5707697569</x:v>
      </x:c>
      <x:c r="C889" s="6">
        <x:v>14.7911520833333</x:v>
      </x:c>
      <x:c r="D889" s="14" t="s">
        <x:v>77</x:v>
      </x:c>
      <x:c r="E889" s="15">
        <x:v>43194.5249513079</x:v>
      </x:c>
      <x:c r="F889" t="s">
        <x:v>82</x:v>
      </x:c>
      <x:c r="G889" s="6">
        <x:v>158.711232345001</x:v>
      </x:c>
      <x:c r="H889" t="s">
        <x:v>83</x:v>
      </x:c>
      <x:c r="I889" s="6">
        <x:v>30.2070972464626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22.497</x:v>
      </x:c>
      <x:c r="R889" s="8">
        <x:v>135452.864147165</x:v>
      </x:c>
      <x:c r="S889" s="12">
        <x:v>328237.436000749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526293</x:v>
      </x:c>
      <x:c r="B890" s="1">
        <x:v>43207.5707814468</x:v>
      </x:c>
      <x:c r="C890" s="6">
        <x:v>14.8079864116667</x:v>
      </x:c>
      <x:c r="D890" s="14" t="s">
        <x:v>77</x:v>
      </x:c>
      <x:c r="E890" s="15">
        <x:v>43194.5249513079</x:v>
      </x:c>
      <x:c r="F890" t="s">
        <x:v>82</x:v>
      </x:c>
      <x:c r="G890" s="6">
        <x:v>158.708710523771</x:v>
      </x:c>
      <x:c r="H890" t="s">
        <x:v>83</x:v>
      </x:c>
      <x:c r="I890" s="6">
        <x:v>30.2076087990658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22.497</x:v>
      </x:c>
      <x:c r="R890" s="8">
        <x:v>135461.091250913</x:v>
      </x:c>
      <x:c r="S890" s="12">
        <x:v>328236.66981569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526310</x:v>
      </x:c>
      <x:c r="B891" s="1">
        <x:v>43207.5707930903</x:v>
      </x:c>
      <x:c r="C891" s="6">
        <x:v>14.8247706816667</x:v>
      </x:c>
      <x:c r="D891" s="14" t="s">
        <x:v>77</x:v>
      </x:c>
      <x:c r="E891" s="15">
        <x:v>43194.5249513079</x:v>
      </x:c>
      <x:c r="F891" t="s">
        <x:v>82</x:v>
      </x:c>
      <x:c r="G891" s="6">
        <x:v>158.743737535162</x:v>
      </x:c>
      <x:c r="H891" t="s">
        <x:v>83</x:v>
      </x:c>
      <x:c r="I891" s="6">
        <x:v>30.1922321637303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</x:v>
      </x:c>
      <x:c r="R891" s="8">
        <x:v>135454.755331443</x:v>
      </x:c>
      <x:c r="S891" s="12">
        <x:v>328242.033388667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526320</x:v>
      </x:c>
      <x:c r="B892" s="1">
        <x:v>43207.5708049421</x:v>
      </x:c>
      <x:c r="C892" s="6">
        <x:v>14.84185496</x:v>
      </x:c>
      <x:c r="D892" s="14" t="s">
        <x:v>77</x:v>
      </x:c>
      <x:c r="E892" s="15">
        <x:v>43194.5249513079</x:v>
      </x:c>
      <x:c r="F892" t="s">
        <x:v>82</x:v>
      </x:c>
      <x:c r="G892" s="6">
        <x:v>158.718466611743</x:v>
      </x:c>
      <x:c r="H892" t="s">
        <x:v>83</x:v>
      </x:c>
      <x:c r="I892" s="6">
        <x:v>30.2001160657992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22.499</x:v>
      </x:c>
      <x:c r="R892" s="8">
        <x:v>135442.380680221</x:v>
      </x:c>
      <x:c r="S892" s="12">
        <x:v>328248.239804214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526325</x:v>
      </x:c>
      <x:c r="B893" s="1">
        <x:v>43207.5708166319</x:v>
      </x:c>
      <x:c r="C893" s="6">
        <x:v>14.8586559016667</x:v>
      </x:c>
      <x:c r="D893" s="14" t="s">
        <x:v>77</x:v>
      </x:c>
      <x:c r="E893" s="15">
        <x:v>43194.5249513079</x:v>
      </x:c>
      <x:c r="F893" t="s">
        <x:v>82</x:v>
      </x:c>
      <x:c r="G893" s="6">
        <x:v>158.702949509004</x:v>
      </x:c>
      <x:c r="H893" t="s">
        <x:v>83</x:v>
      </x:c>
      <x:c r="I893" s="6">
        <x:v>30.2005072522629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</x:v>
      </x:c>
      <x:c r="R893" s="8">
        <x:v>135440.922783593</x:v>
      </x:c>
      <x:c r="S893" s="12">
        <x:v>328255.749290664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526334</x:v>
      </x:c>
      <x:c r="B894" s="1">
        <x:v>43207.5708276968</x:v>
      </x:c>
      <x:c r="C894" s="6">
        <x:v>14.8746401616667</x:v>
      </x:c>
      <x:c r="D894" s="14" t="s">
        <x:v>77</x:v>
      </x:c>
      <x:c r="E894" s="15">
        <x:v>43194.5249513079</x:v>
      </x:c>
      <x:c r="F894" t="s">
        <x:v>82</x:v>
      </x:c>
      <x:c r="G894" s="6">
        <x:v>158.718522740853</x:v>
      </x:c>
      <x:c r="H894" t="s">
        <x:v>83</x:v>
      </x:c>
      <x:c r="I894" s="6">
        <x:v>30.1973476705948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</x:v>
      </x:c>
      <x:c r="R894" s="8">
        <x:v>135436.094572603</x:v>
      </x:c>
      <x:c r="S894" s="12">
        <x:v>328242.09180725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526347</x:v>
      </x:c>
      <x:c r="B895" s="1">
        <x:v>43207.5708396181</x:v>
      </x:c>
      <x:c r="C895" s="6">
        <x:v>14.8917911433333</x:v>
      </x:c>
      <x:c r="D895" s="14" t="s">
        <x:v>77</x:v>
      </x:c>
      <x:c r="E895" s="15">
        <x:v>43194.5249513079</x:v>
      </x:c>
      <x:c r="F895" t="s">
        <x:v>82</x:v>
      </x:c>
      <x:c r="G895" s="6">
        <x:v>158.713251216221</x:v>
      </x:c>
      <x:c r="H895" t="s">
        <x:v>83</x:v>
      </x:c>
      <x:c r="I895" s="6">
        <x:v>30.2094443708115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22.496</x:v>
      </x:c>
      <x:c r="R895" s="8">
        <x:v>135427.723555908</x:v>
      </x:c>
      <x:c r="S895" s="12">
        <x:v>328238.680394675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526355</x:v>
      </x:c>
      <x:c r="B896" s="1">
        <x:v>43207.5708509259</x:v>
      </x:c>
      <x:c r="C896" s="6">
        <x:v>14.9080920583333</x:v>
      </x:c>
      <x:c r="D896" s="14" t="s">
        <x:v>77</x:v>
      </x:c>
      <x:c r="E896" s="15">
        <x:v>43194.5249513079</x:v>
      </x:c>
      <x:c r="F896" t="s">
        <x:v>82</x:v>
      </x:c>
      <x:c r="G896" s="6">
        <x:v>158.823680857157</x:v>
      </x:c>
      <x:c r="H896" t="s">
        <x:v>83</x:v>
      </x:c>
      <x:c r="I896" s="6">
        <x:v>30.1925631668801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22.494</x:v>
      </x:c>
      <x:c r="R896" s="8">
        <x:v>135433.615776872</x:v>
      </x:c>
      <x:c r="S896" s="12">
        <x:v>328237.789160467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526371</x:v>
      </x:c>
      <x:c r="B897" s="1">
        <x:v>43207.5708629282</x:v>
      </x:c>
      <x:c r="C897" s="6">
        <x:v>14.9253263566667</x:v>
      </x:c>
      <x:c r="D897" s="14" t="s">
        <x:v>77</x:v>
      </x:c>
      <x:c r="E897" s="15">
        <x:v>43194.5249513079</x:v>
      </x:c>
      <x:c r="F897" t="s">
        <x:v>82</x:v>
      </x:c>
      <x:c r="G897" s="6">
        <x:v>158.754550241431</x:v>
      </x:c>
      <x:c r="H897" t="s">
        <x:v>83</x:v>
      </x:c>
      <x:c r="I897" s="6">
        <x:v>30.1983105904073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22.497</x:v>
      </x:c>
      <x:c r="R897" s="8">
        <x:v>135427.64115282</x:v>
      </x:c>
      <x:c r="S897" s="12">
        <x:v>328247.546407813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526376</x:v>
      </x:c>
      <x:c r="B898" s="1">
        <x:v>43207.5708739583</x:v>
      </x:c>
      <x:c r="C898" s="6">
        <x:v>14.9412272666667</x:v>
      </x:c>
      <x:c r="D898" s="14" t="s">
        <x:v>77</x:v>
      </x:c>
      <x:c r="E898" s="15">
        <x:v>43194.5249513079</x:v>
      </x:c>
      <x:c r="F898" t="s">
        <x:v>82</x:v>
      </x:c>
      <x:c r="G898" s="6">
        <x:v>158.653206643857</x:v>
      </x:c>
      <x:c r="H898" t="s">
        <x:v>83</x:v>
      </x:c>
      <x:c r="I898" s="6">
        <x:v>30.2133562483782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22.499</x:v>
      </x:c>
      <x:c r="R898" s="8">
        <x:v>135422.751707178</x:v>
      </x:c>
      <x:c r="S898" s="12">
        <x:v>328234.435896117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526389</x:v>
      </x:c>
      <x:c r="B899" s="1">
        <x:v>43207.5708857639</x:v>
      </x:c>
      <x:c r="C899" s="6">
        <x:v>14.9582615566667</x:v>
      </x:c>
      <x:c r="D899" s="14" t="s">
        <x:v>77</x:v>
      </x:c>
      <x:c r="E899" s="15">
        <x:v>43194.5249513079</x:v>
      </x:c>
      <x:c r="F899" t="s">
        <x:v>82</x:v>
      </x:c>
      <x:c r="G899" s="6">
        <x:v>158.683700488293</x:v>
      </x:c>
      <x:c r="H899" t="s">
        <x:v>83</x:v>
      </x:c>
      <x:c r="I899" s="6">
        <x:v>30.2099258324201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22.498</x:v>
      </x:c>
      <x:c r="R899" s="8">
        <x:v>135420.719344853</x:v>
      </x:c>
      <x:c r="S899" s="12">
        <x:v>328223.933977259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526398</x:v>
      </x:c>
      <x:c r="B900" s="1">
        <x:v>43207.570897419</x:v>
      </x:c>
      <x:c r="C900" s="6">
        <x:v>14.9750124866667</x:v>
      </x:c>
      <x:c r="D900" s="14" t="s">
        <x:v>77</x:v>
      </x:c>
      <x:c r="E900" s="15">
        <x:v>43194.5249513079</x:v>
      </x:c>
      <x:c r="F900" t="s">
        <x:v>82</x:v>
      </x:c>
      <x:c r="G900" s="6">
        <x:v>158.733872564012</x:v>
      </x:c>
      <x:c r="H900" t="s">
        <x:v>83</x:v>
      </x:c>
      <x:c r="I900" s="6">
        <x:v>30.2052616760006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22.496</x:v>
      </x:c>
      <x:c r="R900" s="8">
        <x:v>135407.855077688</x:v>
      </x:c>
      <x:c r="S900" s="12">
        <x:v>328226.267240611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526409</x:v>
      </x:c>
      <x:c r="B901" s="1">
        <x:v>43207.5709088773</x:v>
      </x:c>
      <x:c r="C901" s="6">
        <x:v>14.991513445</x:v>
      </x:c>
      <x:c r="D901" s="14" t="s">
        <x:v>77</x:v>
      </x:c>
      <x:c r="E901" s="15">
        <x:v>43194.5249513079</x:v>
      </x:c>
      <x:c r="F901" t="s">
        <x:v>82</x:v>
      </x:c>
      <x:c r="G901" s="6">
        <x:v>158.737467009766</x:v>
      </x:c>
      <x:c r="H901" t="s">
        <x:v>83</x:v>
      </x:c>
      <x:c r="I901" s="6">
        <x:v>30.210046197833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22.494</x:v>
      </x:c>
      <x:c r="R901" s="8">
        <x:v>135416.205767096</x:v>
      </x:c>
      <x:c r="S901" s="12">
        <x:v>328232.62308148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526418</x:v>
      </x:c>
      <x:c r="B902" s="1">
        <x:v>43207.5709206366</x:v>
      </x:c>
      <x:c r="C902" s="6">
        <x:v>15.0084644183333</x:v>
      </x:c>
      <x:c r="D902" s="14" t="s">
        <x:v>77</x:v>
      </x:c>
      <x:c r="E902" s="15">
        <x:v>43194.5249513079</x:v>
      </x:c>
      <x:c r="F902" t="s">
        <x:v>82</x:v>
      </x:c>
      <x:c r="G902" s="6">
        <x:v>158.691323981489</x:v>
      </x:c>
      <x:c r="H902" t="s">
        <x:v>83</x:v>
      </x:c>
      <x:c r="I902" s="6">
        <x:v>30.2194046219042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22.494</x:v>
      </x:c>
      <x:c r="R902" s="8">
        <x:v>135402.604248191</x:v>
      </x:c>
      <x:c r="S902" s="12">
        <x:v>328240.662698537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526428</x:v>
      </x:c>
      <x:c r="B903" s="1">
        <x:v>43207.5709319097</x:v>
      </x:c>
      <x:c r="C903" s="6">
        <x:v>15.0247153116667</x:v>
      </x:c>
      <x:c r="D903" s="14" t="s">
        <x:v>77</x:v>
      </x:c>
      <x:c r="E903" s="15">
        <x:v>43194.5249513079</x:v>
      </x:c>
      <x:c r="F903" t="s">
        <x:v>82</x:v>
      </x:c>
      <x:c r="G903" s="6">
        <x:v>158.757201448838</x:v>
      </x:c>
      <x:c r="H903" t="s">
        <x:v>83</x:v>
      </x:c>
      <x:c r="I903" s="6">
        <x:v>30.2060440501732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22.494</x:v>
      </x:c>
      <x:c r="R903" s="8">
        <x:v>135405.966373149</x:v>
      </x:c>
      <x:c r="S903" s="12">
        <x:v>328241.81883043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526433</x:v>
      </x:c>
      <x:c r="B904" s="1">
        <x:v>43207.5709433681</x:v>
      </x:c>
      <x:c r="C904" s="6">
        <x:v>15.0412162566667</x:v>
      </x:c>
      <x:c r="D904" s="14" t="s">
        <x:v>77</x:v>
      </x:c>
      <x:c r="E904" s="15">
        <x:v>43194.5249513079</x:v>
      </x:c>
      <x:c r="F904" t="s">
        <x:v>82</x:v>
      </x:c>
      <x:c r="G904" s="6">
        <x:v>158.778457200017</x:v>
      </x:c>
      <x:c r="H904" t="s">
        <x:v>83</x:v>
      </x:c>
      <x:c r="I904" s="6">
        <x:v>30.2072477031024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22.492</x:v>
      </x:c>
      <x:c r="R904" s="8">
        <x:v>135397.259979272</x:v>
      </x:c>
      <x:c r="S904" s="12">
        <x:v>328237.683585905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526449</x:v>
      </x:c>
      <x:c r="B905" s="1">
        <x:v>43207.5709554051</x:v>
      </x:c>
      <x:c r="C905" s="6">
        <x:v>15.0584838616667</x:v>
      </x:c>
      <x:c r="D905" s="14" t="s">
        <x:v>77</x:v>
      </x:c>
      <x:c r="E905" s="15">
        <x:v>43194.5249513079</x:v>
      </x:c>
      <x:c r="F905" t="s">
        <x:v>82</x:v>
      </x:c>
      <x:c r="G905" s="6">
        <x:v>158.784652852616</x:v>
      </x:c>
      <x:c r="H905" t="s">
        <x:v>83</x:v>
      </x:c>
      <x:c r="I905" s="6">
        <x:v>30.2004771609945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22.494</x:v>
      </x:c>
      <x:c r="R905" s="8">
        <x:v>135395.518906492</x:v>
      </x:c>
      <x:c r="S905" s="12">
        <x:v>328238.834354767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526455</x:v>
      </x:c>
      <x:c r="B906" s="1">
        <x:v>43207.5709669329</x:v>
      </x:c>
      <x:c r="C906" s="6">
        <x:v>15.0751348283333</x:v>
      </x:c>
      <x:c r="D906" s="14" t="s">
        <x:v>77</x:v>
      </x:c>
      <x:c r="E906" s="15">
        <x:v>43194.5249513079</x:v>
      </x:c>
      <x:c r="F906" t="s">
        <x:v>82</x:v>
      </x:c>
      <x:c r="G906" s="6">
        <x:v>158.844353441265</x:v>
      </x:c>
      <x:c r="H906" t="s">
        <x:v>83</x:v>
      </x:c>
      <x:c r="I906" s="6">
        <x:v>30.1938871798034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22.492</x:v>
      </x:c>
      <x:c r="R906" s="8">
        <x:v>135394.700376532</x:v>
      </x:c>
      <x:c r="S906" s="12">
        <x:v>328235.900047681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526470</x:v>
      </x:c>
      <x:c r="B907" s="1">
        <x:v>43207.5709803241</x:v>
      </x:c>
      <x:c r="C907" s="6">
        <x:v>15.094385915</x:v>
      </x:c>
      <x:c r="D907" s="14" t="s">
        <x:v>77</x:v>
      </x:c>
      <x:c r="E907" s="15">
        <x:v>43194.5249513079</x:v>
      </x:c>
      <x:c r="F907" t="s">
        <x:v>82</x:v>
      </x:c>
      <x:c r="G907" s="6">
        <x:v>158.775396978207</x:v>
      </x:c>
      <x:c r="H907" t="s">
        <x:v>83</x:v>
      </x:c>
      <x:c r="I907" s="6">
        <x:v>30.2051112194504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22.493</x:v>
      </x:c>
      <x:c r="R907" s="8">
        <x:v>135404.484265678</x:v>
      </x:c>
      <x:c r="S907" s="12">
        <x:v>328261.669690349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526481</x:v>
      </x:c>
      <x:c r="B908" s="1">
        <x:v>43207.5709911227</x:v>
      </x:c>
      <x:c r="C908" s="6">
        <x:v>15.109953465</x:v>
      </x:c>
      <x:c r="D908" s="14" t="s">
        <x:v>77</x:v>
      </x:c>
      <x:c r="E908" s="15">
        <x:v>43194.5249513079</x:v>
      </x:c>
      <x:c r="F908" t="s">
        <x:v>82</x:v>
      </x:c>
      <x:c r="G908" s="6">
        <x:v>158.814669416177</x:v>
      </x:c>
      <x:c r="H908" t="s">
        <x:v>83</x:v>
      </x:c>
      <x:c r="I908" s="6">
        <x:v>30.1999054269536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22.492</x:v>
      </x:c>
      <x:c r="R908" s="8">
        <x:v>135387.021856737</x:v>
      </x:c>
      <x:c r="S908" s="12">
        <x:v>328240.660975865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526487</x:v>
      </x:c>
      <x:c r="B909" s="1">
        <x:v>43207.5710037384</x:v>
      </x:c>
      <x:c r="C909" s="6">
        <x:v>15.12813783</x:v>
      </x:c>
      <x:c r="D909" s="14" t="s">
        <x:v>77</x:v>
      </x:c>
      <x:c r="E909" s="15">
        <x:v>43194.5249513079</x:v>
      </x:c>
      <x:c r="F909" t="s">
        <x:v>82</x:v>
      </x:c>
      <x:c r="G909" s="6">
        <x:v>158.751859722347</x:v>
      </x:c>
      <x:c r="H909" t="s">
        <x:v>83</x:v>
      </x:c>
      <x:c r="I909" s="6">
        <x:v>30.2071273377901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22.494</x:v>
      </x:c>
      <x:c r="R909" s="8">
        <x:v>135386.080961777</x:v>
      </x:c>
      <x:c r="S909" s="12">
        <x:v>328235.025182228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526499</x:v>
      </x:c>
      <x:c r="B910" s="1">
        <x:v>43207.571013044</x:v>
      </x:c>
      <x:c r="C910" s="6">
        <x:v>15.14150522</x:v>
      </x:c>
      <x:c r="D910" s="14" t="s">
        <x:v>77</x:v>
      </x:c>
      <x:c r="E910" s="15">
        <x:v>43194.5249513079</x:v>
      </x:c>
      <x:c r="F910" t="s">
        <x:v>82</x:v>
      </x:c>
      <x:c r="G910" s="6">
        <x:v>158.86141425729</x:v>
      </x:c>
      <x:c r="H910" t="s">
        <x:v>83</x:v>
      </x:c>
      <x:c r="I910" s="6">
        <x:v>30.1987017766596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22.489</x:v>
      </x:c>
      <x:c r="R910" s="8">
        <x:v>135369.20054289</x:v>
      </x:c>
      <x:c r="S910" s="12">
        <x:v>328218.083373891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526503</x:v>
      </x:c>
      <x:c r="B911" s="1">
        <x:v>43207.5710270833</x:v>
      </x:c>
      <x:c r="C911" s="6">
        <x:v>15.1617563816667</x:v>
      </x:c>
      <x:c r="D911" s="14" t="s">
        <x:v>77</x:v>
      </x:c>
      <x:c r="E911" s="15">
        <x:v>43194.5249513079</x:v>
      </x:c>
      <x:c r="F911" t="s">
        <x:v>82</x:v>
      </x:c>
      <x:c r="G911" s="6">
        <x:v>158.764598249925</x:v>
      </x:c>
      <x:c r="H911" t="s">
        <x:v>83</x:v>
      </x:c>
      <x:c r="I911" s="6">
        <x:v>30.2128146035202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22.491</x:v>
      </x:c>
      <x:c r="R911" s="8">
        <x:v>135381.977166232</x:v>
      </x:c>
      <x:c r="S911" s="12">
        <x:v>328235.244505925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526517</x:v>
      </x:c>
      <x:c r="B912" s="1">
        <x:v>43207.5710456829</x:v>
      </x:c>
      <x:c r="C912" s="6">
        <x:v>15.1885245616667</x:v>
      </x:c>
      <x:c r="D912" s="14" t="s">
        <x:v>77</x:v>
      </x:c>
      <x:c r="E912" s="15">
        <x:v>43194.5249513079</x:v>
      </x:c>
      <x:c r="F912" t="s">
        <x:v>82</x:v>
      </x:c>
      <x:c r="G912" s="6">
        <x:v>158.84712093736</x:v>
      </x:c>
      <x:c r="H912" t="s">
        <x:v>83</x:v>
      </x:c>
      <x:c r="I912" s="6">
        <x:v>30.1960838387622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22.491</x:v>
      </x:c>
      <x:c r="R912" s="8">
        <x:v>135404.518020431</x:v>
      </x:c>
      <x:c r="S912" s="12">
        <x:v>328260.327694519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526519</x:v>
      </x:c>
      <x:c r="B913" s="1">
        <x:v>43207.5710524306</x:v>
      </x:c>
      <x:c r="C913" s="6">
        <x:v>15.19825845</x:v>
      </x:c>
      <x:c r="D913" s="14" t="s">
        <x:v>77</x:v>
      </x:c>
      <x:c r="E913" s="15">
        <x:v>43194.5249513079</x:v>
      </x:c>
      <x:c r="F913" t="s">
        <x:v>82</x:v>
      </x:c>
      <x:c r="G913" s="6">
        <x:v>158.890757744883</x:v>
      </x:c>
      <x:c r="H913" t="s">
        <x:v>83</x:v>
      </x:c>
      <x:c r="I913" s="6">
        <x:v>30.1955121054693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22.488</x:v>
      </x:c>
      <x:c r="R913" s="8">
        <x:v>135357.561673729</x:v>
      </x:c>
      <x:c r="S913" s="12">
        <x:v>328229.760651823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526532</x:v>
      </x:c>
      <x:c r="B914" s="1">
        <x:v>43207.5710723032</x:v>
      </x:c>
      <x:c r="C914" s="6">
        <x:v>15.2268267366667</x:v>
      </x:c>
      <x:c r="D914" s="14" t="s">
        <x:v>77</x:v>
      </x:c>
      <x:c r="E914" s="15">
        <x:v>43194.5249513079</x:v>
      </x:c>
      <x:c r="F914" t="s">
        <x:v>82</x:v>
      </x:c>
      <x:c r="G914" s="6">
        <x:v>158.881159199565</x:v>
      </x:c>
      <x:c r="H914" t="s">
        <x:v>83</x:v>
      </x:c>
      <x:c r="I914" s="6">
        <x:v>30.1946996425386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22.489</x:v>
      </x:c>
      <x:c r="R914" s="8">
        <x:v>135397.797286732</x:v>
      </x:c>
      <x:c r="S914" s="12">
        <x:v>328259.983200143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526538</x:v>
      </x:c>
      <x:c r="B915" s="1">
        <x:v>43207.5710769329</x:v>
      </x:c>
      <x:c r="C915" s="6">
        <x:v>15.2335104433333</x:v>
      </x:c>
      <x:c r="D915" s="14" t="s">
        <x:v>77</x:v>
      </x:c>
      <x:c r="E915" s="15">
        <x:v>43194.5249513079</x:v>
      </x:c>
      <x:c r="F915" t="s">
        <x:v>82</x:v>
      </x:c>
      <x:c r="G915" s="6">
        <x:v>158.847225585193</x:v>
      </x:c>
      <x:c r="H915" t="s">
        <x:v>83</x:v>
      </x:c>
      <x:c r="I915" s="6">
        <x:v>30.1905470572956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22.493</x:v>
      </x:c>
      <x:c r="R915" s="8">
        <x:v>135335.080570001</x:v>
      </x:c>
      <x:c r="S915" s="12">
        <x:v>328206.222930536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526541</x:v>
      </x:c>
      <x:c r="B916" s="1">
        <x:v>43207.5710943287</x:v>
      </x:c>
      <x:c r="C916" s="6">
        <x:v>15.2585784883333</x:v>
      </x:c>
      <x:c r="D916" s="14" t="s">
        <x:v>77</x:v>
      </x:c>
      <x:c r="E916" s="15">
        <x:v>43194.5249513079</x:v>
      </x:c>
      <x:c r="F916" t="s">
        <x:v>82</x:v>
      </x:c>
      <x:c r="G916" s="6">
        <x:v>158.849686413478</x:v>
      </x:c>
      <x:c r="H916" t="s">
        <x:v>83</x:v>
      </x:c>
      <x:c r="I916" s="6">
        <x:v>30.2010789864062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22.489</x:v>
      </x:c>
      <x:c r="R916" s="8">
        <x:v>135382.529320567</x:v>
      </x:c>
      <x:c r="S916" s="12">
        <x:v>328252.65726437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526552</x:v>
      </x:c>
      <x:c r="B917" s="1">
        <x:v>43207.5710969907</x:v>
      </x:c>
      <x:c r="C917" s="6">
        <x:v>15.2623953616667</x:v>
      </x:c>
      <x:c r="D917" s="14" t="s">
        <x:v>77</x:v>
      </x:c>
      <x:c r="E917" s="15">
        <x:v>43194.5249513079</x:v>
      </x:c>
      <x:c r="F917" t="s">
        <x:v>82</x:v>
      </x:c>
      <x:c r="G917" s="6">
        <x:v>158.797764794527</x:v>
      </x:c>
      <x:c r="H917" t="s">
        <x:v>83</x:v>
      </x:c>
      <x:c r="I917" s="6">
        <x:v>30.2171176734178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22.487</x:v>
      </x:c>
      <x:c r="R917" s="8">
        <x:v>135297.999363607</x:v>
      </x:c>
      <x:c r="S917" s="12">
        <x:v>328195.989373482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526554</x:v>
      </x:c>
      <x:c r="B918" s="1">
        <x:v>43207.5711071759</x:v>
      </x:c>
      <x:c r="C918" s="6">
        <x:v>15.277079575</x:v>
      </x:c>
      <x:c r="D918" s="14" t="s">
        <x:v>77</x:v>
      </x:c>
      <x:c r="E918" s="15">
        <x:v>43194.5249513079</x:v>
      </x:c>
      <x:c r="F918" t="s">
        <x:v>82</x:v>
      </x:c>
      <x:c r="G918" s="6">
        <x:v>158.791084374753</x:v>
      </x:c>
      <x:c r="H918" t="s">
        <x:v>83</x:v>
      </x:c>
      <x:c r="I918" s="6">
        <x:v>30.2184717874652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22.487</x:v>
      </x:c>
      <x:c r="R918" s="8">
        <x:v>135323.764903881</x:v>
      </x:c>
      <x:c r="S918" s="12">
        <x:v>328197.769419783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526561</x:v>
      </x:c>
      <x:c r="B919" s="1">
        <x:v>43207.5711171643</x:v>
      </x:c>
      <x:c r="C919" s="6">
        <x:v>15.2914637116667</x:v>
      </x:c>
      <x:c r="D919" s="14" t="s">
        <x:v>77</x:v>
      </x:c>
      <x:c r="E919" s="15">
        <x:v>43194.5249513079</x:v>
      </x:c>
      <x:c r="F919" t="s">
        <x:v>82</x:v>
      </x:c>
      <x:c r="G919" s="6">
        <x:v>158.766856757712</x:v>
      </x:c>
      <x:c r="H919" t="s">
        <x:v>83</x:v>
      </x:c>
      <x:c r="I919" s="6">
        <x:v>30.2178699589322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22.489</x:v>
      </x:c>
      <x:c r="R919" s="8">
        <x:v>135328.682931115</x:v>
      </x:c>
      <x:c r="S919" s="12">
        <x:v>328219.861043885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526566</x:v>
      </x:c>
      <x:c r="B920" s="1">
        <x:v>43207.5711290509</x:v>
      </x:c>
      <x:c r="C920" s="6">
        <x:v>15.3085979766667</x:v>
      </x:c>
      <x:c r="D920" s="14" t="s">
        <x:v>77</x:v>
      </x:c>
      <x:c r="E920" s="15">
        <x:v>43194.5249513079</x:v>
      </x:c>
      <x:c r="F920" t="s">
        <x:v>82</x:v>
      </x:c>
      <x:c r="G920" s="6">
        <x:v>158.844193716784</x:v>
      </x:c>
      <x:c r="H920" t="s">
        <x:v>83</x:v>
      </x:c>
      <x:c r="I920" s="6">
        <x:v>30.2021923637026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22.489</x:v>
      </x:c>
      <x:c r="R920" s="8">
        <x:v>135336.695160157</x:v>
      </x:c>
      <x:c r="S920" s="12">
        <x:v>328202.953829051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526569</x:v>
      </x:c>
      <x:c r="B921" s="1">
        <x:v>43207.5711409722</x:v>
      </x:c>
      <x:c r="C921" s="6">
        <x:v>15.3257656633333</x:v>
      </x:c>
      <x:c r="D921" s="14" t="s">
        <x:v>77</x:v>
      </x:c>
      <x:c r="E921" s="15">
        <x:v>43194.5249513079</x:v>
      </x:c>
      <x:c r="F921" t="s">
        <x:v>82</x:v>
      </x:c>
      <x:c r="G921" s="6">
        <x:v>158.803983582093</x:v>
      </x:c>
      <x:c r="H921" t="s">
        <x:v>83</x:v>
      </x:c>
      <x:c r="I921" s="6">
        <x:v>30.2020719985712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22.492</x:v>
      </x:c>
      <x:c r="R921" s="8">
        <x:v>135334.639218532</x:v>
      </x:c>
      <x:c r="S921" s="12">
        <x:v>328225.821637544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526574</x:v>
      </x:c>
      <x:c r="B922" s="1">
        <x:v>43207.5711553241</x:v>
      </x:c>
      <x:c r="C922" s="6">
        <x:v>15.3464334666667</x:v>
      </x:c>
      <x:c r="D922" s="14" t="s">
        <x:v>77</x:v>
      </x:c>
      <x:c r="E922" s="15">
        <x:v>43194.5249513079</x:v>
      </x:c>
      <x:c r="F922" t="s">
        <x:v>82</x:v>
      </x:c>
      <x:c r="G922" s="6">
        <x:v>158.766230766255</x:v>
      </x:c>
      <x:c r="H922" t="s">
        <x:v>83</x:v>
      </x:c>
      <x:c r="I922" s="6">
        <x:v>30.2124835983723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22.491</x:v>
      </x:c>
      <x:c r="R922" s="8">
        <x:v>135351.204613169</x:v>
      </x:c>
      <x:c r="S922" s="12">
        <x:v>328232.314509897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526577</x:v>
      </x:c>
      <x:c r="B923" s="1">
        <x:v>43207.5711648148</x:v>
      </x:c>
      <x:c r="C923" s="6">
        <x:v>15.36006757</x:v>
      </x:c>
      <x:c r="D923" s="14" t="s">
        <x:v>77</x:v>
      </x:c>
      <x:c r="E923" s="15">
        <x:v>43194.5249513079</x:v>
      </x:c>
      <x:c r="F923" t="s">
        <x:v>82</x:v>
      </x:c>
      <x:c r="G923" s="6">
        <x:v>158.81350123221</x:v>
      </x:c>
      <x:c r="H923" t="s">
        <x:v>83</x:v>
      </x:c>
      <x:c r="I923" s="6">
        <x:v>30.2139279847124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22.487</x:v>
      </x:c>
      <x:c r="R923" s="8">
        <x:v>135334.007540895</x:v>
      </x:c>
      <x:c r="S923" s="12">
        <x:v>328217.987224332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2018-04-17T21:40:19Z</dcterms:modified>
</cp:coreProperties>
</file>