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0fe25cb827a46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<x:sst xmlns:x="http://schemas.openxmlformats.org/spreadsheetml/2006/main">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</x:sst>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fe25cb827a46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43207.7355564659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517382</x:v>
      </x:c>
      <x:c r="B2" s="1">
        <x:v>43207.5604314815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149.795858654881</x:v>
      </x:c>
      <x:c r="H2" t="s">
        <x:v>83</x:v>
      </x:c>
      <x:c r="I2" s="6">
        <x:v>30.5289721112704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23.057</x:v>
      </x:c>
      <x:c r="R2" s="8">
        <x:v>126435.56199239</x:v>
      </x:c>
      <x:c r="S2" s="12">
        <x:v>443074.676192264</x:v>
      </x:c>
      <x:c r="T2" s="12">
        <x:v>38.5</x:v>
      </x:c>
      <x:c r="U2" s="12">
        <x:v>45</x:v>
      </x:c>
      <x:c r="V2" s="12">
        <x:f>NA()</x:f>
      </x:c>
    </x:row>
    <x:row r="3">
      <x:c r="A3">
        <x:v>517389</x:v>
      </x:c>
      <x:c r="B3" s="1">
        <x:v>43207.5604463773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149.720418888681</x:v>
      </x:c>
      <x:c r="H3" t="s">
        <x:v>83</x:v>
      </x:c>
      <x:c r="I3" s="6">
        <x:v>30.5396378594792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23.059</x:v>
      </x:c>
      <x:c r="R3" s="8">
        <x:v>126392.294175097</x:v>
      </x:c>
      <x:c r="S3" s="12">
        <x:v>442999.975797826</x:v>
      </x:c>
      <x:c r="T3" s="12">
        <x:v>38.5</x:v>
      </x:c>
      <x:c r="U3" s="12">
        <x:v>45</x:v>
      </x:c>
      <x:c r="V3" s="12">
        <x:f>NA()</x:f>
      </x:c>
    </x:row>
    <x:row r="4">
      <x:c r="A4">
        <x:v>517396</x:v>
      </x:c>
      <x:c r="B4" s="1">
        <x:v>43207.5604617708</x:v>
      </x:c>
      <x:c r="C4" s="6">
        <x:v>0.04356912</x:v>
      </x:c>
      <x:c r="D4" s="14" t="s">
        <x:v>77</x:v>
      </x:c>
      <x:c r="E4" s="15">
        <x:v>43194.5174731829</x:v>
      </x:c>
      <x:c r="F4" t="s">
        <x:v>82</x:v>
      </x:c>
      <x:c r="G4" s="6">
        <x:v>149.843664788707</x:v>
      </x:c>
      <x:c r="H4" t="s">
        <x:v>83</x:v>
      </x:c>
      <x:c r="I4" s="6">
        <x:v>30.5268990542891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23.054</x:v>
      </x:c>
      <x:c r="R4" s="8">
        <x:v>126364.133196258</x:v>
      </x:c>
      <x:c r="S4" s="12">
        <x:v>442963.20444009</x:v>
      </x:c>
      <x:c r="T4" s="12">
        <x:v>38.5</x:v>
      </x:c>
      <x:c r="U4" s="12">
        <x:v>45</x:v>
      </x:c>
      <x:c r="V4" s="12">
        <x:f>NA()</x:f>
      </x:c>
    </x:row>
    <x:row r="5">
      <x:c r="A5">
        <x:v>517401</x:v>
      </x:c>
      <x:c r="B5" s="1">
        <x:v>43207.5604751968</x:v>
      </x:c>
      <x:c r="C5" s="6">
        <x:v>0.0629369433333333</x:v>
      </x:c>
      <x:c r="D5" s="14" t="s">
        <x:v>77</x:v>
      </x:c>
      <x:c r="E5" s="15">
        <x:v>43194.5174731829</x:v>
      </x:c>
      <x:c r="F5" t="s">
        <x:v>82</x:v>
      </x:c>
      <x:c r="G5" s="6">
        <x:v>149.809252802393</x:v>
      </x:c>
      <x:c r="H5" t="s">
        <x:v>83</x:v>
      </x:c>
      <x:c r="I5" s="6">
        <x:v>30.5288218897072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23.056</x:v>
      </x:c>
      <x:c r="R5" s="8">
        <x:v>126343.456997118</x:v>
      </x:c>
      <x:c r="S5" s="12">
        <x:v>442927.388411075</x:v>
      </x:c>
      <x:c r="T5" s="12">
        <x:v>38.5</x:v>
      </x:c>
      <x:c r="U5" s="12">
        <x:v>45</x:v>
      </x:c>
      <x:c r="V5" s="12">
        <x:f>NA()</x:f>
      </x:c>
    </x:row>
    <x:row r="6">
      <x:c r="A6">
        <x:v>517408</x:v>
      </x:c>
      <x:c r="B6" s="1">
        <x:v>43207.5604814468</x:v>
      </x:c>
      <x:c r="C6" s="6">
        <x:v>0.071904035</x:v>
      </x:c>
      <x:c r="D6" s="14" t="s">
        <x:v>77</x:v>
      </x:c>
      <x:c r="E6" s="15">
        <x:v>43194.5174731829</x:v>
      </x:c>
      <x:c r="F6" t="s">
        <x:v>82</x:v>
      </x:c>
      <x:c r="G6" s="6">
        <x:v>149.787677128261</x:v>
      </x:c>
      <x:c r="H6" t="s">
        <x:v>83</x:v>
      </x:c>
      <x:c r="I6" s="6">
        <x:v>30.5307146818986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23.057</x:v>
      </x:c>
      <x:c r="R6" s="8">
        <x:v>126293.166473582</x:v>
      </x:c>
      <x:c r="S6" s="12">
        <x:v>442855.881226931</x:v>
      </x:c>
      <x:c r="T6" s="12">
        <x:v>38.5</x:v>
      </x:c>
      <x:c r="U6" s="12">
        <x:v>45</x:v>
      </x:c>
      <x:c r="V6" s="12">
        <x:f>NA()</x:f>
      </x:c>
    </x:row>
    <x:row r="7">
      <x:c r="A7">
        <x:v>517416</x:v>
      </x:c>
      <x:c r="B7" s="1">
        <x:v>43207.5604922106</x:v>
      </x:c>
      <x:c r="C7" s="6">
        <x:v>0.0874049516666667</x:v>
      </x:c>
      <x:c r="D7" s="14" t="s">
        <x:v>77</x:v>
      </x:c>
      <x:c r="E7" s="15">
        <x:v>43194.5174731829</x:v>
      </x:c>
      <x:c r="F7" t="s">
        <x:v>82</x:v>
      </x:c>
      <x:c r="G7" s="6">
        <x:v>149.73842677826</x:v>
      </x:c>
      <x:c r="H7" t="s">
        <x:v>83</x:v>
      </x:c>
      <x:c r="I7" s="6">
        <x:v>30.5466081695954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23.055</x:v>
      </x:c>
      <x:c r="R7" s="8">
        <x:v>126286.343615616</x:v>
      </x:c>
      <x:c r="S7" s="12">
        <x:v>442839.046493587</x:v>
      </x:c>
      <x:c r="T7" s="12">
        <x:v>38.5</x:v>
      </x:c>
      <x:c r="U7" s="12">
        <x:v>45</x:v>
      </x:c>
      <x:c r="V7" s="12">
        <x:f>NA()</x:f>
      </x:c>
    </x:row>
    <x:row r="8">
      <x:c r="A8">
        <x:v>517422</x:v>
      </x:c>
      <x:c r="B8" s="1">
        <x:v>43207.5605044792</x:v>
      </x:c>
      <x:c r="C8" s="6">
        <x:v>0.105105913333333</x:v>
      </x:c>
      <x:c r="D8" s="14" t="s">
        <x:v>77</x:v>
      </x:c>
      <x:c r="E8" s="15">
        <x:v>43194.5174731829</x:v>
      </x:c>
      <x:c r="F8" t="s">
        <x:v>82</x:v>
      </x:c>
      <x:c r="G8" s="6">
        <x:v>149.732090988317</x:v>
      </x:c>
      <x:c r="H8" t="s">
        <x:v>83</x:v>
      </x:c>
      <x:c r="I8" s="6">
        <x:v>30.5452561686561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23.056</x:v>
      </x:c>
      <x:c r="R8" s="8">
        <x:v>126279.278637837</x:v>
      </x:c>
      <x:c r="S8" s="12">
        <x:v>442836.128337149</x:v>
      </x:c>
      <x:c r="T8" s="12">
        <x:v>38.5</x:v>
      </x:c>
      <x:c r="U8" s="12">
        <x:v>45</x:v>
      </x:c>
      <x:c r="V8" s="12">
        <x:f>NA()</x:f>
      </x:c>
    </x:row>
    <x:row r="9">
      <x:c r="A9">
        <x:v>517430</x:v>
      </x:c>
      <x:c r="B9" s="1">
        <x:v>43207.5605154745</x:v>
      </x:c>
      <x:c r="C9" s="6">
        <x:v>0.120906858333333</x:v>
      </x:c>
      <x:c r="D9" s="14" t="s">
        <x:v>77</x:v>
      </x:c>
      <x:c r="E9" s="15">
        <x:v>43194.5174731829</x:v>
      </x:c>
      <x:c r="F9" t="s">
        <x:v>82</x:v>
      </x:c>
      <x:c r="G9" s="6">
        <x:v>149.80215504131</x:v>
      </x:c>
      <x:c r="H9" t="s">
        <x:v>83</x:v>
      </x:c>
      <x:c r="I9" s="6">
        <x:v>30.5438440793673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23.051</x:v>
      </x:c>
      <x:c r="R9" s="8">
        <x:v>126267.84338861</x:v>
      </x:c>
      <x:c r="S9" s="12">
        <x:v>442833.41111357</x:v>
      </x:c>
      <x:c r="T9" s="12">
        <x:v>38.5</x:v>
      </x:c>
      <x:c r="U9" s="12">
        <x:v>45</x:v>
      </x:c>
      <x:c r="V9" s="12">
        <x:f>NA()</x:f>
      </x:c>
    </x:row>
    <x:row r="10">
      <x:c r="A10">
        <x:v>517436</x:v>
      </x:c>
      <x:c r="B10" s="1">
        <x:v>43207.5605305556</x:v>
      </x:c>
      <x:c r="C10" s="6">
        <x:v>0.14262476</x:v>
      </x:c>
      <x:c r="D10" s="14" t="s">
        <x:v>77</x:v>
      </x:c>
      <x:c r="E10" s="15">
        <x:v>43194.5174731829</x:v>
      </x:c>
      <x:c r="F10" t="s">
        <x:v>82</x:v>
      </x:c>
      <x:c r="G10" s="6">
        <x:v>149.769592456904</x:v>
      </x:c>
      <x:c r="H10" t="s">
        <x:v>83</x:v>
      </x:c>
      <x:c r="I10" s="6">
        <x:v>30.5426723461546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23.054</x:v>
      </x:c>
      <x:c r="R10" s="8">
        <x:v>126263.816592818</x:v>
      </x:c>
      <x:c r="S10" s="12">
        <x:v>442848.470689373</x:v>
      </x:c>
      <x:c r="T10" s="12">
        <x:v>38.5</x:v>
      </x:c>
      <x:c r="U10" s="12">
        <x:v>45</x:v>
      </x:c>
      <x:c r="V10" s="12">
        <x:f>NA()</x:f>
      </x:c>
    </x:row>
    <x:row r="11">
      <x:c r="A11">
        <x:v>517446</x:v>
      </x:c>
      <x:c r="B11" s="1">
        <x:v>43207.5605386227</x:v>
      </x:c>
      <x:c r="C11" s="6">
        <x:v>0.15422537</x:v>
      </x:c>
      <x:c r="D11" s="14" t="s">
        <x:v>77</x:v>
      </x:c>
      <x:c r="E11" s="15">
        <x:v>43194.5174731829</x:v>
      </x:c>
      <x:c r="F11" t="s">
        <x:v>82</x:v>
      </x:c>
      <x:c r="G11" s="6">
        <x:v>149.812033139455</x:v>
      </x:c>
      <x:c r="H11" t="s">
        <x:v>83</x:v>
      </x:c>
      <x:c r="I11" s="6">
        <x:v>30.5417409687639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23.051</x:v>
      </x:c>
      <x:c r="R11" s="8">
        <x:v>126226.233528035</x:v>
      </x:c>
      <x:c r="S11" s="12">
        <x:v>442804.261900378</x:v>
      </x:c>
      <x:c r="T11" s="12">
        <x:v>38.5</x:v>
      </x:c>
      <x:c r="U11" s="12">
        <x:v>45</x:v>
      </x:c>
      <x:c r="V11" s="12">
        <x:f>NA()</x:f>
      </x:c>
    </x:row>
    <x:row r="12">
      <x:c r="A12">
        <x:v>517461</x:v>
      </x:c>
      <x:c r="B12" s="1">
        <x:v>43207.560549919</x:v>
      </x:c>
      <x:c r="C12" s="6">
        <x:v>0.170542966666667</x:v>
      </x:c>
      <x:c r="D12" s="14" t="s">
        <x:v>77</x:v>
      </x:c>
      <x:c r="E12" s="15">
        <x:v>43194.5174731829</x:v>
      </x:c>
      <x:c r="F12" t="s">
        <x:v>82</x:v>
      </x:c>
      <x:c r="G12" s="6">
        <x:v>149.787509956803</x:v>
      </x:c>
      <x:c r="H12" t="s">
        <x:v>83</x:v>
      </x:c>
      <x:c r="I12" s="6">
        <x:v>30.5388567049376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23.054</x:v>
      </x:c>
      <x:c r="R12" s="8">
        <x:v>126224.875531286</x:v>
      </x:c>
      <x:c r="S12" s="12">
        <x:v>442801.896210599</x:v>
      </x:c>
      <x:c r="T12" s="12">
        <x:v>38.5</x:v>
      </x:c>
      <x:c r="U12" s="12">
        <x:v>45</x:v>
      </x:c>
      <x:c r="V12" s="12">
        <x:f>NA()</x:f>
      </x:c>
    </x:row>
    <x:row r="13">
      <x:c r="A13">
        <x:v>517470</x:v>
      </x:c>
      <x:c r="B13" s="1">
        <x:v>43207.5605618056</x:v>
      </x:c>
      <x:c r="C13" s="6">
        <x:v>0.187643938333333</x:v>
      </x:c>
      <x:c r="D13" s="14" t="s">
        <x:v>77</x:v>
      </x:c>
      <x:c r="E13" s="15">
        <x:v>43194.5174731829</x:v>
      </x:c>
      <x:c r="F13" t="s">
        <x:v>82</x:v>
      </x:c>
      <x:c r="G13" s="6">
        <x:v>149.804695106126</x:v>
      </x:c>
      <x:c r="H13" t="s">
        <x:v>83</x:v>
      </x:c>
      <x:c r="I13" s="6">
        <x:v>30.5433032793721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23.051</x:v>
      </x:c>
      <x:c r="R13" s="8">
        <x:v>126216.620234166</x:v>
      </x:c>
      <x:c r="S13" s="12">
        <x:v>442800.923213468</x:v>
      </x:c>
      <x:c r="T13" s="12">
        <x:v>38.5</x:v>
      </x:c>
      <x:c r="U13" s="12">
        <x:v>45</x:v>
      </x:c>
      <x:c r="V13" s="12">
        <x:f>NA()</x:f>
      </x:c>
    </x:row>
    <x:row r="14">
      <x:c r="A14">
        <x:v>517479</x:v>
      </x:c>
      <x:c r="B14" s="1">
        <x:v>43207.5605758912</x:v>
      </x:c>
      <x:c r="C14" s="6">
        <x:v>0.207945088333333</x:v>
      </x:c>
      <x:c r="D14" s="14" t="s">
        <x:v>77</x:v>
      </x:c>
      <x:c r="E14" s="15">
        <x:v>43194.5174731829</x:v>
      </x:c>
      <x:c r="F14" t="s">
        <x:v>82</x:v>
      </x:c>
      <x:c r="G14" s="6">
        <x:v>149.865913608348</x:v>
      </x:c>
      <x:c r="H14" t="s">
        <x:v>83</x:v>
      </x:c>
      <x:c r="I14" s="6">
        <x:v>30.5410799914175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23.047</x:v>
      </x:c>
      <x:c r="R14" s="8">
        <x:v>126209.439971635</x:v>
      </x:c>
      <x:c r="S14" s="12">
        <x:v>442820.494465725</x:v>
      </x:c>
      <x:c r="T14" s="12">
        <x:v>38.5</x:v>
      </x:c>
      <x:c r="U14" s="12">
        <x:v>45</x:v>
      </x:c>
      <x:c r="V14" s="12">
        <x:f>NA()</x:f>
      </x:c>
    </x:row>
    <x:row r="15">
      <x:c r="A15">
        <x:v>517488</x:v>
      </x:c>
      <x:c r="B15" s="1">
        <x:v>43207.5605929398</x:v>
      </x:c>
      <x:c r="C15" s="6">
        <x:v>0.232496481666667</x:v>
      </x:c>
      <x:c r="D15" s="14" t="s">
        <x:v>77</x:v>
      </x:c>
      <x:c r="E15" s="15">
        <x:v>43194.5174731829</x:v>
      </x:c>
      <x:c r="F15" t="s">
        <x:v>82</x:v>
      </x:c>
      <x:c r="G15" s="6">
        <x:v>149.885966238847</x:v>
      </x:c>
      <x:c r="H15" t="s">
        <x:v>83</x:v>
      </x:c>
      <x:c r="I15" s="6">
        <x:v>30.5341096927928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23.048</x:v>
      </x:c>
      <x:c r="R15" s="8">
        <x:v>126213.314127448</x:v>
      </x:c>
      <x:c r="S15" s="12">
        <x:v>442827.319314614</x:v>
      </x:c>
      <x:c r="T15" s="12">
        <x:v>38.5</x:v>
      </x:c>
      <x:c r="U15" s="12">
        <x:v>45</x:v>
      </x:c>
      <x:c r="V15" s="12">
        <x:f>NA()</x:f>
      </x:c>
    </x:row>
    <x:row r="16">
      <x:c r="A16">
        <x:v>517496</x:v>
      </x:c>
      <x:c r="B16" s="1">
        <x:v>43207.560597338</x:v>
      </x:c>
      <x:c r="C16" s="6">
        <x:v>0.238813466666667</x:v>
      </x:c>
      <x:c r="D16" s="14" t="s">
        <x:v>77</x:v>
      </x:c>
      <x:c r="E16" s="15">
        <x:v>43194.5174731829</x:v>
      </x:c>
      <x:c r="F16" t="s">
        <x:v>82</x:v>
      </x:c>
      <x:c r="G16" s="6">
        <x:v>149.801308355738</x:v>
      </x:c>
      <x:c r="H16" t="s">
        <x:v>83</x:v>
      </x:c>
      <x:c r="I16" s="6">
        <x:v>30.5440243460521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23.051</x:v>
      </x:c>
      <x:c r="R16" s="8">
        <x:v>126156.584121131</x:v>
      </x:c>
      <x:c r="S16" s="12">
        <x:v>442744.899543413</x:v>
      </x:c>
      <x:c r="T16" s="12">
        <x:v>38.5</x:v>
      </x:c>
      <x:c r="U16" s="12">
        <x:v>45</x:v>
      </x:c>
      <x:c r="V16" s="12">
        <x:f>NA()</x:f>
      </x:c>
    </x:row>
    <x:row r="17">
      <x:c r="A17">
        <x:v>517504</x:v>
      </x:c>
      <x:c r="B17" s="1">
        <x:v>43207.5606086458</x:v>
      </x:c>
      <x:c r="C17" s="6">
        <x:v>0.255081145</x:v>
      </x:c>
      <x:c r="D17" s="14" t="s">
        <x:v>77</x:v>
      </x:c>
      <x:c r="E17" s="15">
        <x:v>43194.5174731829</x:v>
      </x:c>
      <x:c r="F17" t="s">
        <x:v>82</x:v>
      </x:c>
      <x:c r="G17" s="6">
        <x:v>149.807507415263</x:v>
      </x:c>
      <x:c r="H17" t="s">
        <x:v>83</x:v>
      </x:c>
      <x:c r="I17" s="6">
        <x:v>30.5454063909556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23.05</x:v>
      </x:c>
      <x:c r="R17" s="8">
        <x:v>126164.952967908</x:v>
      </x:c>
      <x:c r="S17" s="12">
        <x:v>442771.899971087</x:v>
      </x:c>
      <x:c r="T17" s="12">
        <x:v>38.5</x:v>
      </x:c>
      <x:c r="U17" s="12">
        <x:v>45</x:v>
      </x:c>
      <x:c r="V17" s="12">
        <x:f>NA()</x:f>
      </x:c>
    </x:row>
    <x:row r="18">
      <x:c r="A18">
        <x:v>517519</x:v>
      </x:c>
      <x:c r="B18" s="1">
        <x:v>43207.5606212616</x:v>
      </x:c>
      <x:c r="C18" s="6">
        <x:v>0.27324878</x:v>
      </x:c>
      <x:c r="D18" s="14" t="s">
        <x:v>77</x:v>
      </x:c>
      <x:c r="E18" s="15">
        <x:v>43194.5174731829</x:v>
      </x:c>
      <x:c r="F18" t="s">
        <x:v>82</x:v>
      </x:c>
      <x:c r="G18" s="6">
        <x:v>149.908541292741</x:v>
      </x:c>
      <x:c r="H18" t="s">
        <x:v>83</x:v>
      </x:c>
      <x:c r="I18" s="6">
        <x:v>30.5347105800347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23.046</x:v>
      </x:c>
      <x:c r="R18" s="8">
        <x:v>126165.139634981</x:v>
      </x:c>
      <x:c r="S18" s="12">
        <x:v>442772.586014099</x:v>
      </x:c>
      <x:c r="T18" s="12">
        <x:v>38.5</x:v>
      </x:c>
      <x:c r="U18" s="12">
        <x:v>45</x:v>
      </x:c>
      <x:c r="V18" s="12">
        <x:f>NA()</x:f>
      </x:c>
    </x:row>
    <x:row r="19">
      <x:c r="A19">
        <x:v>517532</x:v>
      </x:c>
      <x:c r="B19" s="1">
        <x:v>43207.5606418634</x:v>
      </x:c>
      <x:c r="C19" s="6">
        <x:v>0.302933766666667</x:v>
      </x:c>
      <x:c r="D19" s="14" t="s">
        <x:v>77</x:v>
      </x:c>
      <x:c r="E19" s="15">
        <x:v>43194.5174731829</x:v>
      </x:c>
      <x:c r="F19" t="s">
        <x:v>82</x:v>
      </x:c>
      <x:c r="G19" s="6">
        <x:v>149.984631196987</x:v>
      </x:c>
      <x:c r="H19" t="s">
        <x:v>83</x:v>
      </x:c>
      <x:c r="I19" s="6">
        <x:v>30.5320366326346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23.041</x:v>
      </x:c>
      <x:c r="R19" s="8">
        <x:v>126179.343675707</x:v>
      </x:c>
      <x:c r="S19" s="12">
        <x:v>442823.832741303</x:v>
      </x:c>
      <x:c r="T19" s="12">
        <x:v>38.5</x:v>
      </x:c>
      <x:c r="U19" s="12">
        <x:v>45</x:v>
      </x:c>
      <x:c r="V19" s="12">
        <x:f>NA()</x:f>
      </x:c>
    </x:row>
    <x:row r="20">
      <x:c r="A20">
        <x:v>517542</x:v>
      </x:c>
      <x:c r="B20" s="1">
        <x:v>43207.5606440972</x:v>
      </x:c>
      <x:c r="C20" s="6">
        <x:v>0.306134003333333</x:v>
      </x:c>
      <x:c r="D20" s="14" t="s">
        <x:v>77</x:v>
      </x:c>
      <x:c r="E20" s="15">
        <x:v>43194.5174731829</x:v>
      </x:c>
      <x:c r="F20" t="s">
        <x:v>82</x:v>
      </x:c>
      <x:c r="G20" s="6">
        <x:v>149.951167783731</x:v>
      </x:c>
      <x:c r="H20" t="s">
        <x:v>83</x:v>
      </x:c>
      <x:c r="I20" s="6">
        <x:v>30.5337491604992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23.043</x:v>
      </x:c>
      <x:c r="R20" s="8">
        <x:v>126130.275547274</x:v>
      </x:c>
      <x:c r="S20" s="12">
        <x:v>442741.283267252</x:v>
      </x:c>
      <x:c r="T20" s="12">
        <x:v>38.5</x:v>
      </x:c>
      <x:c r="U20" s="12">
        <x:v>45</x:v>
      </x:c>
      <x:c r="V20" s="12">
        <x:f>NA()</x:f>
      </x:c>
    </x:row>
    <x:row r="21">
      <x:c r="A21">
        <x:v>517544</x:v>
      </x:c>
      <x:c r="B21" s="1">
        <x:v>43207.5606646991</x:v>
      </x:c>
      <x:c r="C21" s="6">
        <x:v>0.335835671666667</x:v>
      </x:c>
      <x:c r="D21" s="14" t="s">
        <x:v>77</x:v>
      </x:c>
      <x:c r="E21" s="15">
        <x:v>43194.5174731829</x:v>
      </x:c>
      <x:c r="F21" t="s">
        <x:v>82</x:v>
      </x:c>
      <x:c r="G21" s="6">
        <x:v>150.003406283581</x:v>
      </x:c>
      <x:c r="H21" t="s">
        <x:v>83</x:v>
      </x:c>
      <x:c r="I21" s="6">
        <x:v>30.5361527098535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23.038</x:v>
      </x:c>
      <x:c r="R21" s="8">
        <x:v>126142.266730593</x:v>
      </x:c>
      <x:c r="S21" s="12">
        <x:v>442785.461346489</x:v>
      </x:c>
      <x:c r="T21" s="12">
        <x:v>38.5</x:v>
      </x:c>
      <x:c r="U21" s="12">
        <x:v>45</x:v>
      </x:c>
      <x:c r="V21" s="12">
        <x:f>NA()</x:f>
      </x:c>
    </x:row>
    <x:row r="22">
      <x:c r="A22">
        <x:v>517556</x:v>
      </x:c>
      <x:c r="B22" s="1">
        <x:v>43207.5606662384</x:v>
      </x:c>
      <x:c r="C22" s="6">
        <x:v>0.338019128333333</x:v>
      </x:c>
      <x:c r="D22" s="14" t="s">
        <x:v>77</x:v>
      </x:c>
      <x:c r="E22" s="15">
        <x:v>43194.5174731829</x:v>
      </x:c>
      <x:c r="F22" t="s">
        <x:v>82</x:v>
      </x:c>
      <x:c r="G22" s="6">
        <x:v>149.941847223896</x:v>
      </x:c>
      <x:c r="H22" t="s">
        <x:v>83</x:v>
      </x:c>
      <x:c r="I22" s="6">
        <x:v>30.5357320885928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23.043</x:v>
      </x:c>
      <x:c r="R22" s="8">
        <x:v>126088.658730158</x:v>
      </x:c>
      <x:c r="S22" s="12">
        <x:v>442702.952177786</x:v>
      </x:c>
      <x:c r="T22" s="12">
        <x:v>38.5</x:v>
      </x:c>
      <x:c r="U22" s="12">
        <x:v>45</x:v>
      </x:c>
      <x:c r="V22" s="12">
        <x:f>NA()</x:f>
      </x:c>
    </x:row>
    <x:row r="23">
      <x:c r="A23">
        <x:v>517567</x:v>
      </x:c>
      <x:c r="B23" s="1">
        <x:v>43207.5606791319</x:v>
      </x:c>
      <x:c r="C23" s="6">
        <x:v>0.356570168333333</x:v>
      </x:c>
      <x:c r="D23" s="14" t="s">
        <x:v>77</x:v>
      </x:c>
      <x:c r="E23" s="15">
        <x:v>43194.5174731829</x:v>
      </x:c>
      <x:c r="F23" t="s">
        <x:v>82</x:v>
      </x:c>
      <x:c r="G23" s="6">
        <x:v>149.903727084863</x:v>
      </x:c>
      <x:c r="H23" t="s">
        <x:v>83</x:v>
      </x:c>
      <x:c r="I23" s="6">
        <x:v>30.5411400802623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23.044</x:v>
      </x:c>
      <x:c r="R23" s="8">
        <x:v>126089.45836264</x:v>
      </x:c>
      <x:c r="S23" s="12">
        <x:v>442697.737036772</x:v>
      </x:c>
      <x:c r="T23" s="12">
        <x:v>38.5</x:v>
      </x:c>
      <x:c r="U23" s="12">
        <x:v>45</x:v>
      </x:c>
      <x:c r="V23" s="12">
        <x:f>NA()</x:f>
      </x:c>
    </x:row>
    <x:row r="24">
      <x:c r="A24">
        <x:v>517579</x:v>
      </x:c>
      <x:c r="B24" s="1">
        <x:v>43207.5606900116</x:v>
      </x:c>
      <x:c r="C24" s="6">
        <x:v>0.372254411666667</x:v>
      </x:c>
      <x:c r="D24" s="14" t="s">
        <x:v>77</x:v>
      </x:c>
      <x:c r="E24" s="15">
        <x:v>43194.5174731829</x:v>
      </x:c>
      <x:c r="F24" t="s">
        <x:v>82</x:v>
      </x:c>
      <x:c r="G24" s="6">
        <x:v>149.995654534092</x:v>
      </x:c>
      <x:c r="H24" t="s">
        <x:v>83</x:v>
      </x:c>
      <x:c r="I24" s="6">
        <x:v>30.52428520166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23.043</x:v>
      </x:c>
      <x:c r="R24" s="8">
        <x:v>126088.95368694</x:v>
      </x:c>
      <x:c r="S24" s="12">
        <x:v>442693.365258542</x:v>
      </x:c>
      <x:c r="T24" s="12">
        <x:v>38.5</x:v>
      </x:c>
      <x:c r="U24" s="12">
        <x:v>45</x:v>
      </x:c>
      <x:c r="V24" s="12">
        <x:f>NA()</x:f>
      </x:c>
    </x:row>
    <x:row r="25">
      <x:c r="A25">
        <x:v>517584</x:v>
      </x:c>
      <x:c r="B25" s="1">
        <x:v>43207.5607011921</x:v>
      </x:c>
      <x:c r="C25" s="6">
        <x:v>0.388355305</x:v>
      </x:c>
      <x:c r="D25" s="14" t="s">
        <x:v>77</x:v>
      </x:c>
      <x:c r="E25" s="15">
        <x:v>43194.5174731829</x:v>
      </x:c>
      <x:c r="F25" t="s">
        <x:v>82</x:v>
      </x:c>
      <x:c r="G25" s="6">
        <x:v>150.072918079734</x:v>
      </x:c>
      <x:c r="H25" t="s">
        <x:v>83</x:v>
      </x:c>
      <x:c r="I25" s="6">
        <x:v>30.5267788771121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23.036</x:v>
      </x:c>
      <x:c r="R25" s="8">
        <x:v>126079.141272642</x:v>
      </x:c>
      <x:c r="S25" s="12">
        <x:v>442683.989786331</x:v>
      </x:c>
      <x:c r="T25" s="12">
        <x:v>38.5</x:v>
      </x:c>
      <x:c r="U25" s="12">
        <x:v>45</x:v>
      </x:c>
      <x:c r="V25" s="12">
        <x:f>NA()</x:f>
      </x:c>
    </x:row>
    <x:row r="26">
      <x:c r="A26">
        <x:v>517597</x:v>
      </x:c>
      <x:c r="B26" s="1">
        <x:v>43207.5607123495</x:v>
      </x:c>
      <x:c r="C26" s="6">
        <x:v>0.404406213333333</x:v>
      </x:c>
      <x:c r="D26" s="14" t="s">
        <x:v>77</x:v>
      </x:c>
      <x:c r="E26" s="15">
        <x:v>43194.5174731829</x:v>
      </x:c>
      <x:c r="F26" t="s">
        <x:v>82</x:v>
      </x:c>
      <x:c r="G26" s="6">
        <x:v>149.95608728323</x:v>
      </x:c>
      <x:c r="H26" t="s">
        <x:v>83</x:v>
      </x:c>
      <x:c r="I26" s="6">
        <x:v>30.5435135904704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23.039</x:v>
      </x:c>
      <x:c r="R26" s="8">
        <x:v>126075.098925257</x:v>
      </x:c>
      <x:c r="S26" s="12">
        <x:v>442704.069753785</x:v>
      </x:c>
      <x:c r="T26" s="12">
        <x:v>38.5</x:v>
      </x:c>
      <x:c r="U26" s="12">
        <x:v>45</x:v>
      </x:c>
      <x:c r="V26" s="12">
        <x:f>NA()</x:f>
      </x:c>
    </x:row>
    <x:row r="27">
      <x:c r="A27">
        <x:v>517611</x:v>
      </x:c>
      <x:c r="B27" s="1">
        <x:v>43207.5607246181</x:v>
      </x:c>
      <x:c r="C27" s="6">
        <x:v>0.422107163333333</x:v>
      </x:c>
      <x:c r="D27" s="14" t="s">
        <x:v>77</x:v>
      </x:c>
      <x:c r="E27" s="15">
        <x:v>43194.5174731829</x:v>
      </x:c>
      <x:c r="F27" t="s">
        <x:v>82</x:v>
      </x:c>
      <x:c r="G27" s="6">
        <x:v>149.958333029539</x:v>
      </x:c>
      <x:c r="H27" t="s">
        <x:v>83</x:v>
      </x:c>
      <x:c r="I27" s="6">
        <x:v>30.5484408828506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23.037</x:v>
      </x:c>
      <x:c r="R27" s="8">
        <x:v>126064.782808636</x:v>
      </x:c>
      <x:c r="S27" s="12">
        <x:v>442708.810606394</x:v>
      </x:c>
      <x:c r="T27" s="12">
        <x:v>38.5</x:v>
      </x:c>
      <x:c r="U27" s="12">
        <x:v>45</x:v>
      </x:c>
      <x:c r="V27" s="12">
        <x:f>NA()</x:f>
      </x:c>
    </x:row>
    <x:row r="28">
      <x:c r="A28">
        <x:v>517616</x:v>
      </x:c>
      <x:c r="B28" s="1">
        <x:v>43207.5607352662</x:v>
      </x:c>
      <x:c r="C28" s="6">
        <x:v>0.437391411666667</x:v>
      </x:c>
      <x:c r="D28" s="14" t="s">
        <x:v>77</x:v>
      </x:c>
      <x:c r="E28" s="15">
        <x:v>43194.5174731829</x:v>
      </x:c>
      <x:c r="F28" t="s">
        <x:v>82</x:v>
      </x:c>
      <x:c r="G28" s="6">
        <x:v>149.95184226171</x:v>
      </x:c>
      <x:c r="H28" t="s">
        <x:v>83</x:v>
      </x:c>
      <x:c r="I28" s="6">
        <x:v>30.5471189256477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23.038</x:v>
      </x:c>
      <x:c r="R28" s="8">
        <x:v>126044.244980288</x:v>
      </x:c>
      <x:c r="S28" s="12">
        <x:v>442714.103491024</x:v>
      </x:c>
      <x:c r="T28" s="12">
        <x:v>38.5</x:v>
      </x:c>
      <x:c r="U28" s="12">
        <x:v>45</x:v>
      </x:c>
      <x:c r="V28" s="12">
        <x:f>NA()</x:f>
      </x:c>
    </x:row>
    <x:row r="29">
      <x:c r="A29">
        <x:v>517624</x:v>
      </x:c>
      <x:c r="B29" s="1">
        <x:v>43207.560746875</x:v>
      </x:c>
      <x:c r="C29" s="6">
        <x:v>0.45415899</x:v>
      </x:c>
      <x:c r="D29" s="14" t="s">
        <x:v>77</x:v>
      </x:c>
      <x:c r="E29" s="15">
        <x:v>43194.5174731829</x:v>
      </x:c>
      <x:c r="F29" t="s">
        <x:v>82</x:v>
      </x:c>
      <x:c r="G29" s="6">
        <x:v>150.01822768281</x:v>
      </x:c>
      <x:c r="H29" t="s">
        <x:v>83</x:v>
      </x:c>
      <x:c r="I29" s="6">
        <x:v>30.5411100358397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23.035</x:v>
      </x:c>
      <x:c r="R29" s="8">
        <x:v>126047.578618586</x:v>
      </x:c>
      <x:c r="S29" s="12">
        <x:v>442700.405686332</x:v>
      </x:c>
      <x:c r="T29" s="12">
        <x:v>38.5</x:v>
      </x:c>
      <x:c r="U29" s="12">
        <x:v>45</x:v>
      </x:c>
      <x:c r="V29" s="12">
        <x:f>NA()</x:f>
      </x:c>
    </x:row>
    <x:row r="30">
      <x:c r="A30">
        <x:v>517637</x:v>
      </x:c>
      <x:c r="B30" s="1">
        <x:v>43207.5607583333</x:v>
      </x:c>
      <x:c r="C30" s="6">
        <x:v>0.470626606666667</x:v>
      </x:c>
      <x:c r="D30" s="14" t="s">
        <x:v>77</x:v>
      </x:c>
      <x:c r="E30" s="15">
        <x:v>43194.5174731829</x:v>
      </x:c>
      <x:c r="F30" t="s">
        <x:v>82</x:v>
      </x:c>
      <x:c r="G30" s="6">
        <x:v>149.999445543291</x:v>
      </x:c>
      <x:c r="H30" t="s">
        <x:v>83</x:v>
      </x:c>
      <x:c r="I30" s="6">
        <x:v>30.5396979482975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23.037</x:v>
      </x:c>
      <x:c r="R30" s="8">
        <x:v>126026.326339041</x:v>
      </x:c>
      <x:c r="S30" s="12">
        <x:v>442689.400282804</x:v>
      </x:c>
      <x:c r="T30" s="12">
        <x:v>38.5</x:v>
      </x:c>
      <x:c r="U30" s="12">
        <x:v>45</x:v>
      </x:c>
      <x:c r="V30" s="12">
        <x:f>NA()</x:f>
      </x:c>
    </x:row>
    <x:row r="31">
      <x:c r="A31">
        <x:v>517652</x:v>
      </x:c>
      <x:c r="B31" s="1">
        <x:v>43207.5607703356</x:v>
      </x:c>
      <x:c r="C31" s="6">
        <x:v>0.487944221666667</x:v>
      </x:c>
      <x:c r="D31" s="14" t="s">
        <x:v>77</x:v>
      </x:c>
      <x:c r="E31" s="15">
        <x:v>43194.5174731829</x:v>
      </x:c>
      <x:c r="F31" t="s">
        <x:v>82</x:v>
      </x:c>
      <x:c r="G31" s="6">
        <x:v>149.967649862209</x:v>
      </x:c>
      <x:c r="H31" t="s">
        <x:v>83</x:v>
      </x:c>
      <x:c r="I31" s="6">
        <x:v>30.5491619506361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23.036</x:v>
      </x:c>
      <x:c r="R31" s="8">
        <x:v>126023.461615624</x:v>
      </x:c>
      <x:c r="S31" s="12">
        <x:v>442677.199905355</x:v>
      </x:c>
      <x:c r="T31" s="12">
        <x:v>38.5</x:v>
      </x:c>
      <x:c r="U31" s="12">
        <x:v>45</x:v>
      </x:c>
      <x:c r="V31" s="12">
        <x:f>NA()</x:f>
      </x:c>
    </x:row>
    <x:row r="32">
      <x:c r="A32">
        <x:v>517657</x:v>
      </x:c>
      <x:c r="B32" s="1">
        <x:v>43207.5607815162</x:v>
      </x:c>
      <x:c r="C32" s="6">
        <x:v>0.504011788333333</x:v>
      </x:c>
      <x:c r="D32" s="14" t="s">
        <x:v>77</x:v>
      </x:c>
      <x:c r="E32" s="15">
        <x:v>43194.5174731829</x:v>
      </x:c>
      <x:c r="F32" t="s">
        <x:v>82</x:v>
      </x:c>
      <x:c r="G32" s="6">
        <x:v>150.029375596164</x:v>
      </x:c>
      <x:c r="H32" t="s">
        <x:v>83</x:v>
      </x:c>
      <x:c r="I32" s="6">
        <x:v>30.546848525375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23.032</x:v>
      </x:c>
      <x:c r="R32" s="8">
        <x:v>126016.584771551</x:v>
      </x:c>
      <x:c r="S32" s="12">
        <x:v>442682.97717944</x:v>
      </x:c>
      <x:c r="T32" s="12">
        <x:v>38.5</x:v>
      </x:c>
      <x:c r="U32" s="12">
        <x:v>45</x:v>
      </x:c>
      <x:c r="V32" s="12">
        <x:f>NA()</x:f>
      </x:c>
    </x:row>
    <x:row r="33">
      <x:c r="A33">
        <x:v>517665</x:v>
      </x:c>
      <x:c r="B33" s="1">
        <x:v>43207.5607930903</x:v>
      </x:c>
      <x:c r="C33" s="6">
        <x:v>0.520679401666667</x:v>
      </x:c>
      <x:c r="D33" s="14" t="s">
        <x:v>77</x:v>
      </x:c>
      <x:c r="E33" s="15">
        <x:v>43194.5174731829</x:v>
      </x:c>
      <x:c r="F33" t="s">
        <x:v>82</x:v>
      </x:c>
      <x:c r="G33" s="6">
        <x:v>149.970600970724</x:v>
      </x:c>
      <x:c r="H33" t="s">
        <x:v>83</x:v>
      </x:c>
      <x:c r="I33" s="6">
        <x:v>30.5539390286262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23.034</x:v>
      </x:c>
      <x:c r="R33" s="8">
        <x:v>126005.741248239</x:v>
      </x:c>
      <x:c r="S33" s="12">
        <x:v>442695.754511782</x:v>
      </x:c>
      <x:c r="T33" s="12">
        <x:v>38.5</x:v>
      </x:c>
      <x:c r="U33" s="12">
        <x:v>45</x:v>
      </x:c>
      <x:c r="V33" s="12">
        <x:f>NA()</x:f>
      </x:c>
    </x:row>
    <x:row r="34">
      <x:c r="A34">
        <x:v>517677</x:v>
      </x:c>
      <x:c r="B34" s="1">
        <x:v>43207.5608045949</x:v>
      </x:c>
      <x:c r="C34" s="6">
        <x:v>0.53723037</x:v>
      </x:c>
      <x:c r="D34" s="14" t="s">
        <x:v>77</x:v>
      </x:c>
      <x:c r="E34" s="15">
        <x:v>43194.5174731829</x:v>
      </x:c>
      <x:c r="F34" t="s">
        <x:v>82</x:v>
      </x:c>
      <x:c r="G34" s="6">
        <x:v>150.036301104906</x:v>
      </x:c>
      <x:c r="H34" t="s">
        <x:v>83</x:v>
      </x:c>
      <x:c r="I34" s="6">
        <x:v>30.5453763464952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23.032</x:v>
      </x:c>
      <x:c r="R34" s="8">
        <x:v>125994.909548429</x:v>
      </x:c>
      <x:c r="S34" s="12">
        <x:v>442693.886847095</x:v>
      </x:c>
      <x:c r="T34" s="12">
        <x:v>38.5</x:v>
      </x:c>
      <x:c r="U34" s="12">
        <x:v>45</x:v>
      </x:c>
      <x:c r="V34" s="12">
        <x:f>NA()</x:f>
      </x:c>
    </x:row>
    <x:row r="35">
      <x:c r="A35">
        <x:v>517686</x:v>
      </x:c>
      <x:c r="B35" s="1">
        <x:v>43207.5608162037</x:v>
      </x:c>
      <x:c r="C35" s="6">
        <x:v>0.553964606666667</x:v>
      </x:c>
      <x:c r="D35" s="14" t="s">
        <x:v>77</x:v>
      </x:c>
      <x:c r="E35" s="15">
        <x:v>43194.5174731829</x:v>
      </x:c>
      <x:c r="F35" t="s">
        <x:v>82</x:v>
      </x:c>
      <x:c r="G35" s="6">
        <x:v>150.087323826364</x:v>
      </x:c>
      <x:c r="H35" t="s">
        <x:v>83</x:v>
      </x:c>
      <x:c r="I35" s="6">
        <x:v>30.537234307626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23.031</x:v>
      </x:c>
      <x:c r="R35" s="8">
        <x:v>125989.333145406</x:v>
      </x:c>
      <x:c r="S35" s="12">
        <x:v>442676.615572678</x:v>
      </x:c>
      <x:c r="T35" s="12">
        <x:v>38.5</x:v>
      </x:c>
      <x:c r="U35" s="12">
        <x:v>45</x:v>
      </x:c>
      <x:c r="V35" s="12">
        <x:f>NA()</x:f>
      </x:c>
    </x:row>
    <x:row r="36">
      <x:c r="A36">
        <x:v>517696</x:v>
      </x:c>
      <x:c r="B36" s="1">
        <x:v>43207.5608278125</x:v>
      </x:c>
      <x:c r="C36" s="6">
        <x:v>0.570715561666667</x:v>
      </x:c>
      <x:c r="D36" s="14" t="s">
        <x:v>77</x:v>
      </x:c>
      <x:c r="E36" s="15">
        <x:v>43194.5174731829</x:v>
      </x:c>
      <x:c r="F36" t="s">
        <x:v>82</x:v>
      </x:c>
      <x:c r="G36" s="6">
        <x:v>150.133974644135</x:v>
      </x:c>
      <x:c r="H36" t="s">
        <x:v>83</x:v>
      </x:c>
      <x:c r="I36" s="6">
        <x:v>30.5273196744424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23.031</x:v>
      </x:c>
      <x:c r="R36" s="8">
        <x:v>125988.548116143</x:v>
      </x:c>
      <x:c r="S36" s="12">
        <x:v>442686.028513969</x:v>
      </x:c>
      <x:c r="T36" s="12">
        <x:v>38.5</x:v>
      </x:c>
      <x:c r="U36" s="12">
        <x:v>45</x:v>
      </x:c>
      <x:c r="V36" s="12">
        <x:f>NA()</x:f>
      </x:c>
    </x:row>
    <x:row r="37">
      <x:c r="A37">
        <x:v>517712</x:v>
      </x:c>
      <x:c r="B37" s="1">
        <x:v>43207.5608395486</x:v>
      </x:c>
      <x:c r="C37" s="6">
        <x:v>0.587599876666667</x:v>
      </x:c>
      <x:c r="D37" s="14" t="s">
        <x:v>77</x:v>
      </x:c>
      <x:c r="E37" s="15">
        <x:v>43194.5174731829</x:v>
      </x:c>
      <x:c r="F37" t="s">
        <x:v>82</x:v>
      </x:c>
      <x:c r="G37" s="6">
        <x:v>150.151787858192</x:v>
      </x:c>
      <x:c r="H37" t="s">
        <x:v>83</x:v>
      </x:c>
      <x:c r="I37" s="6">
        <x:v>30.5235340949598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23.031</x:v>
      </x:c>
      <x:c r="R37" s="8">
        <x:v>125982.060902836</x:v>
      </x:c>
      <x:c r="S37" s="12">
        <x:v>442696.431297176</x:v>
      </x:c>
      <x:c r="T37" s="12">
        <x:v>38.5</x:v>
      </x:c>
      <x:c r="U37" s="12">
        <x:v>45</x:v>
      </x:c>
      <x:c r="V37" s="12">
        <x:f>NA()</x:f>
      </x:c>
    </x:row>
    <x:row r="38">
      <x:c r="A38">
        <x:v>517721</x:v>
      </x:c>
      <x:c r="B38" s="1">
        <x:v>43207.5608513079</x:v>
      </x:c>
      <x:c r="C38" s="6">
        <x:v>0.604550838333333</x:v>
      </x:c>
      <x:c r="D38" s="14" t="s">
        <x:v>77</x:v>
      </x:c>
      <x:c r="E38" s="15">
        <x:v>43194.5174731829</x:v>
      </x:c>
      <x:c r="F38" t="s">
        <x:v>82</x:v>
      </x:c>
      <x:c r="G38" s="6">
        <x:v>150.153202439304</x:v>
      </x:c>
      <x:c r="H38" t="s">
        <x:v>83</x:v>
      </x:c>
      <x:c r="I38" s="6">
        <x:v>30.5313456128665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23.028</x:v>
      </x:c>
      <x:c r="R38" s="8">
        <x:v>125973.674481865</x:v>
      </x:c>
      <x:c r="S38" s="12">
        <x:v>442674.869740345</x:v>
      </x:c>
      <x:c r="T38" s="12">
        <x:v>38.5</x:v>
      </x:c>
      <x:c r="U38" s="12">
        <x:v>45</x:v>
      </x:c>
      <x:c r="V38" s="12">
        <x:f>NA()</x:f>
      </x:c>
    </x:row>
    <x:row r="39">
      <x:c r="A39">
        <x:v>517727</x:v>
      </x:c>
      <x:c r="B39" s="1">
        <x:v>43207.5608624653</x:v>
      </x:c>
      <x:c r="C39" s="6">
        <x:v>0.620568416666667</x:v>
      </x:c>
      <x:c r="D39" s="14" t="s">
        <x:v>77</x:v>
      </x:c>
      <x:c r="E39" s="15">
        <x:v>43194.5174731829</x:v>
      </x:c>
      <x:c r="F39" t="s">
        <x:v>82</x:v>
      </x:c>
      <x:c r="G39" s="6">
        <x:v>150.103719626865</x:v>
      </x:c>
      <x:c r="H39" t="s">
        <x:v>83</x:v>
      </x:c>
      <x:c r="I39" s="6">
        <x:v>30.5364531536447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23.03</x:v>
      </x:c>
      <x:c r="R39" s="8">
        <x:v>125962.069090359</x:v>
      </x:c>
      <x:c r="S39" s="12">
        <x:v>442671.682842071</x:v>
      </x:c>
      <x:c r="T39" s="12">
        <x:v>38.5</x:v>
      </x:c>
      <x:c r="U39" s="12">
        <x:v>45</x:v>
      </x:c>
      <x:c r="V39" s="12">
        <x:f>NA()</x:f>
      </x:c>
    </x:row>
    <x:row r="40">
      <x:c r="A40">
        <x:v>517741</x:v>
      </x:c>
      <x:c r="B40" s="1">
        <x:v>43207.5608741551</x:v>
      </x:c>
      <x:c r="C40" s="6">
        <x:v>0.637402698333333</x:v>
      </x:c>
      <x:c r="D40" s="14" t="s">
        <x:v>77</x:v>
      </x:c>
      <x:c r="E40" s="15">
        <x:v>43194.5174731829</x:v>
      </x:c>
      <x:c r="F40" t="s">
        <x:v>82</x:v>
      </x:c>
      <x:c r="G40" s="6">
        <x:v>150.141321346138</x:v>
      </x:c>
      <x:c r="H40" t="s">
        <x:v>83</x:v>
      </x:c>
      <x:c r="I40" s="6">
        <x:v>30.5392773265912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23.026</x:v>
      </x:c>
      <x:c r="R40" s="8">
        <x:v>125945.656986288</x:v>
      </x:c>
      <x:c r="S40" s="12">
        <x:v>442650.796527151</x:v>
      </x:c>
      <x:c r="T40" s="12">
        <x:v>38.5</x:v>
      </x:c>
      <x:c r="U40" s="12">
        <x:v>45</x:v>
      </x:c>
      <x:c r="V40" s="12">
        <x:f>NA()</x:f>
      </x:c>
    </x:row>
    <x:row r="41">
      <x:c r="A41">
        <x:v>517752</x:v>
      </x:c>
      <x:c r="B41" s="1">
        <x:v>43207.5608861921</x:v>
      </x:c>
      <x:c r="C41" s="6">
        <x:v>0.654787041666667</x:v>
      </x:c>
      <x:c r="D41" s="14" t="s">
        <x:v>77</x:v>
      </x:c>
      <x:c r="E41" s="15">
        <x:v>43194.5174731829</x:v>
      </x:c>
      <x:c r="F41" t="s">
        <x:v>82</x:v>
      </x:c>
      <x:c r="G41" s="6">
        <x:v>150.243582393203</x:v>
      </x:c>
      <x:c r="H41" t="s">
        <x:v>83</x:v>
      </x:c>
      <x:c r="I41" s="6">
        <x:v>30.5229632539799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23.024</x:v>
      </x:c>
      <x:c r="R41" s="8">
        <x:v>125940.151580949</x:v>
      </x:c>
      <x:c r="S41" s="12">
        <x:v>442682.947618663</x:v>
      </x:c>
      <x:c r="T41" s="12">
        <x:v>38.5</x:v>
      </x:c>
      <x:c r="U41" s="12">
        <x:v>45</x:v>
      </x:c>
      <x:c r="V41" s="12">
        <x:f>NA()</x:f>
      </x:c>
    </x:row>
    <x:row r="42">
      <x:c r="A42">
        <x:v>517758</x:v>
      </x:c>
      <x:c r="B42" s="1">
        <x:v>43207.5608971875</x:v>
      </x:c>
      <x:c r="C42" s="6">
        <x:v>0.670571246666667</x:v>
      </x:c>
      <x:c r="D42" s="14" t="s">
        <x:v>77</x:v>
      </x:c>
      <x:c r="E42" s="15">
        <x:v>43194.5174731829</x:v>
      </x:c>
      <x:c r="F42" t="s">
        <x:v>82</x:v>
      </x:c>
      <x:c r="G42" s="6">
        <x:v>150.144860693489</x:v>
      </x:c>
      <x:c r="H42" t="s">
        <x:v>83</x:v>
      </x:c>
      <x:c r="I42" s="6">
        <x:v>30.5277102503469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23.03</x:v>
      </x:c>
      <x:c r="R42" s="8">
        <x:v>125923.039630759</x:v>
      </x:c>
      <x:c r="S42" s="12">
        <x:v>442653.50603379</x:v>
      </x:c>
      <x:c r="T42" s="12">
        <x:v>38.5</x:v>
      </x:c>
      <x:c r="U42" s="12">
        <x:v>45</x:v>
      </x:c>
      <x:c r="V42" s="12">
        <x:f>NA()</x:f>
      </x:c>
    </x:row>
    <x:row r="43">
      <x:c r="A43">
        <x:v>517771</x:v>
      </x:c>
      <x:c r="B43" s="1">
        <x:v>43207.5609093403</x:v>
      </x:c>
      <x:c r="C43" s="6">
        <x:v>0.688122303333333</x:v>
      </x:c>
      <x:c r="D43" s="14" t="s">
        <x:v>77</x:v>
      </x:c>
      <x:c r="E43" s="15">
        <x:v>43194.5174731829</x:v>
      </x:c>
      <x:c r="F43" t="s">
        <x:v>82</x:v>
      </x:c>
      <x:c r="G43" s="6">
        <x:v>150.149229885153</x:v>
      </x:c>
      <x:c r="H43" t="s">
        <x:v>83</x:v>
      </x:c>
      <x:c r="I43" s="6">
        <x:v>30.548410838363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23.022</x:v>
      </x:c>
      <x:c r="R43" s="8">
        <x:v>125916.377576885</x:v>
      </x:c>
      <x:c r="S43" s="12">
        <x:v>442655.20737018</x:v>
      </x:c>
      <x:c r="T43" s="12">
        <x:v>38.5</x:v>
      </x:c>
      <x:c r="U43" s="12">
        <x:v>45</x:v>
      </x:c>
      <x:c r="V43" s="12">
        <x:f>NA()</x:f>
      </x:c>
    </x:row>
    <x:row r="44">
      <x:c r="A44">
        <x:v>517778</x:v>
      </x:c>
      <x:c r="B44" s="1">
        <x:v>43207.5609211458</x:v>
      </x:c>
      <x:c r="C44" s="6">
        <x:v>0.705106501666667</x:v>
      </x:c>
      <x:c r="D44" s="14" t="s">
        <x:v>77</x:v>
      </x:c>
      <x:c r="E44" s="15">
        <x:v>43194.5174731829</x:v>
      </x:c>
      <x:c r="F44" t="s">
        <x:v>82</x:v>
      </x:c>
      <x:c r="G44" s="6">
        <x:v>150.167901986706</x:v>
      </x:c>
      <x:c r="H44" t="s">
        <x:v>83</x:v>
      </x:c>
      <x:c r="I44" s="6">
        <x:v>30.5444449683537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23.022</x:v>
      </x:c>
      <x:c r="R44" s="8">
        <x:v>125907.74596383</x:v>
      </x:c>
      <x:c r="S44" s="12">
        <x:v>442643.127015288</x:v>
      </x:c>
      <x:c r="T44" s="12">
        <x:v>38.5</x:v>
      </x:c>
      <x:c r="U44" s="12">
        <x:v>45</x:v>
      </x:c>
      <x:c r="V44" s="12">
        <x:f>NA()</x:f>
      </x:c>
    </x:row>
    <x:row r="45">
      <x:c r="A45">
        <x:v>517785</x:v>
      </x:c>
      <x:c r="B45" s="1">
        <x:v>43207.5609319444</x:v>
      </x:c>
      <x:c r="C45" s="6">
        <x:v>0.720657405</x:v>
      </x:c>
      <x:c r="D45" s="14" t="s">
        <x:v>77</x:v>
      </x:c>
      <x:c r="E45" s="15">
        <x:v>43194.5174731829</x:v>
      </x:c>
      <x:c r="F45" t="s">
        <x:v>82</x:v>
      </x:c>
      <x:c r="G45" s="6">
        <x:v>150.223356334389</x:v>
      </x:c>
      <x:c r="H45" t="s">
        <x:v>83</x:v>
      </x:c>
      <x:c r="I45" s="6">
        <x:v>30.5326675638512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23.022</x:v>
      </x:c>
      <x:c r="R45" s="8">
        <x:v>125903.851466027</x:v>
      </x:c>
      <x:c r="S45" s="12">
        <x:v>442643.164987773</x:v>
      </x:c>
      <x:c r="T45" s="12">
        <x:v>38.5</x:v>
      </x:c>
      <x:c r="U45" s="12">
        <x:v>45</x:v>
      </x:c>
      <x:c r="V45" s="12">
        <x:f>NA()</x:f>
      </x:c>
    </x:row>
    <x:row r="46">
      <x:c r="A46">
        <x:v>517800</x:v>
      </x:c>
      <x:c r="B46" s="1">
        <x:v>43207.5609439005</x:v>
      </x:c>
      <x:c r="C46" s="6">
        <x:v>0.737841716666667</x:v>
      </x:c>
      <x:c r="D46" s="14" t="s">
        <x:v>77</x:v>
      </x:c>
      <x:c r="E46" s="15">
        <x:v>43194.5174731829</x:v>
      </x:c>
      <x:c r="F46" t="s">
        <x:v>82</x:v>
      </x:c>
      <x:c r="G46" s="6">
        <x:v>150.218828385406</x:v>
      </x:c>
      <x:c r="H46" t="s">
        <x:v>83</x:v>
      </x:c>
      <x:c r="I46" s="6">
        <x:v>30.5417409687639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23.019</x:v>
      </x:c>
      <x:c r="R46" s="8">
        <x:v>125898.292458404</x:v>
      </x:c>
      <x:c r="S46" s="12">
        <x:v>442640.260290803</x:v>
      </x:c>
      <x:c r="T46" s="12">
        <x:v>38.5</x:v>
      </x:c>
      <x:c r="U46" s="12">
        <x:v>45</x:v>
      </x:c>
      <x:c r="V46" s="12">
        <x:f>NA()</x:f>
      </x:c>
    </x:row>
    <x:row r="47">
      <x:c r="A47">
        <x:v>517806</x:v>
      </x:c>
      <x:c r="B47" s="1">
        <x:v>43207.5609552431</x:v>
      </x:c>
      <x:c r="C47" s="6">
        <x:v>0.754192596666667</x:v>
      </x:c>
      <x:c r="D47" s="14" t="s">
        <x:v>77</x:v>
      </x:c>
      <x:c r="E47" s="15">
        <x:v>43194.5174731829</x:v>
      </x:c>
      <x:c r="F47" t="s">
        <x:v>82</x:v>
      </x:c>
      <x:c r="G47" s="6">
        <x:v>150.222929239479</x:v>
      </x:c>
      <x:c r="H47" t="s">
        <x:v>83</x:v>
      </x:c>
      <x:c r="I47" s="6">
        <x:v>30.546277680427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23.017</x:v>
      </x:c>
      <x:c r="R47" s="8">
        <x:v>125881.512666359</x:v>
      </x:c>
      <x:c r="S47" s="12">
        <x:v>442625.717776813</x:v>
      </x:c>
      <x:c r="T47" s="12">
        <x:v>38.5</x:v>
      </x:c>
      <x:c r="U47" s="12">
        <x:v>45</x:v>
      </x:c>
      <x:c r="V47" s="12">
        <x:f>NA()</x:f>
      </x:c>
    </x:row>
    <x:row r="48">
      <x:c r="A48">
        <x:v>517817</x:v>
      </x:c>
      <x:c r="B48" s="1">
        <x:v>43207.5609668634</x:v>
      </x:c>
      <x:c r="C48" s="6">
        <x:v>0.770910231666667</x:v>
      </x:c>
      <x:c r="D48" s="14" t="s">
        <x:v>77</x:v>
      </x:c>
      <x:c r="E48" s="15">
        <x:v>43194.5174731829</x:v>
      </x:c>
      <x:c r="F48" t="s">
        <x:v>82</x:v>
      </x:c>
      <x:c r="G48" s="6">
        <x:v>150.1803457297</x:v>
      </x:c>
      <x:c r="H48" t="s">
        <x:v>83</x:v>
      </x:c>
      <x:c r="I48" s="6">
        <x:v>30.547209059077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23.02</x:v>
      </x:c>
      <x:c r="R48" s="8">
        <x:v>125884.489003733</x:v>
      </x:c>
      <x:c r="S48" s="12">
        <x:v>442620.016719404</x:v>
      </x:c>
      <x:c r="T48" s="12">
        <x:v>38.5</x:v>
      </x:c>
      <x:c r="U48" s="12">
        <x:v>45</x:v>
      </x:c>
      <x:c r="V48" s="12">
        <x:f>NA()</x:f>
      </x:c>
    </x:row>
    <x:row r="49">
      <x:c r="A49">
        <x:v>517827</x:v>
      </x:c>
      <x:c r="B49" s="1">
        <x:v>43207.560978206</x:v>
      </x:c>
      <x:c r="C49" s="6">
        <x:v>0.787277816666667</x:v>
      </x:c>
      <x:c r="D49" s="14" t="s">
        <x:v>77</x:v>
      </x:c>
      <x:c r="E49" s="15">
        <x:v>43194.5174731829</x:v>
      </x:c>
      <x:c r="F49" t="s">
        <x:v>82</x:v>
      </x:c>
      <x:c r="G49" s="6">
        <x:v>150.246562875045</x:v>
      </x:c>
      <x:c r="H49" t="s">
        <x:v>83</x:v>
      </x:c>
      <x:c r="I49" s="6">
        <x:v>30.5385562609317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23.018</x:v>
      </x:c>
      <x:c r="R49" s="8">
        <x:v>125872.458456798</x:v>
      </x:c>
      <x:c r="S49" s="12">
        <x:v>442630.484503409</x:v>
      </x:c>
      <x:c r="T49" s="12">
        <x:v>38.5</x:v>
      </x:c>
      <x:c r="U49" s="12">
        <x:v>45</x:v>
      </x:c>
      <x:c r="V49" s="12">
        <x:f>NA()</x:f>
      </x:c>
    </x:row>
    <x:row r="50">
      <x:c r="A50">
        <x:v>517839</x:v>
      </x:c>
      <x:c r="B50" s="1">
        <x:v>43207.5609896644</x:v>
      </x:c>
      <x:c r="C50" s="6">
        <x:v>0.803745421666667</x:v>
      </x:c>
      <x:c r="D50" s="14" t="s">
        <x:v>77</x:v>
      </x:c>
      <x:c r="E50" s="15">
        <x:v>43194.5174731829</x:v>
      </x:c>
      <x:c r="F50" t="s">
        <x:v>82</x:v>
      </x:c>
      <x:c r="G50" s="6">
        <x:v>150.201993614285</x:v>
      </x:c>
      <x:c r="H50" t="s">
        <x:v>83</x:v>
      </x:c>
      <x:c r="I50" s="6">
        <x:v>30.5399082591703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23.021</x:v>
      </x:c>
      <x:c r="R50" s="8">
        <x:v>125858.976142102</x:v>
      </x:c>
      <x:c r="S50" s="12">
        <x:v>442621.926141298</x:v>
      </x:c>
      <x:c r="T50" s="12">
        <x:v>38.5</x:v>
      </x:c>
      <x:c r="U50" s="12">
        <x:v>45</x:v>
      </x:c>
      <x:c r="V50" s="12">
        <x:f>NA()</x:f>
      </x:c>
    </x:row>
    <x:row r="51">
      <x:c r="A51">
        <x:v>517848</x:v>
      </x:c>
      <x:c r="B51" s="1">
        <x:v>43207.5610012384</x:v>
      </x:c>
      <x:c r="C51" s="6">
        <x:v>0.82042966</x:v>
      </x:c>
      <x:c r="D51" s="14" t="s">
        <x:v>77</x:v>
      </x:c>
      <x:c r="E51" s="15">
        <x:v>43194.5174731829</x:v>
      </x:c>
      <x:c r="F51" t="s">
        <x:v>82</x:v>
      </x:c>
      <x:c r="G51" s="6">
        <x:v>150.264536725291</x:v>
      </x:c>
      <x:c r="H51" t="s">
        <x:v>83</x:v>
      </x:c>
      <x:c r="I51" s="6">
        <x:v>30.5401486144701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23.016</x:v>
      </x:c>
      <x:c r="R51" s="8">
        <x:v>125850.288209905</x:v>
      </x:c>
      <x:c r="S51" s="12">
        <x:v>442618.916998296</x:v>
      </x:c>
      <x:c r="T51" s="12">
        <x:v>38.5</x:v>
      </x:c>
      <x:c r="U51" s="12">
        <x:v>45</x:v>
      </x:c>
      <x:c r="V51" s="12">
        <x:f>NA()</x:f>
      </x:c>
    </x:row>
    <x:row r="52">
      <x:c r="A52">
        <x:v>517859</x:v>
      </x:c>
      <x:c r="B52" s="1">
        <x:v>43207.561013044</x:v>
      </x:c>
      <x:c r="C52" s="6">
        <x:v>0.837430633333333</x:v>
      </x:c>
      <x:c r="D52" s="14" t="s">
        <x:v>77</x:v>
      </x:c>
      <x:c r="E52" s="15">
        <x:v>43194.5174731829</x:v>
      </x:c>
      <x:c r="F52" t="s">
        <x:v>82</x:v>
      </x:c>
      <x:c r="G52" s="6">
        <x:v>150.320310381958</x:v>
      </x:c>
      <x:c r="H52" t="s">
        <x:v>83</x:v>
      </x:c>
      <x:c r="I52" s="6">
        <x:v>30.5337191161434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23.014</x:v>
      </x:c>
      <x:c r="R52" s="8">
        <x:v>125840.394286338</x:v>
      </x:c>
      <x:c r="S52" s="12">
        <x:v>442616.265937478</x:v>
      </x:c>
      <x:c r="T52" s="12">
        <x:v>38.5</x:v>
      </x:c>
      <x:c r="U52" s="12">
        <x:v>45</x:v>
      </x:c>
      <x:c r="V52" s="12">
        <x:f>NA()</x:f>
      </x:c>
    </x:row>
    <x:row r="53">
      <x:c r="A53">
        <x:v>517866</x:v>
      </x:c>
      <x:c r="B53" s="1">
        <x:v>43207.5610244213</x:v>
      </x:c>
      <x:c r="C53" s="6">
        <x:v>0.85381491</x:v>
      </x:c>
      <x:c r="D53" s="14" t="s">
        <x:v>77</x:v>
      </x:c>
      <x:c r="E53" s="15">
        <x:v>43194.5174731829</x:v>
      </x:c>
      <x:c r="F53" t="s">
        <x:v>82</x:v>
      </x:c>
      <x:c r="G53" s="6">
        <x:v>150.296811788715</x:v>
      </x:c>
      <x:c r="H53" t="s">
        <x:v>83</x:v>
      </x:c>
      <x:c r="I53" s="6">
        <x:v>30.5414104800748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23.013</x:v>
      </x:c>
      <x:c r="R53" s="8">
        <x:v>125832.688347955</x:v>
      </x:c>
      <x:c r="S53" s="12">
        <x:v>442600.9173223</x:v>
      </x:c>
      <x:c r="T53" s="12">
        <x:v>38.5</x:v>
      </x:c>
      <x:c r="U53" s="12">
        <x:v>45</x:v>
      </x:c>
      <x:c r="V53" s="12">
        <x:f>NA()</x:f>
      </x:c>
    </x:row>
    <x:row r="54">
      <x:c r="A54">
        <x:v>517883</x:v>
      </x:c>
      <x:c r="B54" s="1">
        <x:v>43207.5610361458</x:v>
      </x:c>
      <x:c r="C54" s="6">
        <x:v>0.870715861666667</x:v>
      </x:c>
      <x:c r="D54" s="14" t="s">
        <x:v>77</x:v>
      </x:c>
      <x:c r="E54" s="15">
        <x:v>43194.5174731829</x:v>
      </x:c>
      <x:c r="F54" t="s">
        <x:v>82</x:v>
      </x:c>
      <x:c r="G54" s="6">
        <x:v>150.272321613913</x:v>
      </x:c>
      <x:c r="H54" t="s">
        <x:v>83</x:v>
      </x:c>
      <x:c r="I54" s="6">
        <x:v>30.5412001691075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23.015</x:v>
      </x:c>
      <x:c r="R54" s="8">
        <x:v>125830.092190656</x:v>
      </x:c>
      <x:c r="S54" s="12">
        <x:v>442617.889352811</x:v>
      </x:c>
      <x:c r="T54" s="12">
        <x:v>38.5</x:v>
      </x:c>
      <x:c r="U54" s="12">
        <x:v>45</x:v>
      </x:c>
      <x:c r="V54" s="12">
        <x:f>NA()</x:f>
      </x:c>
    </x:row>
    <x:row r="55">
      <x:c r="A55">
        <x:v>517884</x:v>
      </x:c>
      <x:c r="B55" s="1">
        <x:v>43207.5610477199</x:v>
      </x:c>
      <x:c r="C55" s="6">
        <x:v>0.887366781666667</x:v>
      </x:c>
      <x:c r="D55" s="14" t="s">
        <x:v>77</x:v>
      </x:c>
      <x:c r="E55" s="15">
        <x:v>43194.5174731829</x:v>
      </x:c>
      <x:c r="F55" t="s">
        <x:v>82</x:v>
      </x:c>
      <x:c r="G55" s="6">
        <x:v>150.261422753373</x:v>
      </x:c>
      <x:c r="H55" t="s">
        <x:v>83</x:v>
      </x:c>
      <x:c r="I55" s="6">
        <x:v>30.5435135904704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23.015</x:v>
      </x:c>
      <x:c r="R55" s="8">
        <x:v>125817.586589978</x:v>
      </x:c>
      <x:c r="S55" s="12">
        <x:v>442606.233130522</x:v>
      </x:c>
      <x:c r="T55" s="12">
        <x:v>38.5</x:v>
      </x:c>
      <x:c r="U55" s="12">
        <x:v>45</x:v>
      </x:c>
      <x:c r="V55" s="12">
        <x:f>NA()</x:f>
      </x:c>
    </x:row>
    <x:row r="56">
      <x:c r="A56">
        <x:v>517902</x:v>
      </x:c>
      <x:c r="B56" s="1">
        <x:v>43207.561059456</x:v>
      </x:c>
      <x:c r="C56" s="6">
        <x:v>0.90428445</x:v>
      </x:c>
      <x:c r="D56" s="14" t="s">
        <x:v>77</x:v>
      </x:c>
      <x:c r="E56" s="15">
        <x:v>43194.5174731829</x:v>
      </x:c>
      <x:c r="F56" t="s">
        <x:v>82</x:v>
      </x:c>
      <x:c r="G56" s="6">
        <x:v>150.283645955746</x:v>
      </x:c>
      <x:c r="H56" t="s">
        <x:v>83</x:v>
      </x:c>
      <x:c r="I56" s="6">
        <x:v>30.5415006133503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23.014</x:v>
      </x:c>
      <x:c r="R56" s="8">
        <x:v>125809.033886589</x:v>
      </x:c>
      <x:c r="S56" s="12">
        <x:v>442613.280797398</x:v>
      </x:c>
      <x:c r="T56" s="12">
        <x:v>38.5</x:v>
      </x:c>
      <x:c r="U56" s="12">
        <x:v>45</x:v>
      </x:c>
      <x:c r="V56" s="12">
        <x:f>NA()</x:f>
      </x:c>
    </x:row>
    <x:row r="57">
      <x:c r="A57">
        <x:v>517909</x:v>
      </x:c>
      <x:c r="B57" s="1">
        <x:v>43207.5610710995</x:v>
      </x:c>
      <x:c r="C57" s="6">
        <x:v>0.92105205</x:v>
      </x:c>
      <x:c r="D57" s="14" t="s">
        <x:v>77</x:v>
      </x:c>
      <x:c r="E57" s="15">
        <x:v>43194.5174731829</x:v>
      </x:c>
      <x:c r="F57" t="s">
        <x:v>82</x:v>
      </x:c>
      <x:c r="G57" s="6">
        <x:v>150.406568788163</x:v>
      </x:c>
      <x:c r="H57" t="s">
        <x:v>83</x:v>
      </x:c>
      <x:c r="I57" s="6">
        <x:v>30.5316460562262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23.008</x:v>
      </x:c>
      <x:c r="R57" s="8">
        <x:v>125797.330463758</x:v>
      </x:c>
      <x:c r="S57" s="12">
        <x:v>442598.456864607</x:v>
      </x:c>
      <x:c r="T57" s="12">
        <x:v>38.5</x:v>
      </x:c>
      <x:c r="U57" s="12">
        <x:v>45</x:v>
      </x:c>
      <x:c r="V57" s="12">
        <x:f>NA()</x:f>
      </x:c>
    </x:row>
    <x:row r="58">
      <x:c r="A58">
        <x:v>517914</x:v>
      </x:c>
      <x:c r="B58" s="1">
        <x:v>43207.5610824421</x:v>
      </x:c>
      <x:c r="C58" s="6">
        <x:v>0.937369623333333</x:v>
      </x:c>
      <x:c r="D58" s="14" t="s">
        <x:v>77</x:v>
      </x:c>
      <x:c r="E58" s="15">
        <x:v>43194.5174731829</x:v>
      </x:c>
      <x:c r="F58" t="s">
        <x:v>82</x:v>
      </x:c>
      <x:c r="G58" s="6">
        <x:v>150.330508617813</x:v>
      </x:c>
      <x:c r="H58" t="s">
        <x:v>83</x:v>
      </x:c>
      <x:c r="I58" s="6">
        <x:v>30.5369639081505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23.012</x:v>
      </x:c>
      <x:c r="R58" s="8">
        <x:v>125782.569463055</x:v>
      </x:c>
      <x:c r="S58" s="12">
        <x:v>442582.830283721</x:v>
      </x:c>
      <x:c r="T58" s="12">
        <x:v>38.5</x:v>
      </x:c>
      <x:c r="U58" s="12">
        <x:v>45</x:v>
      </x:c>
      <x:c r="V58" s="12">
        <x:f>NA()</x:f>
      </x:c>
    </x:row>
    <x:row r="59">
      <x:c r="A59">
        <x:v>517929</x:v>
      </x:c>
      <x:c r="B59" s="1">
        <x:v>43207.561093831</x:v>
      </x:c>
      <x:c r="C59" s="6">
        <x:v>0.953737231666667</x:v>
      </x:c>
      <x:c r="D59" s="14" t="s">
        <x:v>77</x:v>
      </x:c>
      <x:c r="E59" s="15">
        <x:v>43194.5174731829</x:v>
      </x:c>
      <x:c r="F59" t="s">
        <x:v>82</x:v>
      </x:c>
      <x:c r="G59" s="6">
        <x:v>150.411798379501</x:v>
      </x:c>
      <x:c r="H59" t="s">
        <x:v>83</x:v>
      </x:c>
      <x:c r="I59" s="6">
        <x:v>30.5251264413646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23.01</x:v>
      </x:c>
      <x:c r="R59" s="8">
        <x:v>125786.888448478</x:v>
      </x:c>
      <x:c r="S59" s="12">
        <x:v>442593.907914514</x:v>
      </x:c>
      <x:c r="T59" s="12">
        <x:v>38.5</x:v>
      </x:c>
      <x:c r="U59" s="12">
        <x:v>45</x:v>
      </x:c>
      <x:c r="V59" s="12">
        <x:f>NA()</x:f>
      </x:c>
    </x:row>
    <x:row r="60">
      <x:c r="A60">
        <x:v>517934</x:v>
      </x:c>
      <x:c r="B60" s="1">
        <x:v>43207.5611057523</x:v>
      </x:c>
      <x:c r="C60" s="6">
        <x:v>0.970904825</x:v>
      </x:c>
      <x:c r="D60" s="14" t="s">
        <x:v>77</x:v>
      </x:c>
      <x:c r="E60" s="15">
        <x:v>43194.5174731829</x:v>
      </x:c>
      <x:c r="F60" t="s">
        <x:v>82</x:v>
      </x:c>
      <x:c r="G60" s="6">
        <x:v>150.381218742602</x:v>
      </x:c>
      <x:c r="H60" t="s">
        <x:v>83</x:v>
      </x:c>
      <x:c r="I60" s="6">
        <x:v>30.539727992707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23.007</x:v>
      </x:c>
      <x:c r="R60" s="8">
        <x:v>125761.794512705</x:v>
      </x:c>
      <x:c r="S60" s="12">
        <x:v>442587.266696036</x:v>
      </x:c>
      <x:c r="T60" s="12">
        <x:v>38.5</x:v>
      </x:c>
      <x:c r="U60" s="12">
        <x:v>45</x:v>
      </x:c>
      <x:c r="V60" s="12">
        <x:f>NA()</x:f>
      </x:c>
    </x:row>
    <x:row r="61">
      <x:c r="A61">
        <x:v>517945</x:v>
      </x:c>
      <x:c r="B61" s="1">
        <x:v>43207.5611169329</x:v>
      </x:c>
      <x:c r="C61" s="6">
        <x:v>0.987005766666667</x:v>
      </x:c>
      <x:c r="D61" s="14" t="s">
        <x:v>77</x:v>
      </x:c>
      <x:c r="E61" s="15">
        <x:v>43194.5174731829</x:v>
      </x:c>
      <x:c r="F61" t="s">
        <x:v>82</x:v>
      </x:c>
      <x:c r="G61" s="6">
        <x:v>150.407430790839</x:v>
      </x:c>
      <x:c r="H61" t="s">
        <x:v>83</x:v>
      </x:c>
      <x:c r="I61" s="6">
        <x:v>30.5395777706617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23.005</x:v>
      </x:c>
      <x:c r="R61" s="8">
        <x:v>125761.783607491</x:v>
      </x:c>
      <x:c r="S61" s="12">
        <x:v>442581.847000848</x:v>
      </x:c>
      <x:c r="T61" s="12">
        <x:v>38.5</x:v>
      </x:c>
      <x:c r="U61" s="12">
        <x:v>45</x:v>
      </x:c>
      <x:c r="V61" s="12">
        <x:f>NA()</x:f>
      </x:c>
    </x:row>
    <x:row r="62">
      <x:c r="A62">
        <x:v>517958</x:v>
      </x:c>
      <x:c r="B62" s="1">
        <x:v>43207.5611287847</x:v>
      </x:c>
      <x:c r="C62" s="6">
        <x:v>1.004090045</x:v>
      </x:c>
      <x:c r="D62" s="14" t="s">
        <x:v>77</x:v>
      </x:c>
      <x:c r="E62" s="15">
        <x:v>43194.5174731829</x:v>
      </x:c>
      <x:c r="F62" t="s">
        <x:v>82</x:v>
      </x:c>
      <x:c r="G62" s="6">
        <x:v>150.453744464775</x:v>
      </x:c>
      <x:c r="H62" t="s">
        <x:v>83</x:v>
      </x:c>
      <x:c r="I62" s="6">
        <x:v>30.5243452902037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23.007</x:v>
      </x:c>
      <x:c r="R62" s="8">
        <x:v>125753.949838995</x:v>
      </x:c>
      <x:c r="S62" s="12">
        <x:v>442581.621021036</x:v>
      </x:c>
      <x:c r="T62" s="12">
        <x:v>38.5</x:v>
      </x:c>
      <x:c r="U62" s="12">
        <x:v>45</x:v>
      </x:c>
      <x:c r="V62" s="12">
        <x:f>NA()</x:f>
      </x:c>
    </x:row>
    <x:row r="63">
      <x:c r="A63">
        <x:v>517968</x:v>
      </x:c>
      <x:c r="B63" s="1">
        <x:v>43207.5611401273</x:v>
      </x:c>
      <x:c r="C63" s="6">
        <x:v>1.02040765166667</x:v>
      </x:c>
      <x:c r="D63" s="14" t="s">
        <x:v>77</x:v>
      </x:c>
      <x:c r="E63" s="15">
        <x:v>43194.5174731829</x:v>
      </x:c>
      <x:c r="F63" t="s">
        <x:v>82</x:v>
      </x:c>
      <x:c r="G63" s="6">
        <x:v>150.522212149429</x:v>
      </x:c>
      <x:c r="H63" t="s">
        <x:v>83</x:v>
      </x:c>
      <x:c r="I63" s="6">
        <x:v>30.5206498467942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23.003</x:v>
      </x:c>
      <x:c r="R63" s="8">
        <x:v>125736.181414746</x:v>
      </x:c>
      <x:c r="S63" s="12">
        <x:v>442573.311986387</x:v>
      </x:c>
      <x:c r="T63" s="12">
        <x:v>38.5</x:v>
      </x:c>
      <x:c r="U63" s="12">
        <x:v>45</x:v>
      </x:c>
      <x:c r="V63" s="12">
        <x:f>NA()</x:f>
      </x:c>
    </x:row>
    <x:row r="64">
      <x:c r="A64">
        <x:v>517977</x:v>
      </x:c>
      <x:c r="B64" s="1">
        <x:v>43207.5611518866</x:v>
      </x:c>
      <x:c r="C64" s="6">
        <x:v>1.03737525</x:v>
      </x:c>
      <x:c r="D64" s="14" t="s">
        <x:v>77</x:v>
      </x:c>
      <x:c r="E64" s="15">
        <x:v>43194.5174731829</x:v>
      </x:c>
      <x:c r="F64" t="s">
        <x:v>82</x:v>
      </x:c>
      <x:c r="G64" s="6">
        <x:v>150.37116549333</x:v>
      </x:c>
      <x:c r="H64" t="s">
        <x:v>83</x:v>
      </x:c>
      <x:c r="I64" s="6">
        <x:v>30.5472691480313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23.005</x:v>
      </x:c>
      <x:c r="R64" s="8">
        <x:v>125736.135887974</x:v>
      </x:c>
      <x:c r="S64" s="12">
        <x:v>442574.161756911</x:v>
      </x:c>
      <x:c r="T64" s="12">
        <x:v>38.5</x:v>
      </x:c>
      <x:c r="U64" s="12">
        <x:v>45</x:v>
      </x:c>
      <x:c r="V64" s="12">
        <x:f>NA()</x:f>
      </x:c>
    </x:row>
    <x:row r="65">
      <x:c r="A65">
        <x:v>517990</x:v>
      </x:c>
      <x:c r="B65" s="1">
        <x:v>43207.5611633449</x:v>
      </x:c>
      <x:c r="C65" s="6">
        <x:v>1.05385957166667</x:v>
      </x:c>
      <x:c r="D65" s="14" t="s">
        <x:v>77</x:v>
      </x:c>
      <x:c r="E65" s="15">
        <x:v>43194.5174731829</x:v>
      </x:c>
      <x:c r="F65" t="s">
        <x:v>82</x:v>
      </x:c>
      <x:c r="G65" s="6">
        <x:v>150.450226436501</x:v>
      </x:c>
      <x:c r="H65" t="s">
        <x:v>83</x:v>
      </x:c>
      <x:c r="I65" s="6">
        <x:v>30.535912354841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23.003</x:v>
      </x:c>
      <x:c r="R65" s="8">
        <x:v>125728.920837574</x:v>
      </x:c>
      <x:c r="S65" s="12">
        <x:v>442569.574211892</x:v>
      </x:c>
      <x:c r="T65" s="12">
        <x:v>38.5</x:v>
      </x:c>
      <x:c r="U65" s="12">
        <x:v>45</x:v>
      </x:c>
      <x:c r="V65" s="12">
        <x:f>NA()</x:f>
      </x:c>
    </x:row>
    <x:row r="66">
      <x:c r="A66">
        <x:v>517998</x:v>
      </x:c>
      <x:c r="B66" s="1">
        <x:v>43207.5611753125</x:v>
      </x:c>
      <x:c r="C66" s="6">
        <x:v>1.0710772</x:v>
      </x:c>
      <x:c r="D66" s="14" t="s">
        <x:v>77</x:v>
      </x:c>
      <x:c r="E66" s="15">
        <x:v>43194.5174731829</x:v>
      </x:c>
      <x:c r="F66" t="s">
        <x:v>82</x:v>
      </x:c>
      <x:c r="G66" s="6">
        <x:v>150.458875020714</x:v>
      </x:c>
      <x:c r="H66" t="s">
        <x:v>83</x:v>
      </x:c>
      <x:c r="I66" s="6">
        <x:v>30.5367836418454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23.002</x:v>
      </x:c>
      <x:c r="R66" s="8">
        <x:v>125718.973645813</x:v>
      </x:c>
      <x:c r="S66" s="12">
        <x:v>442569.057704062</x:v>
      </x:c>
      <x:c r="T66" s="12">
        <x:v>38.5</x:v>
      </x:c>
      <x:c r="U66" s="12">
        <x:v>45</x:v>
      </x:c>
      <x:c r="V66" s="12">
        <x:f>NA()</x:f>
      </x:c>
    </x:row>
    <x:row r="67">
      <x:c r="A67">
        <x:v>518005</x:v>
      </x:c>
      <x:c r="B67" s="1">
        <x:v>43207.5611865394</x:v>
      </x:c>
      <x:c r="C67" s="6">
        <x:v>1.08722808333333</x:v>
      </x:c>
      <x:c r="D67" s="14" t="s">
        <x:v>77</x:v>
      </x:c>
      <x:c r="E67" s="15">
        <x:v>43194.5174731829</x:v>
      </x:c>
      <x:c r="F67" t="s">
        <x:v>82</x:v>
      </x:c>
      <x:c r="G67" s="6">
        <x:v>150.492750365484</x:v>
      </x:c>
      <x:c r="H67" t="s">
        <x:v>83</x:v>
      </x:c>
      <x:c r="I67" s="6">
        <x:v>30.5323070317127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23.001</x:v>
      </x:c>
      <x:c r="R67" s="8">
        <x:v>125715.422030176</x:v>
      </x:c>
      <x:c r="S67" s="12">
        <x:v>442563.598092213</x:v>
      </x:c>
      <x:c r="T67" s="12">
        <x:v>38.5</x:v>
      </x:c>
      <x:c r="U67" s="12">
        <x:v>45</x:v>
      </x:c>
      <x:c r="V67" s="12">
        <x:f>NA()</x:f>
      </x:c>
    </x:row>
    <x:row r="68">
      <x:c r="A68">
        <x:v>518022</x:v>
      </x:c>
      <x:c r="B68" s="1">
        <x:v>43207.5611981134</x:v>
      </x:c>
      <x:c r="C68" s="6">
        <x:v>1.10389569666667</x:v>
      </x:c>
      <x:c r="D68" s="14" t="s">
        <x:v>77</x:v>
      </x:c>
      <x:c r="E68" s="15">
        <x:v>43194.5174731829</x:v>
      </x:c>
      <x:c r="F68" t="s">
        <x:v>82</x:v>
      </x:c>
      <x:c r="G68" s="6">
        <x:v>150.437753084647</x:v>
      </x:c>
      <x:c r="H68" t="s">
        <x:v>83</x:v>
      </x:c>
      <x:c r="I68" s="6">
        <x:v>30.5358522660904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23.004</x:v>
      </x:c>
      <x:c r="R68" s="8">
        <x:v>125699.118360981</x:v>
      </x:c>
      <x:c r="S68" s="12">
        <x:v>442555.162921989</x:v>
      </x:c>
      <x:c r="T68" s="12">
        <x:v>38.5</x:v>
      </x:c>
      <x:c r="U68" s="12">
        <x:v>45</x:v>
      </x:c>
      <x:c r="V68" s="12">
        <x:f>NA()</x:f>
      </x:c>
    </x:row>
    <x:row r="69">
      <x:c r="A69">
        <x:v>518031</x:v>
      </x:c>
      <x:c r="B69" s="1">
        <x:v>43207.5612100694</x:v>
      </x:c>
      <x:c r="C69" s="6">
        <x:v>1.121163335</x:v>
      </x:c>
      <x:c r="D69" s="14" t="s">
        <x:v>77</x:v>
      </x:c>
      <x:c r="E69" s="15">
        <x:v>43194.5174731829</x:v>
      </x:c>
      <x:c r="F69" t="s">
        <x:v>82</x:v>
      </x:c>
      <x:c r="G69" s="6">
        <x:v>150.452084418373</x:v>
      </x:c>
      <x:c r="H69" t="s">
        <x:v>83</x:v>
      </x:c>
      <x:c r="I69" s="6">
        <x:v>30.5463377693641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22.999</x:v>
      </x:c>
      <x:c r="R69" s="8">
        <x:v>125698.501588171</x:v>
      </x:c>
      <x:c r="S69" s="12">
        <x:v>442542.341060473</x:v>
      </x:c>
      <x:c r="T69" s="12">
        <x:v>38.5</x:v>
      </x:c>
      <x:c r="U69" s="12">
        <x:v>45</x:v>
      </x:c>
      <x:c r="V69" s="12">
        <x:f>NA()</x:f>
      </x:c>
    </x:row>
    <x:row r="70">
      <x:c r="A70">
        <x:v>518036</x:v>
      </x:c>
      <x:c r="B70" s="1">
        <x:v>43207.561221331</x:v>
      </x:c>
      <x:c r="C70" s="6">
        <x:v>1.13736425166667</x:v>
      </x:c>
      <x:c r="D70" s="14" t="s">
        <x:v>77</x:v>
      </x:c>
      <x:c r="E70" s="15">
        <x:v>43194.5174731829</x:v>
      </x:c>
      <x:c r="F70" t="s">
        <x:v>82</x:v>
      </x:c>
      <x:c r="G70" s="6">
        <x:v>150.428412050855</x:v>
      </x:c>
      <x:c r="H70" t="s">
        <x:v>83</x:v>
      </x:c>
      <x:c r="I70" s="6">
        <x:v>30.5459471912905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23.001</x:v>
      </x:c>
      <x:c r="R70" s="8">
        <x:v>125693.572192006</x:v>
      </x:c>
      <x:c r="S70" s="12">
        <x:v>442550.490544817</x:v>
      </x:c>
      <x:c r="T70" s="12">
        <x:v>38.5</x:v>
      </x:c>
      <x:c r="U70" s="12">
        <x:v>45</x:v>
      </x:c>
      <x:c r="V70" s="12">
        <x:f>NA()</x:f>
      </x:c>
    </x:row>
    <x:row r="71">
      <x:c r="A71">
        <x:v>518052</x:v>
      </x:c>
      <x:c r="B71" s="1">
        <x:v>43207.5612327893</x:v>
      </x:c>
      <x:c r="C71" s="6">
        <x:v>1.15388190333333</x:v>
      </x:c>
      <x:c r="D71" s="14" t="s">
        <x:v>77</x:v>
      </x:c>
      <x:c r="E71" s="15">
        <x:v>43194.5174731829</x:v>
      </x:c>
      <x:c r="F71" t="s">
        <x:v>82</x:v>
      </x:c>
      <x:c r="G71" s="6">
        <x:v>150.495460641465</x:v>
      </x:c>
      <x:c r="H71" t="s">
        <x:v>83</x:v>
      </x:c>
      <x:c r="I71" s="6">
        <x:v>30.5398481703483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22.998</x:v>
      </x:c>
      <x:c r="R71" s="8">
        <x:v>125682.290638868</x:v>
      </x:c>
      <x:c r="S71" s="12">
        <x:v>442550.733795081</x:v>
      </x:c>
      <x:c r="T71" s="12">
        <x:v>38.5</x:v>
      </x:c>
      <x:c r="U71" s="12">
        <x:v>45</x:v>
      </x:c>
      <x:c r="V71" s="12">
        <x:f>NA()</x:f>
      </x:c>
    </x:row>
    <x:row r="72">
      <x:c r="A72">
        <x:v>518057</x:v>
      </x:c>
      <x:c r="B72" s="1">
        <x:v>43207.5612447917</x:v>
      </x:c>
      <x:c r="C72" s="6">
        <x:v>1.17114953</x:v>
      </x:c>
      <x:c r="D72" s="14" t="s">
        <x:v>77</x:v>
      </x:c>
      <x:c r="E72" s="15">
        <x:v>43194.5174731829</x:v>
      </x:c>
      <x:c r="F72" t="s">
        <x:v>82</x:v>
      </x:c>
      <x:c r="G72" s="6">
        <x:v>150.521684886479</x:v>
      </x:c>
      <x:c r="H72" t="s">
        <x:v>83</x:v>
      </x:c>
      <x:c r="I72" s="6">
        <x:v>30.5342899589537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22.998</x:v>
      </x:c>
      <x:c r="R72" s="8">
        <x:v>125672.57293691</x:v>
      </x:c>
      <x:c r="S72" s="12">
        <x:v>442538.225263732</x:v>
      </x:c>
      <x:c r="T72" s="12">
        <x:v>38.5</x:v>
      </x:c>
      <x:c r="U72" s="12">
        <x:v>45</x:v>
      </x:c>
      <x:c r="V72" s="12">
        <x:f>NA()</x:f>
      </x:c>
    </x:row>
    <x:row r="73">
      <x:c r="A73">
        <x:v>518071</x:v>
      </x:c>
      <x:c r="B73" s="1">
        <x:v>43207.5612562153</x:v>
      </x:c>
      <x:c r="C73" s="6">
        <x:v>1.18758376166667</x:v>
      </x:c>
      <x:c r="D73" s="14" t="s">
        <x:v>77</x:v>
      </x:c>
      <x:c r="E73" s="15">
        <x:v>43194.5174731829</x:v>
      </x:c>
      <x:c r="F73" t="s">
        <x:v>82</x:v>
      </x:c>
      <x:c r="G73" s="6">
        <x:v>150.532761742803</x:v>
      </x:c>
      <x:c r="H73" t="s">
        <x:v>83</x:v>
      </x:c>
      <x:c r="I73" s="6">
        <x:v>30.5400584812305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22.995</x:v>
      </x:c>
      <x:c r="R73" s="8">
        <x:v>125666.382143771</x:v>
      </x:c>
      <x:c r="S73" s="12">
        <x:v>442557.601730933</x:v>
      </x:c>
      <x:c r="T73" s="12">
        <x:v>38.5</x:v>
      </x:c>
      <x:c r="U73" s="12">
        <x:v>45</x:v>
      </x:c>
      <x:c r="V73" s="12">
        <x:f>NA()</x:f>
      </x:c>
    </x:row>
    <x:row r="74">
      <x:c r="A74">
        <x:v>518077</x:v>
      </x:c>
      <x:c r="B74" s="1">
        <x:v>43207.5612675579</x:v>
      </x:c>
      <x:c r="C74" s="6">
        <x:v>1.20395131</x:v>
      </x:c>
      <x:c r="D74" s="14" t="s">
        <x:v>77</x:v>
      </x:c>
      <x:c r="E74" s="15">
        <x:v>43194.5174731829</x:v>
      </x:c>
      <x:c r="F74" t="s">
        <x:v>82</x:v>
      </x:c>
      <x:c r="G74" s="6">
        <x:v>150.54623145728</x:v>
      </x:c>
      <x:c r="H74" t="s">
        <x:v>83</x:v>
      </x:c>
      <x:c r="I74" s="6">
        <x:v>30.5372042632389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22.995</x:v>
      </x:c>
      <x:c r="R74" s="8">
        <x:v>125655.889327694</x:v>
      </x:c>
      <x:c r="S74" s="12">
        <x:v>442537.052549819</x:v>
      </x:c>
      <x:c r="T74" s="12">
        <x:v>38.5</x:v>
      </x:c>
      <x:c r="U74" s="12">
        <x:v>45</x:v>
      </x:c>
      <x:c r="V74" s="12">
        <x:f>NA()</x:f>
      </x:c>
    </x:row>
    <x:row r="75">
      <x:c r="A75">
        <x:v>518091</x:v>
      </x:c>
      <x:c r="B75" s="1">
        <x:v>43207.5612792477</x:v>
      </x:c>
      <x:c r="C75" s="6">
        <x:v>1.22073564</x:v>
      </x:c>
      <x:c r="D75" s="14" t="s">
        <x:v>77</x:v>
      </x:c>
      <x:c r="E75" s="15">
        <x:v>43194.5174731829</x:v>
      </x:c>
      <x:c r="F75" t="s">
        <x:v>82</x:v>
      </x:c>
      <x:c r="G75" s="6">
        <x:v>150.506532223008</x:v>
      </x:c>
      <x:c r="H75" t="s">
        <x:v>83</x:v>
      </x:c>
      <x:c r="I75" s="6">
        <x:v>30.5456167021866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22.995</x:v>
      </x:c>
      <x:c r="R75" s="8">
        <x:v>125648.331051691</x:v>
      </x:c>
      <x:c r="S75" s="12">
        <x:v>442513.142737524</x:v>
      </x:c>
      <x:c r="T75" s="12">
        <x:v>38.5</x:v>
      </x:c>
      <x:c r="U75" s="12">
        <x:v>45</x:v>
      </x:c>
      <x:c r="V75" s="12">
        <x:f>NA()</x:f>
      </x:c>
    </x:row>
    <x:row r="76">
      <x:c r="A76">
        <x:v>518097</x:v>
      </x:c>
      <x:c r="B76" s="1">
        <x:v>43207.5612909722</x:v>
      </x:c>
      <x:c r="C76" s="6">
        <x:v>1.23766994333333</x:v>
      </x:c>
      <x:c r="D76" s="14" t="s">
        <x:v>77</x:v>
      </x:c>
      <x:c r="E76" s="15">
        <x:v>43194.5174731829</x:v>
      </x:c>
      <x:c r="F76" t="s">
        <x:v>82</x:v>
      </x:c>
      <x:c r="G76" s="6">
        <x:v>150.656579719502</x:v>
      </x:c>
      <x:c r="H76" t="s">
        <x:v>83</x:v>
      </x:c>
      <x:c r="I76" s="6">
        <x:v>30.5192377678677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22.993</x:v>
      </x:c>
      <x:c r="R76" s="8">
        <x:v>125636.784812821</x:v>
      </x:c>
      <x:c r="S76" s="12">
        <x:v>442525.147916157</x:v>
      </x:c>
      <x:c r="T76" s="12">
        <x:v>38.5</x:v>
      </x:c>
      <x:c r="U76" s="12">
        <x:v>45</x:v>
      </x:c>
      <x:c r="V76" s="12">
        <x:f>NA()</x:f>
      </x:c>
    </x:row>
    <x:row r="77">
      <x:c r="A77">
        <x:v>518104</x:v>
      </x:c>
      <x:c r="B77" s="1">
        <x:v>43207.5613021644</x:v>
      </x:c>
      <x:c r="C77" s="6">
        <x:v>1.253770815</x:v>
      </x:c>
      <x:c r="D77" s="14" t="s">
        <x:v>77</x:v>
      </x:c>
      <x:c r="E77" s="15">
        <x:v>43194.5174731829</x:v>
      </x:c>
      <x:c r="F77" t="s">
        <x:v>82</x:v>
      </x:c>
      <x:c r="G77" s="6">
        <x:v>150.687978768264</x:v>
      </x:c>
      <x:c r="H77" t="s">
        <x:v>83</x:v>
      </x:c>
      <x:c r="I77" s="6">
        <x:v>30.5234139179038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22.989</x:v>
      </x:c>
      <x:c r="R77" s="8">
        <x:v>125620.7116839</x:v>
      </x:c>
      <x:c r="S77" s="12">
        <x:v>442529.78399936</x:v>
      </x:c>
      <x:c r="T77" s="12">
        <x:v>38.5</x:v>
      </x:c>
      <x:c r="U77" s="12">
        <x:v>45</x:v>
      </x:c>
      <x:c r="V77" s="12">
        <x:f>NA()</x:f>
      </x:c>
    </x:row>
    <x:row r="78">
      <x:c r="A78">
        <x:v>518114</x:v>
      </x:c>
      <x:c r="B78" s="1">
        <x:v>43207.5613140856</x:v>
      </x:c>
      <x:c r="C78" s="6">
        <x:v>1.27092176166667</x:v>
      </x:c>
      <x:c r="D78" s="14" t="s">
        <x:v>77</x:v>
      </x:c>
      <x:c r="E78" s="15">
        <x:v>43194.5174731829</x:v>
      </x:c>
      <x:c r="F78" t="s">
        <x:v>82</x:v>
      </x:c>
      <x:c r="G78" s="6">
        <x:v>150.653939208994</x:v>
      </x:c>
      <x:c r="H78" t="s">
        <x:v>83</x:v>
      </x:c>
      <x:c r="I78" s="6">
        <x:v>30.5333285395391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22.988</x:v>
      </x:c>
      <x:c r="R78" s="8">
        <x:v>125617.96461119</x:v>
      </x:c>
      <x:c r="S78" s="12">
        <x:v>442533.502422218</x:v>
      </x:c>
      <x:c r="T78" s="12">
        <x:v>38.5</x:v>
      </x:c>
      <x:c r="U78" s="12">
        <x:v>45</x:v>
      </x:c>
      <x:c r="V78" s="12">
        <x:f>NA()</x:f>
      </x:c>
    </x:row>
    <x:row r="79">
      <x:c r="A79">
        <x:v>518129</x:v>
      </x:c>
      <x:c r="B79" s="1">
        <x:v>43207.5613253472</x:v>
      </x:c>
      <x:c r="C79" s="6">
        <x:v>1.28715603</x:v>
      </x:c>
      <x:c r="D79" s="14" t="s">
        <x:v>77</x:v>
      </x:c>
      <x:c r="E79" s="15">
        <x:v>43194.5174731829</x:v>
      </x:c>
      <x:c r="F79" t="s">
        <x:v>82</x:v>
      </x:c>
      <x:c r="G79" s="6">
        <x:v>150.644130747812</x:v>
      </x:c>
      <x:c r="H79" t="s">
        <x:v>83</x:v>
      </x:c>
      <x:c r="I79" s="6">
        <x:v>30.5299936180804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22.99</x:v>
      </x:c>
      <x:c r="R79" s="8">
        <x:v>125603.284721363</x:v>
      </x:c>
      <x:c r="S79" s="12">
        <x:v>442531.596856365</x:v>
      </x:c>
      <x:c r="T79" s="12">
        <x:v>38.5</x:v>
      </x:c>
      <x:c r="U79" s="12">
        <x:v>45</x:v>
      </x:c>
      <x:c r="V79" s="12">
        <x:f>NA()</x:f>
      </x:c>
    </x:row>
    <x:row r="80">
      <x:c r="A80">
        <x:v>518140</x:v>
      </x:c>
      <x:c r="B80" s="1">
        <x:v>43207.5613371875</x:v>
      </x:c>
      <x:c r="C80" s="6">
        <x:v>1.30417365</x:v>
      </x:c>
      <x:c r="D80" s="14" t="s">
        <x:v>77</x:v>
      </x:c>
      <x:c r="E80" s="15">
        <x:v>43194.5174731829</x:v>
      </x:c>
      <x:c r="F80" t="s">
        <x:v>82</x:v>
      </x:c>
      <x:c r="G80" s="6">
        <x:v>150.624110636028</x:v>
      </x:c>
      <x:c r="H80" t="s">
        <x:v>83</x:v>
      </x:c>
      <x:c r="I80" s="6">
        <x:v>30.5288218897072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22.992</x:v>
      </x:c>
      <x:c r="R80" s="8">
        <x:v>125596.098641571</x:v>
      </x:c>
      <x:c r="S80" s="12">
        <x:v>442529.375922418</x:v>
      </x:c>
      <x:c r="T80" s="12">
        <x:v>38.5</x:v>
      </x:c>
      <x:c r="U80" s="12">
        <x:v>45</x:v>
      </x:c>
      <x:c r="V80" s="12">
        <x:f>NA()</x:f>
      </x:c>
    </x:row>
    <x:row r="81">
      <x:c r="A81">
        <x:v>518150</x:v>
      </x:c>
      <x:c r="B81" s="1">
        <x:v>43207.5613488426</x:v>
      </x:c>
      <x:c r="C81" s="6">
        <x:v>1.32099130833333</x:v>
      </x:c>
      <x:c r="D81" s="14" t="s">
        <x:v>77</x:v>
      </x:c>
      <x:c r="E81" s="15">
        <x:v>43194.5174731829</x:v>
      </x:c>
      <x:c r="F81" t="s">
        <x:v>82</x:v>
      </x:c>
      <x:c r="G81" s="6">
        <x:v>150.630687399734</x:v>
      </x:c>
      <x:c r="H81" t="s">
        <x:v>83</x:v>
      </x:c>
      <x:c r="I81" s="6">
        <x:v>30.543663812693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22.986</x:v>
      </x:c>
      <x:c r="R81" s="8">
        <x:v>125587.409955217</x:v>
      </x:c>
      <x:c r="S81" s="12">
        <x:v>442529.243946619</x:v>
      </x:c>
      <x:c r="T81" s="12">
        <x:v>38.5</x:v>
      </x:c>
      <x:c r="U81" s="12">
        <x:v>45</x:v>
      </x:c>
      <x:c r="V81" s="12">
        <x:f>NA()</x:f>
      </x:c>
    </x:row>
    <x:row r="82">
      <x:c r="A82">
        <x:v>518160</x:v>
      </x:c>
      <x:c r="B82" s="1">
        <x:v>43207.5613606481</x:v>
      </x:c>
      <x:c r="C82" s="6">
        <x:v>1.33797562166667</x:v>
      </x:c>
      <x:c r="D82" s="14" t="s">
        <x:v>77</x:v>
      </x:c>
      <x:c r="E82" s="15">
        <x:v>43194.5174731829</x:v>
      </x:c>
      <x:c r="F82" t="s">
        <x:v>82</x:v>
      </x:c>
      <x:c r="G82" s="6">
        <x:v>150.654090466256</x:v>
      </x:c>
      <x:c r="H82" t="s">
        <x:v>83</x:v>
      </x:c>
      <x:c r="I82" s="6">
        <x:v>30.5360024879687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22.987</x:v>
      </x:c>
      <x:c r="R82" s="8">
        <x:v>125573.545873148</x:v>
      </x:c>
      <x:c r="S82" s="12">
        <x:v>442513.47897671</x:v>
      </x:c>
      <x:c r="T82" s="12">
        <x:v>38.5</x:v>
      </x:c>
      <x:c r="U82" s="12">
        <x:v>45</x:v>
      </x:c>
      <x:c r="V82" s="12">
        <x:f>NA()</x:f>
      </x:c>
    </x:row>
    <x:row r="83">
      <x:c r="A83">
        <x:v>518167</x:v>
      </x:c>
      <x:c r="B83" s="1">
        <x:v>43207.5613721065</x:v>
      </x:c>
      <x:c r="C83" s="6">
        <x:v>1.35449318</x:v>
      </x:c>
      <x:c r="D83" s="14" t="s">
        <x:v>77</x:v>
      </x:c>
      <x:c r="E83" s="15">
        <x:v>43194.5174731829</x:v>
      </x:c>
      <x:c r="F83" t="s">
        <x:v>82</x:v>
      </x:c>
      <x:c r="G83" s="6">
        <x:v>150.627991544439</x:v>
      </x:c>
      <x:c r="H83" t="s">
        <x:v>83</x:v>
      </x:c>
      <x:c r="I83" s="6">
        <x:v>30.5442346571963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22.986</x:v>
      </x:c>
      <x:c r="R83" s="8">
        <x:v>125575.245885278</x:v>
      </x:c>
      <x:c r="S83" s="12">
        <x:v>442510.138727186</x:v>
      </x:c>
      <x:c r="T83" s="12">
        <x:v>38.5</x:v>
      </x:c>
      <x:c r="U83" s="12">
        <x:v>45</x:v>
      </x:c>
      <x:c r="V83" s="12">
        <x:f>NA()</x:f>
      </x:c>
    </x:row>
    <x:row r="84">
      <x:c r="A84">
        <x:v>518174</x:v>
      </x:c>
      <x:c r="B84" s="1">
        <x:v>43207.5613834491</x:v>
      </x:c>
      <x:c r="C84" s="6">
        <x:v>1.37079411833333</x:v>
      </x:c>
      <x:c r="D84" s="14" t="s">
        <x:v>77</x:v>
      </x:c>
      <x:c r="E84" s="15">
        <x:v>43194.5174731829</x:v>
      </x:c>
      <x:c r="F84" t="s">
        <x:v>82</x:v>
      </x:c>
      <x:c r="G84" s="6">
        <x:v>150.592383820938</x:v>
      </x:c>
      <x:c r="H84" t="s">
        <x:v>83</x:v>
      </x:c>
      <x:c r="I84" s="6">
        <x:v>30.5544798303376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22.985</x:v>
      </x:c>
      <x:c r="R84" s="8">
        <x:v>125555.866591938</x:v>
      </x:c>
      <x:c r="S84" s="12">
        <x:v>442507.012268354</x:v>
      </x:c>
      <x:c r="T84" s="12">
        <x:v>38.5</x:v>
      </x:c>
      <x:c r="U84" s="12">
        <x:v>45</x:v>
      </x:c>
      <x:c r="V84" s="12">
        <x:f>NA()</x:f>
      </x:c>
    </x:row>
    <x:row r="85">
      <x:c r="A85">
        <x:v>518190</x:v>
      </x:c>
      <x:c r="B85" s="1">
        <x:v>43207.5613949074</x:v>
      </x:c>
      <x:c r="C85" s="6">
        <x:v>1.38732835833333</x:v>
      </x:c>
      <x:c r="D85" s="14" t="s">
        <x:v>77</x:v>
      </x:c>
      <x:c r="E85" s="15">
        <x:v>43194.5174731829</x:v>
      </x:c>
      <x:c r="F85" t="s">
        <x:v>82</x:v>
      </x:c>
      <x:c r="G85" s="6">
        <x:v>150.623190492619</x:v>
      </x:c>
      <x:c r="H85" t="s">
        <x:v>83</x:v>
      </x:c>
      <x:c r="I85" s="6">
        <x:v>30.5560721914367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22.982</x:v>
      </x:c>
      <x:c r="R85" s="8">
        <x:v>125548.897710817</x:v>
      </x:c>
      <x:c r="S85" s="12">
        <x:v>442496.699621382</x:v>
      </x:c>
      <x:c r="T85" s="12">
        <x:v>38.5</x:v>
      </x:c>
      <x:c r="U85" s="12">
        <x:v>45</x:v>
      </x:c>
      <x:c r="V85" s="12">
        <x:f>NA()</x:f>
      </x:c>
    </x:row>
    <x:row r="86">
      <x:c r="A86">
        <x:v>518200</x:v>
      </x:c>
      <x:c r="B86" s="1">
        <x:v>43207.5614064815</x:v>
      </x:c>
      <x:c r="C86" s="6">
        <x:v>1.40399598333333</x:v>
      </x:c>
      <x:c r="D86" s="14" t="s">
        <x:v>77</x:v>
      </x:c>
      <x:c r="E86" s="15">
        <x:v>43194.5174731829</x:v>
      </x:c>
      <x:c r="F86" t="s">
        <x:v>82</x:v>
      </x:c>
      <x:c r="G86" s="6">
        <x:v>150.684920371408</x:v>
      </x:c>
      <x:c r="H86" t="s">
        <x:v>83</x:v>
      </x:c>
      <x:c r="I86" s="6">
        <x:v>30.5402988365404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22.983</x:v>
      </x:c>
      <x:c r="R86" s="8">
        <x:v>125541.248024955</x:v>
      </x:c>
      <x:c r="S86" s="12">
        <x:v>442489.289527715</x:v>
      </x:c>
      <x:c r="T86" s="12">
        <x:v>38.5</x:v>
      </x:c>
      <x:c r="U86" s="12">
        <x:v>45</x:v>
      </x:c>
      <x:c r="V86" s="12">
        <x:f>NA()</x:f>
      </x:c>
    </x:row>
    <x:row r="87">
      <x:c r="A87">
        <x:v>518209</x:v>
      </x:c>
      <x:c r="B87" s="1">
        <x:v>43207.5614179398</x:v>
      </x:c>
      <x:c r="C87" s="6">
        <x:v>1.42048028333333</x:v>
      </x:c>
      <x:c r="D87" s="14" t="s">
        <x:v>77</x:v>
      </x:c>
      <x:c r="E87" s="15">
        <x:v>43194.5174731829</x:v>
      </x:c>
      <x:c r="F87" t="s">
        <x:v>82</x:v>
      </x:c>
      <x:c r="G87" s="6">
        <x:v>150.67939362832</x:v>
      </x:c>
      <x:c r="H87" t="s">
        <x:v>83</x:v>
      </x:c>
      <x:c r="I87" s="6">
        <x:v>30.5441745682961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22.982</x:v>
      </x:c>
      <x:c r="R87" s="8">
        <x:v>125538.863345219</x:v>
      </x:c>
      <x:c r="S87" s="12">
        <x:v>442487.672808576</x:v>
      </x:c>
      <x:c r="T87" s="12">
        <x:v>38.5</x:v>
      </x:c>
      <x:c r="U87" s="12">
        <x:v>45</x:v>
      </x:c>
      <x:c r="V87" s="12">
        <x:f>NA()</x:f>
      </x:c>
    </x:row>
    <x:row r="88">
      <x:c r="A88">
        <x:v>518221</x:v>
      </x:c>
      <x:c r="B88" s="1">
        <x:v>43207.5614299768</x:v>
      </x:c>
      <x:c r="C88" s="6">
        <x:v>1.43781456833333</x:v>
      </x:c>
      <x:c r="D88" s="14" t="s">
        <x:v>77</x:v>
      </x:c>
      <x:c r="E88" s="15">
        <x:v>43194.5174731829</x:v>
      </x:c>
      <x:c r="F88" t="s">
        <x:v>82</x:v>
      </x:c>
      <x:c r="G88" s="6">
        <x:v>150.735448957942</x:v>
      </x:c>
      <x:c r="H88" t="s">
        <x:v>83</x:v>
      </x:c>
      <x:c r="I88" s="6">
        <x:v>30.5296030419104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22.983</x:v>
      </x:c>
      <x:c r="R88" s="8">
        <x:v>125526.437597762</x:v>
      </x:c>
      <x:c r="S88" s="12">
        <x:v>442491.52118263</x:v>
      </x:c>
      <x:c r="T88" s="12">
        <x:v>38.5</x:v>
      </x:c>
      <x:c r="U88" s="12">
        <x:v>45</x:v>
      </x:c>
      <x:c r="V88" s="12">
        <x:f>NA()</x:f>
      </x:c>
    </x:row>
    <x:row r="89">
      <x:c r="A89">
        <x:v>518224</x:v>
      </x:c>
      <x:c r="B89" s="1">
        <x:v>43207.5614412847</x:v>
      </x:c>
      <x:c r="C89" s="6">
        <x:v>1.45409887</x:v>
      </x:c>
      <x:c r="D89" s="14" t="s">
        <x:v>77</x:v>
      </x:c>
      <x:c r="E89" s="15">
        <x:v>43194.5174731829</x:v>
      </x:c>
      <x:c r="F89" t="s">
        <x:v>82</x:v>
      </x:c>
      <x:c r="G89" s="6">
        <x:v>150.76572251265</x:v>
      </x:c>
      <x:c r="H89" t="s">
        <x:v>83</x:v>
      </x:c>
      <x:c r="I89" s="6">
        <x:v>30.5313155685321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22.98</x:v>
      </x:c>
      <x:c r="R89" s="8">
        <x:v>125519.09212821</x:v>
      </x:c>
      <x:c r="S89" s="12">
        <x:v>442486.218505161</x:v>
      </x:c>
      <x:c r="T89" s="12">
        <x:v>38.5</x:v>
      </x:c>
      <x:c r="U89" s="12">
        <x:v>45</x:v>
      </x:c>
      <x:c r="V89" s="12">
        <x:f>NA()</x:f>
      </x:c>
    </x:row>
    <x:row r="90">
      <x:c r="A90">
        <x:v>518239</x:v>
      </x:c>
      <x:c r="B90" s="1">
        <x:v>43207.561453125</x:v>
      </x:c>
      <x:c r="C90" s="6">
        <x:v>1.47113308</x:v>
      </x:c>
      <x:c r="D90" s="14" t="s">
        <x:v>77</x:v>
      </x:c>
      <x:c r="E90" s="15">
        <x:v>43194.5174731829</x:v>
      </x:c>
      <x:c r="F90" t="s">
        <x:v>82</x:v>
      </x:c>
      <x:c r="G90" s="6">
        <x:v>150.712749294933</x:v>
      </x:c>
      <x:c r="H90" t="s">
        <x:v>83</x:v>
      </x:c>
      <x:c r="I90" s="6">
        <x:v>30.5371141300784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22.982</x:v>
      </x:c>
      <x:c r="R90" s="8">
        <x:v>125517.896769499</x:v>
      </x:c>
      <x:c r="S90" s="12">
        <x:v>442489.597036951</x:v>
      </x:c>
      <x:c r="T90" s="12">
        <x:v>38.5</x:v>
      </x:c>
      <x:c r="U90" s="12">
        <x:v>45</x:v>
      </x:c>
      <x:c r="V90" s="12">
        <x:f>NA()</x:f>
      </x:c>
    </x:row>
    <x:row r="91">
      <x:c r="A91">
        <x:v>518248</x:v>
      </x:c>
      <x:c r="B91" s="1">
        <x:v>43207.5614645486</x:v>
      </x:c>
      <x:c r="C91" s="6">
        <x:v>1.48760072</x:v>
      </x:c>
      <x:c r="D91" s="14" t="s">
        <x:v>77</x:v>
      </x:c>
      <x:c r="E91" s="15">
        <x:v>43194.5174731829</x:v>
      </x:c>
      <x:c r="F91" t="s">
        <x:v>82</x:v>
      </x:c>
      <x:c r="G91" s="6">
        <x:v>150.7916141081</x:v>
      </x:c>
      <x:c r="H91" t="s">
        <x:v>83</x:v>
      </x:c>
      <x:c r="I91" s="6">
        <x:v>30.5366634643142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22.976</x:v>
      </x:c>
      <x:c r="R91" s="8">
        <x:v>125500.414049551</x:v>
      </x:c>
      <x:c r="S91" s="12">
        <x:v>442472.605341661</x:v>
      </x:c>
      <x:c r="T91" s="12">
        <x:v>38.5</x:v>
      </x:c>
      <x:c r="U91" s="12">
        <x:v>45</x:v>
      </x:c>
      <x:c r="V91" s="12">
        <x:f>NA()</x:f>
      </x:c>
    </x:row>
    <x:row r="92">
      <x:c r="A92">
        <x:v>518261</x:v>
      </x:c>
      <x:c r="B92" s="1">
        <x:v>43207.5614761574</x:v>
      </x:c>
      <x:c r="C92" s="6">
        <x:v>1.504301675</x:v>
      </x:c>
      <x:c r="D92" s="14" t="s">
        <x:v>77</x:v>
      </x:c>
      <x:c r="E92" s="15">
        <x:v>43194.5174731829</x:v>
      </x:c>
      <x:c r="F92" t="s">
        <x:v>82</x:v>
      </x:c>
      <x:c r="G92" s="6">
        <x:v>150.779269794576</x:v>
      </x:c>
      <x:c r="H92" t="s">
        <x:v>83</x:v>
      </x:c>
      <x:c r="I92" s="6">
        <x:v>30.5419813241947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22.975</x:v>
      </x:c>
      <x:c r="R92" s="8">
        <x:v>125489.446245729</x:v>
      </x:c>
      <x:c r="S92" s="12">
        <x:v>442479.592359856</x:v>
      </x:c>
      <x:c r="T92" s="12">
        <x:v>38.5</x:v>
      </x:c>
      <x:c r="U92" s="12">
        <x:v>45</x:v>
      </x:c>
      <x:c r="V92" s="12">
        <x:f>NA()</x:f>
      </x:c>
    </x:row>
    <x:row r="93">
      <x:c r="A93">
        <x:v>518269</x:v>
      </x:c>
      <x:c r="B93" s="1">
        <x:v>43207.5614876968</x:v>
      </x:c>
      <x:c r="C93" s="6">
        <x:v>1.52091924333333</x:v>
      </x:c>
      <x:c r="D93" s="14" t="s">
        <x:v>77</x:v>
      </x:c>
      <x:c r="E93" s="15">
        <x:v>43194.5174731829</x:v>
      </x:c>
      <x:c r="F93" t="s">
        <x:v>82</x:v>
      </x:c>
      <x:c r="G93" s="6">
        <x:v>150.76377976585</x:v>
      </x:c>
      <x:c r="H93" t="s">
        <x:v>83</x:v>
      </x:c>
      <x:c r="I93" s="6">
        <x:v>30.5425521684119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22.976</x:v>
      </x:c>
      <x:c r="R93" s="8">
        <x:v>125488.040974429</x:v>
      </x:c>
      <x:c r="S93" s="12">
        <x:v>442482.837462374</x:v>
      </x:c>
      <x:c r="T93" s="12">
        <x:v>38.5</x:v>
      </x:c>
      <x:c r="U93" s="12">
        <x:v>45</x:v>
      </x:c>
      <x:c r="V93" s="12">
        <x:f>NA()</x:f>
      </x:c>
    </x:row>
    <x:row r="94">
      <x:c r="A94">
        <x:v>518276</x:v>
      </x:c>
      <x:c r="B94" s="1">
        <x:v>43207.5614993403</x:v>
      </x:c>
      <x:c r="C94" s="6">
        <x:v>1.53768691333333</x:v>
      </x:c>
      <x:c r="D94" s="14" t="s">
        <x:v>77</x:v>
      </x:c>
      <x:c r="E94" s="15">
        <x:v>43194.5174731829</x:v>
      </x:c>
      <x:c r="F94" t="s">
        <x:v>82</x:v>
      </x:c>
      <x:c r="G94" s="6">
        <x:v>150.760949411319</x:v>
      </x:c>
      <x:c r="H94" t="s">
        <x:v>83</x:v>
      </x:c>
      <x:c r="I94" s="6">
        <x:v>30.5458570578949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22.975</x:v>
      </x:c>
      <x:c r="R94" s="8">
        <x:v>125473.555252983</x:v>
      </x:c>
      <x:c r="S94" s="12">
        <x:v>442492.005634315</x:v>
      </x:c>
      <x:c r="T94" s="12">
        <x:v>38.5</x:v>
      </x:c>
      <x:c r="U94" s="12">
        <x:v>45</x:v>
      </x:c>
      <x:c r="V94" s="12">
        <x:f>NA()</x:f>
      </x:c>
    </x:row>
    <x:row r="95">
      <x:c r="A95">
        <x:v>518286</x:v>
      </x:c>
      <x:c r="B95" s="1">
        <x:v>43207.5615104977</x:v>
      </x:c>
      <x:c r="C95" s="6">
        <x:v>1.55375441</x:v>
      </x:c>
      <x:c r="D95" s="14" t="s">
        <x:v>77</x:v>
      </x:c>
      <x:c r="E95" s="15">
        <x:v>43194.5174731829</x:v>
      </x:c>
      <x:c r="F95" t="s">
        <x:v>82</x:v>
      </x:c>
      <x:c r="G95" s="6">
        <x:v>150.807236058906</x:v>
      </x:c>
      <x:c r="H95" t="s">
        <x:v>83</x:v>
      </x:c>
      <x:c r="I95" s="6">
        <x:v>30.5333585838912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22.976</x:v>
      </x:c>
      <x:c r="R95" s="8">
        <x:v>125465.930710773</x:v>
      </x:c>
      <x:c r="S95" s="12">
        <x:v>442495.731870937</x:v>
      </x:c>
      <x:c r="T95" s="12">
        <x:v>38.5</x:v>
      </x:c>
      <x:c r="U95" s="12">
        <x:v>45</x:v>
      </x:c>
      <x:c r="V95" s="12">
        <x:f>NA()</x:f>
      </x:c>
    </x:row>
    <x:row r="96">
      <x:c r="A96">
        <x:v>518296</x:v>
      </x:c>
      <x:c r="B96" s="1">
        <x:v>43207.561522419</x:v>
      </x:c>
      <x:c r="C96" s="6">
        <x:v>1.57090538</x:v>
      </x:c>
      <x:c r="D96" s="14" t="s">
        <x:v>77</x:v>
      </x:c>
      <x:c r="E96" s="15">
        <x:v>43194.5174731829</x:v>
      </x:c>
      <x:c r="F96" t="s">
        <x:v>82</x:v>
      </x:c>
      <x:c r="G96" s="6">
        <x:v>150.836689399165</x:v>
      </x:c>
      <x:c r="H96" t="s">
        <x:v>83</x:v>
      </x:c>
      <x:c r="I96" s="6">
        <x:v>30.5379553730008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22.972</x:v>
      </x:c>
      <x:c r="R96" s="8">
        <x:v>125460.084295241</x:v>
      </x:c>
      <x:c r="S96" s="12">
        <x:v>442480.851880765</x:v>
      </x:c>
      <x:c r="T96" s="12">
        <x:v>38.5</x:v>
      </x:c>
      <x:c r="U96" s="12">
        <x:v>45</x:v>
      </x:c>
      <x:c r="V96" s="12">
        <x:f>NA()</x:f>
      </x:c>
    </x:row>
    <x:row r="97">
      <x:c r="A97">
        <x:v>518311</x:v>
      </x:c>
      <x:c r="B97" s="1">
        <x:v>43207.5615340278</x:v>
      </x:c>
      <x:c r="C97" s="6">
        <x:v>1.58765635666667</x:v>
      </x:c>
      <x:c r="D97" s="14" t="s">
        <x:v>77</x:v>
      </x:c>
      <x:c r="E97" s="15">
        <x:v>43194.5174731829</x:v>
      </x:c>
      <x:c r="F97" t="s">
        <x:v>82</x:v>
      </x:c>
      <x:c r="G97" s="6">
        <x:v>150.890691226123</x:v>
      </x:c>
      <x:c r="H97" t="s">
        <x:v>83</x:v>
      </x:c>
      <x:c r="I97" s="6">
        <x:v>30.5292425101015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22.971</x:v>
      </x:c>
      <x:c r="R97" s="8">
        <x:v>125447.77863161</x:v>
      </x:c>
      <x:c r="S97" s="12">
        <x:v>442497.261932667</x:v>
      </x:c>
      <x:c r="T97" s="12">
        <x:v>38.5</x:v>
      </x:c>
      <x:c r="U97" s="12">
        <x:v>45</x:v>
      </x:c>
      <x:c r="V97" s="12">
        <x:f>NA()</x:f>
      </x:c>
    </x:row>
    <x:row r="98">
      <x:c r="A98">
        <x:v>518318</x:v>
      </x:c>
      <x:c r="B98" s="1">
        <x:v>43207.5615452893</x:v>
      </x:c>
      <x:c r="C98" s="6">
        <x:v>1.60384060333333</x:v>
      </x:c>
      <x:c r="D98" s="14" t="s">
        <x:v>77</x:v>
      </x:c>
      <x:c r="E98" s="15">
        <x:v>43194.5174731829</x:v>
      </x:c>
      <x:c r="F98" t="s">
        <x:v>82</x:v>
      </x:c>
      <x:c r="G98" s="6">
        <x:v>150.95326727812</x:v>
      </x:c>
      <x:c r="H98" t="s">
        <x:v>83</x:v>
      </x:c>
      <x:c r="I98" s="6">
        <x:v>30.5241349803073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22.968</x:v>
      </x:c>
      <x:c r="R98" s="8">
        <x:v>125455.272578852</x:v>
      </x:c>
      <x:c r="S98" s="12">
        <x:v>442497.811134617</x:v>
      </x:c>
      <x:c r="T98" s="12">
        <x:v>38.5</x:v>
      </x:c>
      <x:c r="U98" s="12">
        <x:v>45</x:v>
      </x:c>
      <x:c r="V98" s="12">
        <x:f>NA()</x:f>
      </x:c>
    </x:row>
    <x:row r="99">
      <x:c r="A99">
        <x:v>518324</x:v>
      </x:c>
      <x:c r="B99" s="1">
        <x:v>43207.5615572569</x:v>
      </x:c>
      <x:c r="C99" s="6">
        <x:v>1.621074925</x:v>
      </x:c>
      <x:c r="D99" s="14" t="s">
        <x:v>77</x:v>
      </x:c>
      <x:c r="E99" s="15">
        <x:v>43194.5174731829</x:v>
      </x:c>
      <x:c r="F99" t="s">
        <x:v>82</x:v>
      </x:c>
      <x:c r="G99" s="6">
        <x:v>150.893675014098</x:v>
      </x:c>
      <x:c r="H99" t="s">
        <x:v>83</x:v>
      </x:c>
      <x:c r="I99" s="6">
        <x:v>30.5286115795293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22.971</x:v>
      </x:c>
      <x:c r="R99" s="8">
        <x:v>125442.565977395</x:v>
      </x:c>
      <x:c r="S99" s="12">
        <x:v>442470.123819362</x:v>
      </x:c>
      <x:c r="T99" s="12">
        <x:v>38.5</x:v>
      </x:c>
      <x:c r="U99" s="12">
        <x:v>45</x:v>
      </x:c>
      <x:c r="V99" s="12">
        <x:f>NA()</x:f>
      </x:c>
    </x:row>
    <x:row r="100">
      <x:c r="A100">
        <x:v>518337</x:v>
      </x:c>
      <x:c r="B100" s="1">
        <x:v>43207.5615694097</x:v>
      </x:c>
      <x:c r="C100" s="6">
        <x:v>1.638559265</x:v>
      </x:c>
      <x:c r="D100" s="14" t="s">
        <x:v>77</x:v>
      </x:c>
      <x:c r="E100" s="15">
        <x:v>43194.5174731829</x:v>
      </x:c>
      <x:c r="F100" t="s">
        <x:v>82</x:v>
      </x:c>
      <x:c r="G100" s="6">
        <x:v>150.930937273305</x:v>
      </x:c>
      <x:c r="H100" t="s">
        <x:v>83</x:v>
      </x:c>
      <x:c r="I100" s="6">
        <x:v>30.5261479470028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22.969</x:v>
      </x:c>
      <x:c r="R100" s="8">
        <x:v>125429.151761067</x:v>
      </x:c>
      <x:c r="S100" s="12">
        <x:v>442480.480034446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518349</x:v>
      </x:c>
      <x:c r="B101" s="1">
        <x:v>43207.5615807523</x:v>
      </x:c>
      <x:c r="C101" s="6">
        <x:v>1.65494346166667</x:v>
      </x:c>
      <x:c r="D101" s="14" t="s">
        <x:v>77</x:v>
      </x:c>
      <x:c r="E101" s="15">
        <x:v>43194.5174731829</x:v>
      </x:c>
      <x:c r="F101" t="s">
        <x:v>82</x:v>
      </x:c>
      <x:c r="G101" s="6">
        <x:v>150.93319391863</x:v>
      </x:c>
      <x:c r="H101" t="s">
        <x:v>83</x:v>
      </x:c>
      <x:c r="I101" s="6">
        <x:v>30.5229632539799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22.97</x:v>
      </x:c>
      <x:c r="R101" s="8">
        <x:v>125420.983180469</x:v>
      </x:c>
      <x:c r="S101" s="12">
        <x:v>442475.309354493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518359</x:v>
      </x:c>
      <x:c r="B102" s="1">
        <x:v>43207.5615922454</x:v>
      </x:c>
      <x:c r="C102" s="6">
        <x:v>1.67147777166667</x:v>
      </x:c>
      <x:c r="D102" s="14" t="s">
        <x:v>77</x:v>
      </x:c>
      <x:c r="E102" s="15">
        <x:v>43194.5174731829</x:v>
      </x:c>
      <x:c r="F102" t="s">
        <x:v>82</x:v>
      </x:c>
      <x:c r="G102" s="6">
        <x:v>150.87123990711</x:v>
      </x:c>
      <x:c r="H102" t="s">
        <x:v>83</x:v>
      </x:c>
      <x:c r="I102" s="6">
        <x:v>30.5360625767225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22.97</x:v>
      </x:c>
      <x:c r="R102" s="8">
        <x:v>125426.722229687</x:v>
      </x:c>
      <x:c r="S102" s="12">
        <x:v>442470.377361237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518367</x:v>
      </x:c>
      <x:c r="B103" s="1">
        <x:v>43207.5616035069</x:v>
      </x:c>
      <x:c r="C103" s="6">
        <x:v>1.68769538166667</x:v>
      </x:c>
      <x:c r="D103" s="14" t="s">
        <x:v>77</x:v>
      </x:c>
      <x:c r="E103" s="15">
        <x:v>43194.5174731829</x:v>
      </x:c>
      <x:c r="F103" t="s">
        <x:v>82</x:v>
      </x:c>
      <x:c r="G103" s="6">
        <x:v>150.892724594689</x:v>
      </x:c>
      <x:c r="H103" t="s">
        <x:v>83</x:v>
      </x:c>
      <x:c r="I103" s="6">
        <x:v>30.5369338637652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22.968</x:v>
      </x:c>
      <x:c r="R103" s="8">
        <x:v>125412.069979989</x:v>
      </x:c>
      <x:c r="S103" s="12">
        <x:v>442457.330717391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518375</x:v>
      </x:c>
      <x:c r="B104" s="1">
        <x:v>43207.561615162</x:v>
      </x:c>
      <x:c r="C104" s="6">
        <x:v>1.70447964</x:v>
      </x:c>
      <x:c r="D104" s="14" t="s">
        <x:v>77</x:v>
      </x:c>
      <x:c r="E104" s="15">
        <x:v>43194.5174731829</x:v>
      </x:c>
      <x:c r="F104" t="s">
        <x:v>82</x:v>
      </x:c>
      <x:c r="G104" s="6">
        <x:v>150.919628762792</x:v>
      </x:c>
      <x:c r="H104" t="s">
        <x:v>83</x:v>
      </x:c>
      <x:c r="I104" s="6">
        <x:v>30.5393674598095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22.965</x:v>
      </x:c>
      <x:c r="R104" s="8">
        <x:v>125402.484273715</x:v>
      </x:c>
      <x:c r="S104" s="12">
        <x:v>442452.56942487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518392</x:v>
      </x:c>
      <x:c r="B105" s="1">
        <x:v>43207.5616272801</x:v>
      </x:c>
      <x:c r="C105" s="6">
        <x:v>1.72194725333333</x:v>
      </x:c>
      <x:c r="D105" s="14" t="s">
        <x:v>77</x:v>
      </x:c>
      <x:c r="E105" s="15">
        <x:v>43194.5174731829</x:v>
      </x:c>
      <x:c r="F105" t="s">
        <x:v>82</x:v>
      </x:c>
      <x:c r="G105" s="6">
        <x:v>150.907120262639</x:v>
      </x:c>
      <x:c r="H105" t="s">
        <x:v>83</x:v>
      </x:c>
      <x:c r="I105" s="6">
        <x:v>30.542011368625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22.965</x:v>
      </x:c>
      <x:c r="R105" s="8">
        <x:v>125389.651870502</x:v>
      </x:c>
      <x:c r="S105" s="12">
        <x:v>442456.403242982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518399</x:v>
      </x:c>
      <x:c r="B106" s="1">
        <x:v>43207.5616382755</x:v>
      </x:c>
      <x:c r="C106" s="6">
        <x:v>1.73773152833333</x:v>
      </x:c>
      <x:c r="D106" s="14" t="s">
        <x:v>77</x:v>
      </x:c>
      <x:c r="E106" s="15">
        <x:v>43194.5174731829</x:v>
      </x:c>
      <x:c r="F106" t="s">
        <x:v>82</x:v>
      </x:c>
      <x:c r="G106" s="6">
        <x:v>150.906978122276</x:v>
      </x:c>
      <x:c r="H106" t="s">
        <x:v>83</x:v>
      </x:c>
      <x:c r="I106" s="6">
        <x:v>30.5420414130549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22.965</x:v>
      </x:c>
      <x:c r="R106" s="8">
        <x:v>125392.180187107</x:v>
      </x:c>
      <x:c r="S106" s="12">
        <x:v>442450.227603587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518407</x:v>
      </x:c>
      <x:c r="B107" s="1">
        <x:v>43207.5616493403</x:v>
      </x:c>
      <x:c r="C107" s="6">
        <x:v>1.75368239166667</x:v>
      </x:c>
      <x:c r="D107" s="14" t="s">
        <x:v>77</x:v>
      </x:c>
      <x:c r="E107" s="15">
        <x:v>43194.5174731829</x:v>
      </x:c>
      <x:c r="F107" t="s">
        <x:v>82</x:v>
      </x:c>
      <x:c r="G107" s="6">
        <x:v>150.954455107793</x:v>
      </x:c>
      <x:c r="H107" t="s">
        <x:v>83</x:v>
      </x:c>
      <x:c r="I107" s="6">
        <x:v>30.5320065882943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22.965</x:v>
      </x:c>
      <x:c r="R107" s="8">
        <x:v>125374.307805629</x:v>
      </x:c>
      <x:c r="S107" s="12">
        <x:v>442441.764088892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518419</x:v>
      </x:c>
      <x:c r="B108" s="1">
        <x:v>43207.5616610764</x:v>
      </x:c>
      <x:c r="C108" s="6">
        <x:v>1.77061671833333</x:v>
      </x:c>
      <x:c r="D108" s="14" t="s">
        <x:v>77</x:v>
      </x:c>
      <x:c r="E108" s="15">
        <x:v>43194.5174731829</x:v>
      </x:c>
      <x:c r="F108" t="s">
        <x:v>82</x:v>
      </x:c>
      <x:c r="G108" s="6">
        <x:v>151.041276264392</x:v>
      </x:c>
      <x:c r="H108" t="s">
        <x:v>83</x:v>
      </x:c>
      <x:c r="I108" s="6">
        <x:v>30.5271994972504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22.96</x:v>
      </x:c>
      <x:c r="R108" s="8">
        <x:v>125374.274641569</x:v>
      </x:c>
      <x:c r="S108" s="12">
        <x:v>442456.396332549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518429</x:v>
      </x:c>
      <x:c r="B109" s="1">
        <x:v>43207.5616728356</x:v>
      </x:c>
      <x:c r="C109" s="6">
        <x:v>1.787534305</x:v>
      </x:c>
      <x:c r="D109" s="14" t="s">
        <x:v>77</x:v>
      </x:c>
      <x:c r="E109" s="15">
        <x:v>43194.5174731829</x:v>
      </x:c>
      <x:c r="F109" t="s">
        <x:v>82</x:v>
      </x:c>
      <x:c r="G109" s="6">
        <x:v>151.0151257221</x:v>
      </x:c>
      <x:c r="H109" t="s">
        <x:v>83</x:v>
      </x:c>
      <x:c r="I109" s="6">
        <x:v>30.5354316448665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22.959</x:v>
      </x:c>
      <x:c r="R109" s="8">
        <x:v>125368.578793302</x:v>
      </x:c>
      <x:c r="S109" s="12">
        <x:v>442468.520029304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518435</x:v>
      </x:c>
      <x:c r="B110" s="1">
        <x:v>43207.561684456</x:v>
      </x:c>
      <x:c r="C110" s="6">
        <x:v>1.80423527</x:v>
      </x:c>
      <x:c r="D110" s="14" t="s">
        <x:v>77</x:v>
      </x:c>
      <x:c r="E110" s="15">
        <x:v>43194.5174731829</x:v>
      </x:c>
      <x:c r="F110" t="s">
        <x:v>82</x:v>
      </x:c>
      <x:c r="G110" s="6">
        <x:v>151.085123563035</x:v>
      </x:c>
      <x:c r="H110" t="s">
        <x:v>83</x:v>
      </x:c>
      <x:c r="I110" s="6">
        <x:v>30.5233538293769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22.958</x:v>
      </x:c>
      <x:c r="R110" s="8">
        <x:v>125354.946652054</x:v>
      </x:c>
      <x:c r="S110" s="12">
        <x:v>442462.997975216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518447</x:v>
      </x:c>
      <x:c r="B111" s="1">
        <x:v>43207.5616960995</x:v>
      </x:c>
      <x:c r="C111" s="6">
        <x:v>1.82105294</x:v>
      </x:c>
      <x:c r="D111" s="14" t="s">
        <x:v>77</x:v>
      </x:c>
      <x:c r="E111" s="15">
        <x:v>43194.5174731829</x:v>
      </x:c>
      <x:c r="F111" t="s">
        <x:v>82</x:v>
      </x:c>
      <x:c r="G111" s="6">
        <x:v>151.053060692767</x:v>
      </x:c>
      <x:c r="H111" t="s">
        <x:v>83</x:v>
      </x:c>
      <x:c r="I111" s="6">
        <x:v>30.5220018378132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22.961</x:v>
      </x:c>
      <x:c r="R111" s="8">
        <x:v>125350.662473934</x:v>
      </x:c>
      <x:c r="S111" s="12">
        <x:v>442453.413327708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518459</x:v>
      </x:c>
      <x:c r="B112" s="1">
        <x:v>43207.5617077546</x:v>
      </x:c>
      <x:c r="C112" s="6">
        <x:v>1.83783714166667</x:v>
      </x:c>
      <x:c r="D112" s="14" t="s">
        <x:v>77</x:v>
      </x:c>
      <x:c r="E112" s="15">
        <x:v>43194.5174731829</x:v>
      </x:c>
      <x:c r="F112" t="s">
        <x:v>82</x:v>
      </x:c>
      <x:c r="G112" s="6">
        <x:v>151.012992419775</x:v>
      </x:c>
      <x:c r="H112" t="s">
        <x:v>83</x:v>
      </x:c>
      <x:c r="I112" s="6">
        <x:v>30.5358823104652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22.959</x:v>
      </x:c>
      <x:c r="R112" s="8">
        <x:v>125332.070752263</x:v>
      </x:c>
      <x:c r="S112" s="12">
        <x:v>442443.031345077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518469</x:v>
      </x:c>
      <x:c r="B113" s="1">
        <x:v>43207.5617187847</x:v>
      </x:c>
      <x:c r="C113" s="6">
        <x:v>1.85372137</x:v>
      </x:c>
      <x:c r="D113" s="14" t="s">
        <x:v>77</x:v>
      </x:c>
      <x:c r="E113" s="15">
        <x:v>43194.5174731829</x:v>
      </x:c>
      <x:c r="F113" t="s">
        <x:v>82</x:v>
      </x:c>
      <x:c r="G113" s="6">
        <x:v>151.028545285546</x:v>
      </x:c>
      <x:c r="H113" t="s">
        <x:v>83</x:v>
      </x:c>
      <x:c r="I113" s="6">
        <x:v>30.540719458375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22.956</x:v>
      </x:c>
      <x:c r="R113" s="8">
        <x:v>125322.82663063</x:v>
      </x:c>
      <x:c r="S113" s="12">
        <x:v>442430.011135533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518474</x:v>
      </x:c>
      <x:c r="B114" s="1">
        <x:v>43207.5617305903</x:v>
      </x:c>
      <x:c r="C114" s="6">
        <x:v>1.87068901333333</x:v>
      </x:c>
      <x:c r="D114" s="14" t="s">
        <x:v>77</x:v>
      </x:c>
      <x:c r="E114" s="15">
        <x:v>43194.5174731829</x:v>
      </x:c>
      <x:c r="F114" t="s">
        <x:v>82</x:v>
      </x:c>
      <x:c r="G114" s="6">
        <x:v>151.048158528242</x:v>
      </x:c>
      <x:c r="H114" t="s">
        <x:v>83</x:v>
      </x:c>
      <x:c r="I114" s="6">
        <x:v>30.5338693379258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22.957</x:v>
      </x:c>
      <x:c r="R114" s="8">
        <x:v>125320.042540944</x:v>
      </x:c>
      <x:c r="S114" s="12">
        <x:v>442418.883449023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518487</x:v>
      </x:c>
      <x:c r="B115" s="1">
        <x:v>43207.5617425116</x:v>
      </x:c>
      <x:c r="C115" s="6">
        <x:v>1.88785662</x:v>
      </x:c>
      <x:c r="D115" s="14" t="s">
        <x:v>77</x:v>
      </x:c>
      <x:c r="E115" s="15">
        <x:v>43194.5174731829</x:v>
      </x:c>
      <x:c r="F115" t="s">
        <x:v>82</x:v>
      </x:c>
      <x:c r="G115" s="6">
        <x:v>151.117358428355</x:v>
      </x:c>
      <x:c r="H115" t="s">
        <x:v>83</x:v>
      </x:c>
      <x:c r="I115" s="6">
        <x:v>30.5273797630402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22.954</x:v>
      </x:c>
      <x:c r="R115" s="8">
        <x:v>125312.423403347</x:v>
      </x:c>
      <x:c r="S115" s="12">
        <x:v>442430.778980689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518494</x:v>
      </x:c>
      <x:c r="B116" s="1">
        <x:v>43207.5617537847</x:v>
      </x:c>
      <x:c r="C116" s="6">
        <x:v>1.90410760333333</x:v>
      </x:c>
      <x:c r="D116" s="14" t="s">
        <x:v>77</x:v>
      </x:c>
      <x:c r="E116" s="15">
        <x:v>43194.5174731829</x:v>
      </x:c>
      <x:c r="F116" t="s">
        <x:v>82</x:v>
      </x:c>
      <x:c r="G116" s="6">
        <x:v>151.073250212287</x:v>
      </x:c>
      <x:c r="H116" t="s">
        <x:v>83</x:v>
      </x:c>
      <x:c r="I116" s="6">
        <x:v>30.5366935086968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22.954</x:v>
      </x:c>
      <x:c r="R116" s="8">
        <x:v>125300.366988611</x:v>
      </x:c>
      <x:c r="S116" s="12">
        <x:v>442424.979563967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518512</x:v>
      </x:c>
      <x:c r="B117" s="1">
        <x:v>43207.5617653935</x:v>
      </x:c>
      <x:c r="C117" s="6">
        <x:v>1.9208085</x:v>
      </x:c>
      <x:c r="D117" s="14" t="s">
        <x:v>77</x:v>
      </x:c>
      <x:c r="E117" s="15">
        <x:v>43194.5174731829</x:v>
      </x:c>
      <x:c r="F117" t="s">
        <x:v>82</x:v>
      </x:c>
      <x:c r="G117" s="6">
        <x:v>151.089593447173</x:v>
      </x:c>
      <x:c r="H117" t="s">
        <x:v>83</x:v>
      </x:c>
      <x:c r="I117" s="6">
        <x:v>30.5305344159292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22.955</x:v>
      </x:c>
      <x:c r="R117" s="8">
        <x:v>125291.060474022</x:v>
      </x:c>
      <x:c r="S117" s="12">
        <x:v>442434.418592311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518523</x:v>
      </x:c>
      <x:c r="B118" s="1">
        <x:v>43207.5617769676</x:v>
      </x:c>
      <x:c r="C118" s="6">
        <x:v>1.93747608</x:v>
      </x:c>
      <x:c r="D118" s="14" t="s">
        <x:v>77</x:v>
      </x:c>
      <x:c r="E118" s="15">
        <x:v>43194.5174731829</x:v>
      </x:c>
      <x:c r="F118" t="s">
        <x:v>82</x:v>
      </x:c>
      <x:c r="G118" s="6">
        <x:v>151.095730718603</x:v>
      </x:c>
      <x:c r="H118" t="s">
        <x:v>83</x:v>
      </x:c>
      <x:c r="I118" s="6">
        <x:v>30.5319464996132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22.954</x:v>
      </x:c>
      <x:c r="R118" s="8">
        <x:v>125297.21824949</x:v>
      </x:c>
      <x:c r="S118" s="12">
        <x:v>442442.658474912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518532</x:v>
      </x:c>
      <x:c r="B119" s="1">
        <x:v>43207.5617885764</x:v>
      </x:c>
      <x:c r="C119" s="6">
        <x:v>1.95419371666667</x:v>
      </x:c>
      <x:c r="D119" s="14" t="s">
        <x:v>77</x:v>
      </x:c>
      <x:c r="E119" s="15">
        <x:v>43194.5174731829</x:v>
      </x:c>
      <x:c r="F119" t="s">
        <x:v>82</x:v>
      </x:c>
      <x:c r="G119" s="6">
        <x:v>151.187509116266</x:v>
      </x:c>
      <x:c r="H119" t="s">
        <x:v>83</x:v>
      </x:c>
      <x:c r="I119" s="6">
        <x:v>30.5288218897072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22.948</x:v>
      </x:c>
      <x:c r="R119" s="8">
        <x:v>125287.286956409</x:v>
      </x:c>
      <x:c r="S119" s="12">
        <x:v>442432.967614711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518534</x:v>
      </x:c>
      <x:c r="B120" s="1">
        <x:v>43207.5618003125</x:v>
      </x:c>
      <x:c r="C120" s="6">
        <x:v>1.97111133833333</x:v>
      </x:c>
      <x:c r="D120" s="14" t="s">
        <x:v>77</x:v>
      </x:c>
      <x:c r="E120" s="15">
        <x:v>43194.5174731829</x:v>
      </x:c>
      <x:c r="F120" t="s">
        <x:v>82</x:v>
      </x:c>
      <x:c r="G120" s="6">
        <x:v>151.131649438552</x:v>
      </x:c>
      <x:c r="H120" t="s">
        <x:v>83</x:v>
      </x:c>
      <x:c r="I120" s="6">
        <x:v>30.5324872977772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22.951</x:v>
      </x:c>
      <x:c r="R120" s="8">
        <x:v>125263.590460088</x:v>
      </x:c>
      <x:c r="S120" s="12">
        <x:v>442431.285714028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518548</x:v>
      </x:c>
      <x:c r="B121" s="1">
        <x:v>43207.5618118866</x:v>
      </x:c>
      <x:c r="C121" s="6">
        <x:v>1.98776229333333</x:v>
      </x:c>
      <x:c r="D121" s="14" t="s">
        <x:v>77</x:v>
      </x:c>
      <x:c r="E121" s="15">
        <x:v>43194.5174731829</x:v>
      </x:c>
      <x:c r="F121" t="s">
        <x:v>82</x:v>
      </x:c>
      <x:c r="G121" s="6">
        <x:v>151.096833179604</x:v>
      </x:c>
      <x:c r="H121" t="s">
        <x:v>83</x:v>
      </x:c>
      <x:c r="I121" s="6">
        <x:v>30.5479601710808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22.948</x:v>
      </x:c>
      <x:c r="R121" s="8">
        <x:v>125260.877394083</x:v>
      </x:c>
      <x:c r="S121" s="12">
        <x:v>442440.891010858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518560</x:v>
      </x:c>
      <x:c r="B122" s="1">
        <x:v>43207.5618236458</x:v>
      </x:c>
      <x:c r="C122" s="6">
        <x:v>2.00471326666667</x:v>
      </x:c>
      <x:c r="D122" s="14" t="s">
        <x:v>77</x:v>
      </x:c>
      <x:c r="E122" s="15">
        <x:v>43194.5174731829</x:v>
      </x:c>
      <x:c r="F122" t="s">
        <x:v>82</x:v>
      </x:c>
      <x:c r="G122" s="6">
        <x:v>151.074629168032</x:v>
      </x:c>
      <x:c r="H122" t="s">
        <x:v>83</x:v>
      </x:c>
      <x:c r="I122" s="6">
        <x:v>30.5526471137819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22.948</x:v>
      </x:c>
      <x:c r="R122" s="8">
        <x:v>125245.130647836</x:v>
      </x:c>
      <x:c r="S122" s="12">
        <x:v>442432.448740098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518567</x:v>
      </x:c>
      <x:c r="B123" s="1">
        <x:v>43207.5618351042</x:v>
      </x:c>
      <x:c r="C123" s="6">
        <x:v>2.021214155</x:v>
      </x:c>
      <x:c r="D123" s="14" t="s">
        <x:v>77</x:v>
      </x:c>
      <x:c r="E123" s="15">
        <x:v>43194.5174731829</x:v>
      </x:c>
      <x:c r="F123" t="s">
        <x:v>82</x:v>
      </x:c>
      <x:c r="G123" s="6">
        <x:v>151.157671714922</x:v>
      </x:c>
      <x:c r="H123" t="s">
        <x:v>83</x:v>
      </x:c>
      <x:c r="I123" s="6">
        <x:v>30.5432431904892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22.945</x:v>
      </x:c>
      <x:c r="R123" s="8">
        <x:v>125241.25407056</x:v>
      </x:c>
      <x:c r="S123" s="12">
        <x:v>442414.302446869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518578</x:v>
      </x:c>
      <x:c r="B124" s="1">
        <x:v>43207.5618548264</x:v>
      </x:c>
      <x:c r="C124" s="6">
        <x:v>2.04961579833333</x:v>
      </x:c>
      <x:c r="D124" s="14" t="s">
        <x:v>77</x:v>
      </x:c>
      <x:c r="E124" s="15">
        <x:v>43194.5174731829</x:v>
      </x:c>
      <x:c r="F124" t="s">
        <x:v>82</x:v>
      </x:c>
      <x:c r="G124" s="6">
        <x:v>151.194569322232</x:v>
      </x:c>
      <x:c r="H124" t="s">
        <x:v>83</x:v>
      </x:c>
      <x:c r="I124" s="6">
        <x:v>30.5381656837644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22.944</x:v>
      </x:c>
      <x:c r="R124" s="8">
        <x:v>125279.504448419</x:v>
      </x:c>
      <x:c r="S124" s="12">
        <x:v>442469.025132493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518592</x:v>
      </x:c>
      <x:c r="B125" s="1">
        <x:v>43207.5618590278</x:v>
      </x:c>
      <x:c r="C125" s="6">
        <x:v>2.05564945833333</x:v>
      </x:c>
      <x:c r="D125" s="14" t="s">
        <x:v>77</x:v>
      </x:c>
      <x:c r="E125" s="15">
        <x:v>43194.5174731829</x:v>
      </x:c>
      <x:c r="F125" t="s">
        <x:v>82</x:v>
      </x:c>
      <x:c r="G125" s="6">
        <x:v>151.16890038145</x:v>
      </x:c>
      <x:c r="H125" t="s">
        <x:v>83</x:v>
      </x:c>
      <x:c r="I125" s="6">
        <x:v>30.5381656837644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22.946</x:v>
      </x:c>
      <x:c r="R125" s="8">
        <x:v>125214.890938536</x:v>
      </x:c>
      <x:c r="S125" s="12">
        <x:v>442366.294632919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518594</x:v>
      </x:c>
      <x:c r="B126" s="1">
        <x:v>43207.5618697569</x:v>
      </x:c>
      <x:c r="C126" s="6">
        <x:v>2.07108367</x:v>
      </x:c>
      <x:c r="D126" s="14" t="s">
        <x:v>77</x:v>
      </x:c>
      <x:c r="E126" s="15">
        <x:v>43194.5174731829</x:v>
      </x:c>
      <x:c r="F126" t="s">
        <x:v>82</x:v>
      </x:c>
      <x:c r="G126" s="6">
        <x:v>151.192982680907</x:v>
      </x:c>
      <x:c r="H126" t="s">
        <x:v>83</x:v>
      </x:c>
      <x:c r="I126" s="6">
        <x:v>30.5357921773407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22.945</x:v>
      </x:c>
      <x:c r="R126" s="8">
        <x:v>125219.288633422</x:v>
      </x:c>
      <x:c r="S126" s="12">
        <x:v>442391.966874659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518606</x:v>
      </x:c>
      <x:c r="B127" s="1">
        <x:v>43207.5618809838</x:v>
      </x:c>
      <x:c r="C127" s="6">
        <x:v>2.08723458666667</x:v>
      </x:c>
      <x:c r="D127" s="14" t="s">
        <x:v>77</x:v>
      </x:c>
      <x:c r="E127" s="15">
        <x:v>43194.5174731829</x:v>
      </x:c>
      <x:c r="F127" t="s">
        <x:v>82</x:v>
      </x:c>
      <x:c r="G127" s="6">
        <x:v>151.222764595242</x:v>
      </x:c>
      <x:c r="H127" t="s">
        <x:v>83</x:v>
      </x:c>
      <x:c r="I127" s="6">
        <x:v>30.5322168986845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22.944</x:v>
      </x:c>
      <x:c r="R127" s="8">
        <x:v>125223.64073732</x:v>
      </x:c>
      <x:c r="S127" s="12">
        <x:v>442394.74995522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518619</x:v>
      </x:c>
      <x:c r="B128" s="1">
        <x:v>43207.5618925579</x:v>
      </x:c>
      <x:c r="C128" s="6">
        <x:v>2.10393551833333</x:v>
      </x:c>
      <x:c r="D128" s="14" t="s">
        <x:v>77</x:v>
      </x:c>
      <x:c r="E128" s="15">
        <x:v>43194.5174731829</x:v>
      </x:c>
      <x:c r="F128" t="s">
        <x:v>82</x:v>
      </x:c>
      <x:c r="G128" s="6">
        <x:v>151.248586112041</x:v>
      </x:c>
      <x:c r="H128" t="s">
        <x:v>83</x:v>
      </x:c>
      <x:c r="I128" s="6">
        <x:v>30.5321868543419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22.942</x:v>
      </x:c>
      <x:c r="R128" s="8">
        <x:v>125211.70726682</x:v>
      </x:c>
      <x:c r="S128" s="12">
        <x:v>442397.489621683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518632</x:v>
      </x:c>
      <x:c r="B129" s="1">
        <x:v>43207.5619041319</x:v>
      </x:c>
      <x:c r="C129" s="6">
        <x:v>2.12058647333333</x:v>
      </x:c>
      <x:c r="D129" s="14" t="s">
        <x:v>77</x:v>
      </x:c>
      <x:c r="E129" s="15">
        <x:v>43194.5174731829</x:v>
      </x:c>
      <x:c r="F129" t="s">
        <x:v>82</x:v>
      </x:c>
      <x:c r="G129" s="6">
        <x:v>151.260099596772</x:v>
      </x:c>
      <x:c r="H129" t="s">
        <x:v>83</x:v>
      </x:c>
      <x:c r="I129" s="6">
        <x:v>30.5270492757663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22.943</x:v>
      </x:c>
      <x:c r="R129" s="8">
        <x:v>125210.083935177</x:v>
      </x:c>
      <x:c r="S129" s="12">
        <x:v>442399.12238982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518642</x:v>
      </x:c>
      <x:c r="B130" s="1">
        <x:v>43207.5619156597</x:v>
      </x:c>
      <x:c r="C130" s="6">
        <x:v>2.13718741833333</x:v>
      </x:c>
      <x:c r="D130" s="14" t="s">
        <x:v>77</x:v>
      </x:c>
      <x:c r="E130" s="15">
        <x:v>43194.5174731829</x:v>
      </x:c>
      <x:c r="F130" t="s">
        <x:v>82</x:v>
      </x:c>
      <x:c r="G130" s="6">
        <x:v>151.220222745619</x:v>
      </x:c>
      <x:c r="H130" t="s">
        <x:v>83</x:v>
      </x:c>
      <x:c r="I130" s="6">
        <x:v>30.5354616892382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22.943</x:v>
      </x:c>
      <x:c r="R130" s="8">
        <x:v>125199.883401147</x:v>
      </x:c>
      <x:c r="S130" s="12">
        <x:v>442393.836233549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518652</x:v>
      </x:c>
      <x:c r="B131" s="1">
        <x:v>43207.561927662</x:v>
      </x:c>
      <x:c r="C131" s="6">
        <x:v>2.15447172666667</x:v>
      </x:c>
      <x:c r="D131" s="14" t="s">
        <x:v>77</x:v>
      </x:c>
      <x:c r="E131" s="15">
        <x:v>43194.5174731829</x:v>
      </x:c>
      <x:c r="F131" t="s">
        <x:v>82</x:v>
      </x:c>
      <x:c r="G131" s="6">
        <x:v>151.35367673991</x:v>
      </x:c>
      <x:c r="H131" t="s">
        <x:v>83</x:v>
      </x:c>
      <x:c r="I131" s="6">
        <x:v>30.5208601564723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22.938</x:v>
      </x:c>
      <x:c r="R131" s="8">
        <x:v>125200.188830983</x:v>
      </x:c>
      <x:c r="S131" s="12">
        <x:v>442394.422033453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518661</x:v>
      </x:c>
      <x:c r="B132" s="1">
        <x:v>43207.5619390856</x:v>
      </x:c>
      <x:c r="C132" s="6">
        <x:v>2.17092262833333</x:v>
      </x:c>
      <x:c r="D132" s="14" t="s">
        <x:v>77</x:v>
      </x:c>
      <x:c r="E132" s="15">
        <x:v>43194.5174731829</x:v>
      </x:c>
      <x:c r="F132" t="s">
        <x:v>82</x:v>
      </x:c>
      <x:c r="G132" s="6">
        <x:v>151.247653813674</x:v>
      </x:c>
      <x:c r="H132" t="s">
        <x:v>83</x:v>
      </x:c>
      <x:c r="I132" s="6">
        <x:v>30.5405091474508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22.939</x:v>
      </x:c>
      <x:c r="R132" s="8">
        <x:v>125204.940640328</x:v>
      </x:c>
      <x:c r="S132" s="12">
        <x:v>442412.496147289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518672</x:v>
      </x:c>
      <x:c r="B133" s="1">
        <x:v>43207.5619506134</x:v>
      </x:c>
      <x:c r="C133" s="6">
        <x:v>2.18752353833333</x:v>
      </x:c>
      <x:c r="D133" s="14" t="s">
        <x:v>77</x:v>
      </x:c>
      <x:c r="E133" s="15">
        <x:v>43194.5174731829</x:v>
      </x:c>
      <x:c r="F133" t="s">
        <x:v>82</x:v>
      </x:c>
      <x:c r="G133" s="6">
        <x:v>151.265624914825</x:v>
      </x:c>
      <x:c r="H133" t="s">
        <x:v>83</x:v>
      </x:c>
      <x:c r="I133" s="6">
        <x:v>30.5394275486233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22.938</x:v>
      </x:c>
      <x:c r="R133" s="8">
        <x:v>125187.363310671</x:v>
      </x:c>
      <x:c r="S133" s="12">
        <x:v>442383.44585734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518674</x:v>
      </x:c>
      <x:c r="B134" s="1">
        <x:v>43207.5619620718</x:v>
      </x:c>
      <x:c r="C134" s="6">
        <x:v>2.20404114333333</x:v>
      </x:c>
      <x:c r="D134" s="14" t="s">
        <x:v>77</x:v>
      </x:c>
      <x:c r="E134" s="15">
        <x:v>43194.5174731829</x:v>
      </x:c>
      <x:c r="F134" t="s">
        <x:v>82</x:v>
      </x:c>
      <x:c r="G134" s="6">
        <x:v>151.333417754446</x:v>
      </x:c>
      <x:c r="H134" t="s">
        <x:v>83</x:v>
      </x:c>
      <x:c r="I134" s="6">
        <x:v>30.5224224573522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22.939</x:v>
      </x:c>
      <x:c r="R134" s="8">
        <x:v>125190.533997457</x:v>
      </x:c>
      <x:c r="S134" s="12">
        <x:v>442390.68941991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518691</x:v>
      </x:c>
      <x:c r="B135" s="1">
        <x:v>43207.5619739583</x:v>
      </x:c>
      <x:c r="C135" s="6">
        <x:v>2.221142125</x:v>
      </x:c>
      <x:c r="D135" s="14" t="s">
        <x:v>77</x:v>
      </x:c>
      <x:c r="E135" s="15">
        <x:v>43194.5174731829</x:v>
      </x:c>
      <x:c r="F135" t="s">
        <x:v>82</x:v>
      </x:c>
      <x:c r="G135" s="6">
        <x:v>151.323375884759</x:v>
      </x:c>
      <x:c r="H135" t="s">
        <x:v>83</x:v>
      </x:c>
      <x:c r="I135" s="6">
        <x:v>30.5326675638512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22.936</x:v>
      </x:c>
      <x:c r="R135" s="8">
        <x:v>125191.952120255</x:v>
      </x:c>
      <x:c r="S135" s="12">
        <x:v>442398.791052724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518700</x:v>
      </x:c>
      <x:c r="B136" s="1">
        <x:v>43207.5619853819</x:v>
      </x:c>
      <x:c r="C136" s="6">
        <x:v>2.23757641333333</x:v>
      </x:c>
      <x:c r="D136" s="14" t="s">
        <x:v>77</x:v>
      </x:c>
      <x:c r="E136" s="15">
        <x:v>43194.5174731829</x:v>
      </x:c>
      <x:c r="F136" t="s">
        <x:v>82</x:v>
      </x:c>
      <x:c r="G136" s="6">
        <x:v>151.361358304354</x:v>
      </x:c>
      <x:c r="H136" t="s">
        <x:v>83</x:v>
      </x:c>
      <x:c r="I136" s="6">
        <x:v>30.5327877412392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22.933</x:v>
      </x:c>
      <x:c r="R136" s="8">
        <x:v>125187.229591406</x:v>
      </x:c>
      <x:c r="S136" s="12">
        <x:v>442406.1606001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518708</x:v>
      </x:c>
      <x:c r="B137" s="1">
        <x:v>43207.5619968403</x:v>
      </x:c>
      <x:c r="C137" s="6">
        <x:v>2.25406063166667</x:v>
      </x:c>
      <x:c r="D137" s="14" t="s">
        <x:v>77</x:v>
      </x:c>
      <x:c r="E137" s="15">
        <x:v>43194.5174731829</x:v>
      </x:c>
      <x:c r="F137" t="s">
        <x:v>82</x:v>
      </x:c>
      <x:c r="G137" s="6">
        <x:v>151.34285232577</x:v>
      </x:c>
      <x:c r="H137" t="s">
        <x:v>83</x:v>
      </x:c>
      <x:c r="I137" s="6">
        <x:v>30.5393975042161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22.932</x:v>
      </x:c>
      <x:c r="R137" s="8">
        <x:v>125182.305046318</x:v>
      </x:c>
      <x:c r="S137" s="12">
        <x:v>442395.730220089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518722</x:v>
      </x:c>
      <x:c r="B138" s="1">
        <x:v>43207.5620085301</x:v>
      </x:c>
      <x:c r="C138" s="6">
        <x:v>2.27089494833333</x:v>
      </x:c>
      <x:c r="D138" s="14" t="s">
        <x:v>77</x:v>
      </x:c>
      <x:c r="E138" s="15">
        <x:v>43194.5174731829</x:v>
      </x:c>
      <x:c r="F138" t="s">
        <x:v>82</x:v>
      </x:c>
      <x:c r="G138" s="6">
        <x:v>151.374496910117</x:v>
      </x:c>
      <x:c r="H138" t="s">
        <x:v>83</x:v>
      </x:c>
      <x:c r="I138" s="6">
        <x:v>30.5327276525454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22.932</x:v>
      </x:c>
      <x:c r="R138" s="8">
        <x:v>125176.209898259</x:v>
      </x:c>
      <x:c r="S138" s="12">
        <x:v>442387.256786687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518726</x:v>
      </x:c>
      <x:c r="B139" s="1">
        <x:v>43207.5620202199</x:v>
      </x:c>
      <x:c r="C139" s="6">
        <x:v>2.28776254666667</x:v>
      </x:c>
      <x:c r="D139" s="14" t="s">
        <x:v>77</x:v>
      </x:c>
      <x:c r="E139" s="15">
        <x:v>43194.5174731829</x:v>
      </x:c>
      <x:c r="F139" t="s">
        <x:v>82</x:v>
      </x:c>
      <x:c r="G139" s="6">
        <x:v>151.365919453774</x:v>
      </x:c>
      <x:c r="H139" t="s">
        <x:v>83</x:v>
      </x:c>
      <x:c r="I139" s="6">
        <x:v>30.5318263222553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22.933</x:v>
      </x:c>
      <x:c r="R139" s="8">
        <x:v>125173.188966076</x:v>
      </x:c>
      <x:c r="S139" s="12">
        <x:v>442402.361176279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518741</x:v>
      </x:c>
      <x:c r="B140" s="1">
        <x:v>43207.5620313657</x:v>
      </x:c>
      <x:c r="C140" s="6">
        <x:v>2.30383018333333</x:v>
      </x:c>
      <x:c r="D140" s="14" t="s">
        <x:v>77</x:v>
      </x:c>
      <x:c r="E140" s="15">
        <x:v>43194.5174731829</x:v>
      </x:c>
      <x:c r="F140" t="s">
        <x:v>82</x:v>
      </x:c>
      <x:c r="G140" s="6">
        <x:v>151.441697923514</x:v>
      </x:c>
      <x:c r="H140" t="s">
        <x:v>83</x:v>
      </x:c>
      <x:c r="I140" s="6">
        <x:v>30.5239847589596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22.93</x:v>
      </x:c>
      <x:c r="R140" s="8">
        <x:v>125153.89143812</x:v>
      </x:c>
      <x:c r="S140" s="12">
        <x:v>442403.063673645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518751</x:v>
      </x:c>
      <x:c r="B141" s="1">
        <x:v>43207.5620434028</x:v>
      </x:c>
      <x:c r="C141" s="6">
        <x:v>2.321147775</x:v>
      </x:c>
      <x:c r="D141" s="14" t="s">
        <x:v>77</x:v>
      </x:c>
      <x:c r="E141" s="15">
        <x:v>43194.5174731829</x:v>
      </x:c>
      <x:c r="F141" t="s">
        <x:v>82</x:v>
      </x:c>
      <x:c r="G141" s="6">
        <x:v>151.354016901886</x:v>
      </x:c>
      <x:c r="H141" t="s">
        <x:v>83</x:v>
      </x:c>
      <x:c r="I141" s="6">
        <x:v>30.5424620351077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22.93</x:v>
      </x:c>
      <x:c r="R141" s="8">
        <x:v>125141.810039432</x:v>
      </x:c>
      <x:c r="S141" s="12">
        <x:v>442391.298611364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518760</x:v>
      </x:c>
      <x:c r="B142" s="1">
        <x:v>43207.5620546643</x:v>
      </x:c>
      <x:c r="C142" s="6">
        <x:v>2.33734873666667</x:v>
      </x:c>
      <x:c r="D142" s="14" t="s">
        <x:v>77</x:v>
      </x:c>
      <x:c r="E142" s="15">
        <x:v>43194.5174731829</x:v>
      </x:c>
      <x:c r="F142" t="s">
        <x:v>82</x:v>
      </x:c>
      <x:c r="G142" s="6">
        <x:v>151.422191049073</x:v>
      </x:c>
      <x:c r="H142" t="s">
        <x:v>83</x:v>
      </x:c>
      <x:c r="I142" s="6">
        <x:v>30.5308048148868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22.929</x:v>
      </x:c>
      <x:c r="R142" s="8">
        <x:v>125134.864006733</x:v>
      </x:c>
      <x:c r="S142" s="12">
        <x:v>442382.790594406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518771</x:v>
      </x:c>
      <x:c r="B143" s="1">
        <x:v>43207.5620665856</x:v>
      </x:c>
      <x:c r="C143" s="6">
        <x:v>2.35451634333333</x:v>
      </x:c>
      <x:c r="D143" s="14" t="s">
        <x:v>77</x:v>
      </x:c>
      <x:c r="E143" s="15">
        <x:v>43194.5174731829</x:v>
      </x:c>
      <x:c r="F143" t="s">
        <x:v>82</x:v>
      </x:c>
      <x:c r="G143" s="6">
        <x:v>151.428892624808</x:v>
      </x:c>
      <x:c r="H143" t="s">
        <x:v>83</x:v>
      </x:c>
      <x:c r="I143" s="6">
        <x:v>30.5293927316843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22.929</x:v>
      </x:c>
      <x:c r="R143" s="8">
        <x:v>125124.584091652</x:v>
      </x:c>
      <x:c r="S143" s="12">
        <x:v>442391.05918435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518777</x:v>
      </x:c>
      <x:c r="B144" s="1">
        <x:v>43207.5620776273</x:v>
      </x:c>
      <x:c r="C144" s="6">
        <x:v>2.37043392333333</x:v>
      </x:c>
      <x:c r="D144" s="14" t="s">
        <x:v>77</x:v>
      </x:c>
      <x:c r="E144" s="15">
        <x:v>43194.5174731829</x:v>
      </x:c>
      <x:c r="F144" t="s">
        <x:v>82</x:v>
      </x:c>
      <x:c r="G144" s="6">
        <x:v>151.411159745839</x:v>
      </x:c>
      <x:c r="H144" t="s">
        <x:v>83</x:v>
      </x:c>
      <x:c r="I144" s="6">
        <x:v>30.5277102503469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22.931</x:v>
      </x:c>
      <x:c r="R144" s="8">
        <x:v>125123.581485994</x:v>
      </x:c>
      <x:c r="S144" s="12">
        <x:v>442365.805422245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518788</x:v>
      </x:c>
      <x:c r="B145" s="1">
        <x:v>43207.5620893866</x:v>
      </x:c>
      <x:c r="C145" s="6">
        <x:v>2.38738487333333</x:v>
      </x:c>
      <x:c r="D145" s="14" t="s">
        <x:v>77</x:v>
      </x:c>
      <x:c r="E145" s="15">
        <x:v>43194.5174731829</x:v>
      </x:c>
      <x:c r="F145" t="s">
        <x:v>82</x:v>
      </x:c>
      <x:c r="G145" s="6">
        <x:v>151.420052265982</x:v>
      </x:c>
      <x:c r="H145" t="s">
        <x:v>83</x:v>
      </x:c>
      <x:c r="I145" s="6">
        <x:v>30.5312554798643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22.929</x:v>
      </x:c>
      <x:c r="R145" s="8">
        <x:v>125112.785080809</x:v>
      </x:c>
      <x:c r="S145" s="12">
        <x:v>442369.480514212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518794</x:v>
      </x:c>
      <x:c r="B146" s="1">
        <x:v>43207.5621009259</x:v>
      </x:c>
      <x:c r="C146" s="6">
        <x:v>2.40398578333333</x:v>
      </x:c>
      <x:c r="D146" s="14" t="s">
        <x:v>77</x:v>
      </x:c>
      <x:c r="E146" s="15">
        <x:v>43194.5174731829</x:v>
      </x:c>
      <x:c r="F146" t="s">
        <x:v>82</x:v>
      </x:c>
      <x:c r="G146" s="6">
        <x:v>151.398571107113</x:v>
      </x:c>
      <x:c r="H146" t="s">
        <x:v>83</x:v>
      </x:c>
      <x:c r="I146" s="6">
        <x:v>30.5412001691075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22.927</x:v>
      </x:c>
      <x:c r="R146" s="8">
        <x:v>125117.7302413</x:v>
      </x:c>
      <x:c r="S146" s="12">
        <x:v>442365.323448346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518808</x:v>
      </x:c>
      <x:c r="B147" s="1">
        <x:v>43207.5621123495</x:v>
      </x:c>
      <x:c r="C147" s="6">
        <x:v>2.4204534</x:v>
      </x:c>
      <x:c r="D147" s="14" t="s">
        <x:v>77</x:v>
      </x:c>
      <x:c r="E147" s="15">
        <x:v>43194.5174731829</x:v>
      </x:c>
      <x:c r="F147" t="s">
        <x:v>82</x:v>
      </x:c>
      <x:c r="G147" s="6">
        <x:v>151.459543784235</x:v>
      </x:c>
      <x:c r="H147" t="s">
        <x:v>83</x:v>
      </x:c>
      <x:c r="I147" s="6">
        <x:v>30.5364831980255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22.924</x:v>
      </x:c>
      <x:c r="R147" s="8">
        <x:v>125122.008619269</x:v>
      </x:c>
      <x:c r="S147" s="12">
        <x:v>442374.822931666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518814</x:v>
      </x:c>
      <x:c r="B148" s="1">
        <x:v>43207.5621248495</x:v>
      </x:c>
      <x:c r="C148" s="6">
        <x:v>2.43845442666667</x:v>
      </x:c>
      <x:c r="D148" s="14" t="s">
        <x:v>77</x:v>
      </x:c>
      <x:c r="E148" s="15">
        <x:v>43194.5174731829</x:v>
      </x:c>
      <x:c r="F148" t="s">
        <x:v>82</x:v>
      </x:c>
      <x:c r="G148" s="6">
        <x:v>151.474208575154</x:v>
      </x:c>
      <x:c r="H148" t="s">
        <x:v>83</x:v>
      </x:c>
      <x:c r="I148" s="6">
        <x:v>30.5306846375697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22.925</x:v>
      </x:c>
      <x:c r="R148" s="8">
        <x:v>125124.895527549</x:v>
      </x:c>
      <x:c r="S148" s="12">
        <x:v>442372.351881854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518830</x:v>
      </x:c>
      <x:c r="B149" s="1">
        <x:v>43207.5621357292</x:v>
      </x:c>
      <x:c r="C149" s="6">
        <x:v>2.45410527</x:v>
      </x:c>
      <x:c r="D149" s="14" t="s">
        <x:v>77</x:v>
      </x:c>
      <x:c r="E149" s="15">
        <x:v>43194.5174731829</x:v>
      </x:c>
      <x:c r="F149" t="s">
        <x:v>82</x:v>
      </x:c>
      <x:c r="G149" s="6">
        <x:v>151.529696081999</x:v>
      </x:c>
      <x:c r="H149" t="s">
        <x:v>83</x:v>
      </x:c>
      <x:c r="I149" s="6">
        <x:v>30.5189974140671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22.925</x:v>
      </x:c>
      <x:c r="R149" s="8">
        <x:v>125121.724658539</x:v>
      </x:c>
      <x:c r="S149" s="12">
        <x:v>442343.100420689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518835</x:v>
      </x:c>
      <x:c r="B150" s="1">
        <x:v>43207.5621473032</x:v>
      </x:c>
      <x:c r="C150" s="6">
        <x:v>2.47073954333333</x:v>
      </x:c>
      <x:c r="D150" s="14" t="s">
        <x:v>77</x:v>
      </x:c>
      <x:c r="E150" s="15">
        <x:v>43194.5174731829</x:v>
      </x:c>
      <x:c r="F150" t="s">
        <x:v>82</x:v>
      </x:c>
      <x:c r="G150" s="6">
        <x:v>151.528900655123</x:v>
      </x:c>
      <x:c r="H150" t="s">
        <x:v>83</x:v>
      </x:c>
      <x:c r="I150" s="6">
        <x:v>30.5245856443876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22.923</x:v>
      </x:c>
      <x:c r="R150" s="8">
        <x:v>125114.462991712</x:v>
      </x:c>
      <x:c r="S150" s="12">
        <x:v>442361.554322942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518845</x:v>
      </x:c>
      <x:c r="B151" s="1">
        <x:v>43207.5621589931</x:v>
      </x:c>
      <x:c r="C151" s="6">
        <x:v>2.48760717833333</x:v>
      </x:c>
      <x:c r="D151" s="14" t="s">
        <x:v>77</x:v>
      </x:c>
      <x:c r="E151" s="15">
        <x:v>43194.5174731829</x:v>
      </x:c>
      <x:c r="F151" t="s">
        <x:v>82</x:v>
      </x:c>
      <x:c r="G151" s="6">
        <x:v>151.469580907752</x:v>
      </x:c>
      <x:c r="H151" t="s">
        <x:v>83</x:v>
      </x:c>
      <x:c r="I151" s="6">
        <x:v>30.5397880815271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22.922</x:v>
      </x:c>
      <x:c r="R151" s="8">
        <x:v>125115.781845797</x:v>
      </x:c>
      <x:c r="S151" s="12">
        <x:v>442355.194530333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518855</x:v>
      </x:c>
      <x:c r="B152" s="1">
        <x:v>43207.5621707986</x:v>
      </x:c>
      <x:c r="C152" s="6">
        <x:v>2.50460816166667</x:v>
      </x:c>
      <x:c r="D152" s="14" t="s">
        <x:v>77</x:v>
      </x:c>
      <x:c r="E152" s="15">
        <x:v>43194.5174731829</x:v>
      </x:c>
      <x:c r="F152" t="s">
        <x:v>82</x:v>
      </x:c>
      <x:c r="G152" s="6">
        <x:v>151.582561528016</x:v>
      </x:c>
      <x:c r="H152" t="s">
        <x:v>83</x:v>
      </x:c>
      <x:c r="I152" s="6">
        <x:v>30.5268389656999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22.918</x:v>
      </x:c>
      <x:c r="R152" s="8">
        <x:v>125123.892305154</x:v>
      </x:c>
      <x:c r="S152" s="12">
        <x:v>442370.645133154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518864</x:v>
      </x:c>
      <x:c r="B153" s="1">
        <x:v>43207.5621818634</x:v>
      </x:c>
      <x:c r="C153" s="6">
        <x:v>2.52052571833333</x:v>
      </x:c>
      <x:c r="D153" s="14" t="s">
        <x:v>77</x:v>
      </x:c>
      <x:c r="E153" s="15">
        <x:v>43194.5174731829</x:v>
      </x:c>
      <x:c r="F153" t="s">
        <x:v>82</x:v>
      </x:c>
      <x:c r="G153" s="6">
        <x:v>151.560808767561</x:v>
      </x:c>
      <x:c r="H153" t="s">
        <x:v>83</x:v>
      </x:c>
      <x:c r="I153" s="6">
        <x:v>30.525997725566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22.92</x:v>
      </x:c>
      <x:c r="R153" s="8">
        <x:v>125103.693762996</x:v>
      </x:c>
      <x:c r="S153" s="12">
        <x:v>442359.789509598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518877</x:v>
      </x:c>
      <x:c r="B154" s="1">
        <x:v>43207.562193831</x:v>
      </x:c>
      <x:c r="C154" s="6">
        <x:v>2.53775998333333</x:v>
      </x:c>
      <x:c r="D154" s="14" t="s">
        <x:v>77</x:v>
      </x:c>
      <x:c r="E154" s="15">
        <x:v>43194.5174731829</x:v>
      </x:c>
      <x:c r="F154" t="s">
        <x:v>82</x:v>
      </x:c>
      <x:c r="G154" s="6">
        <x:v>151.636437197612</x:v>
      </x:c>
      <x:c r="H154" t="s">
        <x:v>83</x:v>
      </x:c>
      <x:c r="I154" s="6">
        <x:v>30.5209202449541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22.916</x:v>
      </x:c>
      <x:c r="R154" s="8">
        <x:v>125100.209870918</x:v>
      </x:c>
      <x:c r="S154" s="12">
        <x:v>442367.048886455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518891</x:v>
      </x:c>
      <x:c r="B155" s="1">
        <x:v>43207.5622054745</x:v>
      </x:c>
      <x:c r="C155" s="6">
        <x:v>2.55452764166667</x:v>
      </x:c>
      <x:c r="D155" s="14" t="s">
        <x:v>77</x:v>
      </x:c>
      <x:c r="E155" s="15">
        <x:v>43194.5174731829</x:v>
      </x:c>
      <x:c r="F155" t="s">
        <x:v>82</x:v>
      </x:c>
      <x:c r="G155" s="6">
        <x:v>151.559952568244</x:v>
      </x:c>
      <x:c r="H155" t="s">
        <x:v>83</x:v>
      </x:c>
      <x:c r="I155" s="6">
        <x:v>30.5261779912912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22.92</x:v>
      </x:c>
      <x:c r="R155" s="8">
        <x:v>125082.810935226</x:v>
      </x:c>
      <x:c r="S155" s="12">
        <x:v>442356.331720913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518900</x:v>
      </x:c>
      <x:c r="B156" s="1">
        <x:v>43207.5622169329</x:v>
      </x:c>
      <x:c r="C156" s="6">
        <x:v>2.57102858666667</x:v>
      </x:c>
      <x:c r="D156" s="14" t="s">
        <x:v>77</x:v>
      </x:c>
      <x:c r="E156" s="15">
        <x:v>43194.5174731829</x:v>
      </x:c>
      <x:c r="F156" t="s">
        <x:v>82</x:v>
      </x:c>
      <x:c r="G156" s="6">
        <x:v>151.604144639821</x:v>
      </x:c>
      <x:c r="H156" t="s">
        <x:v>83</x:v>
      </x:c>
      <x:c r="I156" s="6">
        <x:v>30.5250062642508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22.917</x:v>
      </x:c>
      <x:c r="R156" s="8">
        <x:v>125063.069520601</x:v>
      </x:c>
      <x:c r="S156" s="12">
        <x:v>442356.466361396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518904</x:v>
      </x:c>
      <x:c r="B157" s="1">
        <x:v>43207.5622284375</x:v>
      </x:c>
      <x:c r="C157" s="6">
        <x:v>2.587562805</x:v>
      </x:c>
      <x:c r="D157" s="14" t="s">
        <x:v>77</x:v>
      </x:c>
      <x:c r="E157" s="15">
        <x:v>43194.5174731829</x:v>
      </x:c>
      <x:c r="F157" t="s">
        <x:v>82</x:v>
      </x:c>
      <x:c r="G157" s="6">
        <x:v>151.638830932126</x:v>
      </x:c>
      <x:c r="H157" t="s">
        <x:v>83</x:v>
      </x:c>
      <x:c r="I157" s="6">
        <x:v>30.5177055126842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22.917</x:v>
      </x:c>
      <x:c r="R157" s="8">
        <x:v>125057.7583353</x:v>
      </x:c>
      <x:c r="S157" s="12">
        <x:v>442341.748213448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518931</x:v>
      </x:c>
      <x:c r="B158" s="1">
        <x:v>43207.5622516551</x:v>
      </x:c>
      <x:c r="C158" s="6">
        <x:v>2.62101474666667</x:v>
      </x:c>
      <x:c r="D158" s="14" t="s">
        <x:v>77</x:v>
      </x:c>
      <x:c r="E158" s="15">
        <x:v>43194.5174731829</x:v>
      </x:c>
      <x:c r="F158" t="s">
        <x:v>82</x:v>
      </x:c>
      <x:c r="G158" s="6">
        <x:v>151.558383928437</x:v>
      </x:c>
      <x:c r="H158" t="s">
        <x:v>83</x:v>
      </x:c>
      <x:c r="I158" s="6">
        <x:v>30.5400584812305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22.915</x:v>
      </x:c>
      <x:c r="R158" s="8">
        <x:v>125031.694586626</x:v>
      </x:c>
      <x:c r="S158" s="12">
        <x:v>442352.459066287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518939</x:v>
      </x:c>
      <x:c r="B159" s="1">
        <x:v>43207.562263044</x:v>
      </x:c>
      <x:c r="C159" s="6">
        <x:v>2.63743229666667</x:v>
      </x:c>
      <x:c r="D159" s="14" t="s">
        <x:v>77</x:v>
      </x:c>
      <x:c r="E159" s="15">
        <x:v>43194.5174731829</x:v>
      </x:c>
      <x:c r="F159" t="s">
        <x:v>82</x:v>
      </x:c>
      <x:c r="G159" s="6">
        <x:v>151.539658388713</x:v>
      </x:c>
      <x:c r="H159" t="s">
        <x:v>83</x:v>
      </x:c>
      <x:c r="I159" s="6">
        <x:v>30.5412903023771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22.916</x:v>
      </x:c>
      <x:c r="R159" s="8">
        <x:v>125022.798627249</x:v>
      </x:c>
      <x:c r="S159" s="12">
        <x:v>442331.731243886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518951</x:v>
      </x:c>
      <x:c r="B160" s="1">
        <x:v>43207.5622747338</x:v>
      </x:c>
      <x:c r="C160" s="6">
        <x:v>2.65423324833333</x:v>
      </x:c>
      <x:c r="D160" s="14" t="s">
        <x:v>77</x:v>
      </x:c>
      <x:c r="E160" s="15">
        <x:v>43194.5174731829</x:v>
      </x:c>
      <x:c r="F160" t="s">
        <x:v>82</x:v>
      </x:c>
      <x:c r="G160" s="6">
        <x:v>151.607007535333</x:v>
      </x:c>
      <x:c r="H160" t="s">
        <x:v>83</x:v>
      </x:c>
      <x:c r="I160" s="6">
        <x:v>30.5379553730008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22.912</x:v>
      </x:c>
      <x:c r="R160" s="8">
        <x:v>125017.029032185</x:v>
      </x:c>
      <x:c r="S160" s="12">
        <x:v>442350.253598331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518956</x:v>
      </x:c>
      <x:c r="B161" s="1">
        <x:v>43207.5622859606</x:v>
      </x:c>
      <x:c r="C161" s="6">
        <x:v>2.6704342</x:v>
      </x:c>
      <x:c r="D161" s="14" t="s">
        <x:v>77</x:v>
      </x:c>
      <x:c r="E161" s="15">
        <x:v>43194.5174731829</x:v>
      </x:c>
      <x:c r="F161" t="s">
        <x:v>82</x:v>
      </x:c>
      <x:c r="G161" s="6">
        <x:v>151.64567108014</x:v>
      </x:c>
      <x:c r="H161" t="s">
        <x:v>83</x:v>
      </x:c>
      <x:c r="I161" s="6">
        <x:v>30.5271093643596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22.913</x:v>
      </x:c>
      <x:c r="R161" s="8">
        <x:v>125014.816097104</x:v>
      </x:c>
      <x:c r="S161" s="12">
        <x:v>442338.555927807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518970</x:v>
      </x:c>
      <x:c r="B162" s="1">
        <x:v>43207.5622977662</x:v>
      </x:c>
      <x:c r="C162" s="6">
        <x:v>2.68745182</x:v>
      </x:c>
      <x:c r="D162" s="14" t="s">
        <x:v>77</x:v>
      </x:c>
      <x:c r="E162" s="15">
        <x:v>43194.5174731829</x:v>
      </x:c>
      <x:c r="F162" t="s">
        <x:v>82</x:v>
      </x:c>
      <x:c r="G162" s="6">
        <x:v>151.58487693336</x:v>
      </x:c>
      <x:c r="H162" t="s">
        <x:v>83</x:v>
      </x:c>
      <x:c r="I162" s="6">
        <x:v>30.5426122572826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22.912</x:v>
      </x:c>
      <x:c r="R162" s="8">
        <x:v>125012.805795545</x:v>
      </x:c>
      <x:c r="S162" s="12">
        <x:v>442354.061007031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518976</x:v>
      </x:c>
      <x:c r="B163" s="1">
        <x:v>43207.5623094097</x:v>
      </x:c>
      <x:c r="C163" s="6">
        <x:v>2.70420273833333</x:v>
      </x:c>
      <x:c r="D163" s="14" t="s">
        <x:v>77</x:v>
      </x:c>
      <x:c r="E163" s="15">
        <x:v>43194.5174731829</x:v>
      </x:c>
      <x:c r="F163" t="s">
        <x:v>82</x:v>
      </x:c>
      <x:c r="G163" s="6">
        <x:v>151.656300896003</x:v>
      </x:c>
      <x:c r="H163" t="s">
        <x:v>83</x:v>
      </x:c>
      <x:c r="I163" s="6">
        <x:v>30.5302940613196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22.911</x:v>
      </x:c>
      <x:c r="R163" s="8">
        <x:v>125010.258715555</x:v>
      </x:c>
      <x:c r="S163" s="12">
        <x:v>442344.333904501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518991</x:v>
      </x:c>
      <x:c r="B164" s="1">
        <x:v>43207.5623210648</x:v>
      </x:c>
      <x:c r="C164" s="6">
        <x:v>2.72098705666667</x:v>
      </x:c>
      <x:c r="D164" s="14" t="s">
        <x:v>77</x:v>
      </x:c>
      <x:c r="E164" s="15">
        <x:v>43194.5174731829</x:v>
      </x:c>
      <x:c r="F164" t="s">
        <x:v>82</x:v>
      </x:c>
      <x:c r="G164" s="6">
        <x:v>151.6499655896</x:v>
      </x:c>
      <x:c r="H164" t="s">
        <x:v>83</x:v>
      </x:c>
      <x:c r="I164" s="6">
        <x:v>30.5397580371168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22.908</x:v>
      </x:c>
      <x:c r="R164" s="8">
        <x:v>125018.829249094</x:v>
      </x:c>
      <x:c r="S164" s="12">
        <x:v>442358.430800803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518999</x:v>
      </x:c>
      <x:c r="B165" s="1">
        <x:v>43207.5623326389</x:v>
      </x:c>
      <x:c r="C165" s="6">
        <x:v>2.73767134</x:v>
      </x:c>
      <x:c r="D165" s="14" t="s">
        <x:v>77</x:v>
      </x:c>
      <x:c r="E165" s="15">
        <x:v>43194.5174731829</x:v>
      </x:c>
      <x:c r="F165" t="s">
        <x:v>82</x:v>
      </x:c>
      <x:c r="G165" s="6">
        <x:v>151.694243739733</x:v>
      </x:c>
      <x:c r="H165" t="s">
        <x:v>83</x:v>
      </x:c>
      <x:c r="I165" s="6">
        <x:v>30.5304442829488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22.908</x:v>
      </x:c>
      <x:c r="R165" s="8">
        <x:v>125011.546018128</x:v>
      </x:c>
      <x:c r="S165" s="12">
        <x:v>442354.907002949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519007</x:v>
      </x:c>
      <x:c r="B166" s="1">
        <x:v>43207.5623440162</x:v>
      </x:c>
      <x:c r="C166" s="6">
        <x:v>2.754022255</x:v>
      </x:c>
      <x:c r="D166" s="14" t="s">
        <x:v>77</x:v>
      </x:c>
      <x:c r="E166" s="15">
        <x:v>43194.5174731829</x:v>
      </x:c>
      <x:c r="F166" t="s">
        <x:v>82</x:v>
      </x:c>
      <x:c r="G166" s="6">
        <x:v>151.699275344937</x:v>
      </x:c>
      <x:c r="H166" t="s">
        <x:v>83</x:v>
      </x:c>
      <x:c r="I166" s="6">
        <x:v>30.532096721317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22.907</x:v>
      </x:c>
      <x:c r="R166" s="8">
        <x:v>125010.87622452</x:v>
      </x:c>
      <x:c r="S166" s="12">
        <x:v>442336.121369734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519015</x:v>
      </x:c>
      <x:c r="B167" s="1">
        <x:v>43207.5623554398</x:v>
      </x:c>
      <x:c r="C167" s="6">
        <x:v>2.77048981333333</x:v>
      </x:c>
      <x:c r="D167" s="14" t="s">
        <x:v>77</x:v>
      </x:c>
      <x:c r="E167" s="15">
        <x:v>43194.5174731829</x:v>
      </x:c>
      <x:c r="F167" t="s">
        <x:v>82</x:v>
      </x:c>
      <x:c r="G167" s="6">
        <x:v>151.685530653514</x:v>
      </x:c>
      <x:c r="H167" t="s">
        <x:v>83</x:v>
      </x:c>
      <x:c r="I167" s="6">
        <x:v>30.5322769873701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22.908</x:v>
      </x:c>
      <x:c r="R167" s="8">
        <x:v>125009.42788649</x:v>
      </x:c>
      <x:c r="S167" s="12">
        <x:v>442337.460278959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519024</x:v>
      </x:c>
      <x:c r="B168" s="1">
        <x:v>43207.5623674769</x:v>
      </x:c>
      <x:c r="C168" s="6">
        <x:v>2.78782413333333</x:v>
      </x:c>
      <x:c r="D168" s="14" t="s">
        <x:v>77</x:v>
      </x:c>
      <x:c r="E168" s="15">
        <x:v>43194.5174731829</x:v>
      </x:c>
      <x:c r="F168" t="s">
        <x:v>82</x:v>
      </x:c>
      <x:c r="G168" s="6">
        <x:v>151.75595028413</x:v>
      </x:c>
      <x:c r="H168" t="s">
        <x:v>83</x:v>
      </x:c>
      <x:c r="I168" s="6">
        <x:v>30.5283111364415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22.904</x:v>
      </x:c>
      <x:c r="R168" s="8">
        <x:v>125005.259082355</x:v>
      </x:c>
      <x:c r="S168" s="12">
        <x:v>442340.071888704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519036</x:v>
      </x:c>
      <x:c r="B169" s="1">
        <x:v>43207.5623787847</x:v>
      </x:c>
      <x:c r="C169" s="6">
        <x:v>2.80410836666667</x:v>
      </x:c>
      <x:c r="D169" s="14" t="s">
        <x:v>77</x:v>
      </x:c>
      <x:c r="E169" s="15">
        <x:v>43194.5174731829</x:v>
      </x:c>
      <x:c r="F169" t="s">
        <x:v>82</x:v>
      </x:c>
      <x:c r="G169" s="6">
        <x:v>151.608720910317</x:v>
      </x:c>
      <x:c r="H169" t="s">
        <x:v>83</x:v>
      </x:c>
      <x:c r="I169" s="6">
        <x:v>30.5375948402939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22.912</x:v>
      </x:c>
      <x:c r="R169" s="8">
        <x:v>124997.840975278</x:v>
      </x:c>
      <x:c r="S169" s="12">
        <x:v>442344.019214965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519051</x:v>
      </x:c>
      <x:c r="B170" s="1">
        <x:v>43207.5623906597</x:v>
      </x:c>
      <x:c r="C170" s="6">
        <x:v>2.821192725</x:v>
      </x:c>
      <x:c r="D170" s="14" t="s">
        <x:v>77</x:v>
      </x:c>
      <x:c r="E170" s="15">
        <x:v>43194.5174731829</x:v>
      </x:c>
      <x:c r="F170" t="s">
        <x:v>82</x:v>
      </x:c>
      <x:c r="G170" s="6">
        <x:v>151.791816744384</x:v>
      </x:c>
      <x:c r="H170" t="s">
        <x:v>83</x:v>
      </x:c>
      <x:c r="I170" s="6">
        <x:v>30.5207700237515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22.904</x:v>
      </x:c>
      <x:c r="R170" s="8">
        <x:v>124986.064185512</x:v>
      </x:c>
      <x:c r="S170" s="12">
        <x:v>442338.83850175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519060</x:v>
      </x:c>
      <x:c r="B171" s="1">
        <x:v>43207.5624018519</x:v>
      </x:c>
      <x:c r="C171" s="6">
        <x:v>2.837310255</x:v>
      </x:c>
      <x:c r="D171" s="14" t="s">
        <x:v>77</x:v>
      </x:c>
      <x:c r="E171" s="15">
        <x:v>43194.5174731829</x:v>
      </x:c>
      <x:c r="F171" t="s">
        <x:v>82</x:v>
      </x:c>
      <x:c r="G171" s="6">
        <x:v>151.832334676512</x:v>
      </x:c>
      <x:c r="H171" t="s">
        <x:v>83</x:v>
      </x:c>
      <x:c r="I171" s="6">
        <x:v>30.5176754684717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22.902</x:v>
      </x:c>
      <x:c r="R171" s="8">
        <x:v>124970.897201061</x:v>
      </x:c>
      <x:c r="S171" s="12">
        <x:v>442348.793724315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519068</x:v>
      </x:c>
      <x:c r="B172" s="1">
        <x:v>43207.5624135417</x:v>
      </x:c>
      <x:c r="C172" s="6">
        <x:v>2.85414458333333</x:v>
      </x:c>
      <x:c r="D172" s="14" t="s">
        <x:v>77</x:v>
      </x:c>
      <x:c r="E172" s="15">
        <x:v>43194.5174731829</x:v>
      </x:c>
      <x:c r="F172" t="s">
        <x:v>82</x:v>
      </x:c>
      <x:c r="G172" s="6">
        <x:v>151.784919377481</x:v>
      </x:c>
      <x:c r="H172" t="s">
        <x:v>83</x:v>
      </x:c>
      <x:c r="I172" s="6">
        <x:v>30.5303541499702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22.901</x:v>
      </x:c>
      <x:c r="R172" s="8">
        <x:v>124960.092260238</x:v>
      </x:c>
      <x:c r="S172" s="12">
        <x:v>442344.17562342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519081</x:v>
      </x:c>
      <x:c r="B173" s="1">
        <x:v>43207.5624251505</x:v>
      </x:c>
      <x:c r="C173" s="6">
        <x:v>2.87084550333333</x:v>
      </x:c>
      <x:c r="D173" s="14" t="s">
        <x:v>77</x:v>
      </x:c>
      <x:c r="E173" s="15">
        <x:v>43194.5174731829</x:v>
      </x:c>
      <x:c r="F173" t="s">
        <x:v>82</x:v>
      </x:c>
      <x:c r="G173" s="6">
        <x:v>151.740770986006</x:v>
      </x:c>
      <x:c r="H173" t="s">
        <x:v>83</x:v>
      </x:c>
      <x:c r="I173" s="6">
        <x:v>30.5287918453951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22.905</x:v>
      </x:c>
      <x:c r="R173" s="8">
        <x:v>124940.822043869</x:v>
      </x:c>
      <x:c r="S173" s="12">
        <x:v>442345.446578159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519084</x:v>
      </x:c>
      <x:c r="B174" s="1">
        <x:v>43207.5624368866</x:v>
      </x:c>
      <x:c r="C174" s="6">
        <x:v>2.88772980833333</x:v>
      </x:c>
      <x:c r="D174" s="14" t="s">
        <x:v>77</x:v>
      </x:c>
      <x:c r="E174" s="15">
        <x:v>43194.5174731829</x:v>
      </x:c>
      <x:c r="F174" t="s">
        <x:v>82</x:v>
      </x:c>
      <x:c r="G174" s="6">
        <x:v>151.811610653822</x:v>
      </x:c>
      <x:c r="H174" t="s">
        <x:v>83</x:v>
      </x:c>
      <x:c r="I174" s="6">
        <x:v>30.5220318820643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22.902</x:v>
      </x:c>
      <x:c r="R174" s="8">
        <x:v>124933.04081178</x:v>
      </x:c>
      <x:c r="S174" s="12">
        <x:v>442334.585806223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519099</x:v>
      </x:c>
      <x:c r="B175" s="1">
        <x:v>43207.5624482639</x:v>
      </x:c>
      <x:c r="C175" s="6">
        <x:v>2.90414738</x:v>
      </x:c>
      <x:c r="D175" s="14" t="s">
        <x:v>77</x:v>
      </x:c>
      <x:c r="E175" s="15">
        <x:v>43194.5174731829</x:v>
      </x:c>
      <x:c r="F175" t="s">
        <x:v>82</x:v>
      </x:c>
      <x:c r="G175" s="6">
        <x:v>151.805427484319</x:v>
      </x:c>
      <x:c r="H175" t="s">
        <x:v>83</x:v>
      </x:c>
      <x:c r="I175" s="6">
        <x:v>30.5314657902077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22.899</x:v>
      </x:c>
      <x:c r="R175" s="8">
        <x:v>124928.766384313</x:v>
      </x:c>
      <x:c r="S175" s="12">
        <x:v>442341.064069564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519107</x:v>
      </x:c>
      <x:c r="B176" s="1">
        <x:v>43207.562459838</x:v>
      </x:c>
      <x:c r="C176" s="6">
        <x:v>2.92083166333333</x:v>
      </x:c>
      <x:c r="D176" s="14" t="s">
        <x:v>77</x:v>
      </x:c>
      <x:c r="E176" s="15">
        <x:v>43194.5174731829</x:v>
      </x:c>
      <x:c r="F176" t="s">
        <x:v>82</x:v>
      </x:c>
      <x:c r="G176" s="6">
        <x:v>151.836054688867</x:v>
      </x:c>
      <x:c r="H176" t="s">
        <x:v>83</x:v>
      </x:c>
      <x:c r="I176" s="6">
        <x:v>30.5277402946485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22.898</x:v>
      </x:c>
      <x:c r="R176" s="8">
        <x:v>124929.588138296</x:v>
      </x:c>
      <x:c r="S176" s="12">
        <x:v>442352.982780522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519117</x:v>
      </x:c>
      <x:c r="B177" s="1">
        <x:v>43207.5624714931</x:v>
      </x:c>
      <x:c r="C177" s="6">
        <x:v>2.93758259333333</x:v>
      </x:c>
      <x:c r="D177" s="14" t="s">
        <x:v>77</x:v>
      </x:c>
      <x:c r="E177" s="15">
        <x:v>43194.5174731829</x:v>
      </x:c>
      <x:c r="F177" t="s">
        <x:v>82</x:v>
      </x:c>
      <x:c r="G177" s="6">
        <x:v>151.816612149769</x:v>
      </x:c>
      <x:c r="H177" t="s">
        <x:v>83</x:v>
      </x:c>
      <x:c r="I177" s="6">
        <x:v>30.5318263222553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22.898</x:v>
      </x:c>
      <x:c r="R177" s="8">
        <x:v>124921.67198116</x:v>
      </x:c>
      <x:c r="S177" s="12">
        <x:v>442353.499116499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519132</x:v>
      </x:c>
      <x:c r="B178" s="1">
        <x:v>43207.5624828356</x:v>
      </x:c>
      <x:c r="C178" s="6">
        <x:v>2.95395021333333</x:v>
      </x:c>
      <x:c r="D178" s="14" t="s">
        <x:v>77</x:v>
      </x:c>
      <x:c r="E178" s="15">
        <x:v>43194.5174731829</x:v>
      </x:c>
      <x:c r="F178" t="s">
        <x:v>82</x:v>
      </x:c>
      <x:c r="G178" s="6">
        <x:v>151.811423165808</x:v>
      </x:c>
      <x:c r="H178" t="s">
        <x:v>83</x:v>
      </x:c>
      <x:c r="I178" s="6">
        <x:v>30.5410499469963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22.895</x:v>
      </x:c>
      <x:c r="R178" s="8">
        <x:v>124910.798875891</x:v>
      </x:c>
      <x:c r="S178" s="12">
        <x:v>442338.339713803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519142</x:v>
      </x:c>
      <x:c r="B179" s="1">
        <x:v>43207.562494294</x:v>
      </x:c>
      <x:c r="C179" s="6">
        <x:v>2.97040110166667</x:v>
      </x:c>
      <x:c r="D179" s="14" t="s">
        <x:v>77</x:v>
      </x:c>
      <x:c r="E179" s="15">
        <x:v>43194.5174731829</x:v>
      </x:c>
      <x:c r="F179" t="s">
        <x:v>82</x:v>
      </x:c>
      <x:c r="G179" s="6">
        <x:v>151.809707388095</x:v>
      </x:c>
      <x:c r="H179" t="s">
        <x:v>83</x:v>
      </x:c>
      <x:c r="I179" s="6">
        <x:v>30.5414104800748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22.895</x:v>
      </x:c>
      <x:c r="R179" s="8">
        <x:v>124900.794382847</x:v>
      </x:c>
      <x:c r="S179" s="12">
        <x:v>442329.455133122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519145</x:v>
      </x:c>
      <x:c r="B180" s="1">
        <x:v>43207.562506169</x:v>
      </x:c>
      <x:c r="C180" s="6">
        <x:v>2.98755205</x:v>
      </x:c>
      <x:c r="D180" s="14" t="s">
        <x:v>77</x:v>
      </x:c>
      <x:c r="E180" s="15">
        <x:v>43194.5174731829</x:v>
      </x:c>
      <x:c r="F180" t="s">
        <x:v>82</x:v>
      </x:c>
      <x:c r="G180" s="6">
        <x:v>151.882955555435</x:v>
      </x:c>
      <x:c r="H180" t="s">
        <x:v>83</x:v>
      </x:c>
      <x:c r="I180" s="6">
        <x:v>30.5287317567722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22.894</x:v>
      </x:c>
      <x:c r="R180" s="8">
        <x:v>124904.47309829</x:v>
      </x:c>
      <x:c r="S180" s="12">
        <x:v>442347.959604459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519155</x:v>
      </x:c>
      <x:c r="B181" s="1">
        <x:v>43207.5625180208</x:v>
      </x:c>
      <x:c r="C181" s="6">
        <x:v>3.004603045</x:v>
      </x:c>
      <x:c r="D181" s="14" t="s">
        <x:v>77</x:v>
      </x:c>
      <x:c r="E181" s="15">
        <x:v>43194.5174731829</x:v>
      </x:c>
      <x:c r="F181" t="s">
        <x:v>82</x:v>
      </x:c>
      <x:c r="G181" s="6">
        <x:v>151.84130717272</x:v>
      </x:c>
      <x:c r="H181" t="s">
        <x:v>83</x:v>
      </x:c>
      <x:c r="I181" s="6">
        <x:v>30.5347706687639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22.895</x:v>
      </x:c>
      <x:c r="R181" s="8">
        <x:v>124894.208331342</x:v>
      </x:c>
      <x:c r="S181" s="12">
        <x:v>442340.230823512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519165</x:v>
      </x:c>
      <x:c r="B182" s="1">
        <x:v>43207.5625292014</x:v>
      </x:c>
      <x:c r="C182" s="6">
        <x:v>3.02068726833333</x:v>
      </x:c>
      <x:c r="D182" s="14" t="s">
        <x:v>77</x:v>
      </x:c>
      <x:c r="E182" s="15">
        <x:v>43194.5174731829</x:v>
      </x:c>
      <x:c r="F182" t="s">
        <x:v>82</x:v>
      </x:c>
      <x:c r="G182" s="6">
        <x:v>151.900334114583</x:v>
      </x:c>
      <x:c r="H182" t="s">
        <x:v>83</x:v>
      </x:c>
      <x:c r="I182" s="6">
        <x:v>30.5305043716025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22.892</x:v>
      </x:c>
      <x:c r="R182" s="8">
        <x:v>124878.111979306</x:v>
      </x:c>
      <x:c r="S182" s="12">
        <x:v>442327.274322749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519181</x:v>
      </x:c>
      <x:c r="B183" s="1">
        <x:v>43207.5625412037</x:v>
      </x:c>
      <x:c r="C183" s="6">
        <x:v>3.03798830666667</x:v>
      </x:c>
      <x:c r="D183" s="14" t="s">
        <x:v>77</x:v>
      </x:c>
      <x:c r="E183" s="15">
        <x:v>43194.5174731829</x:v>
      </x:c>
      <x:c r="F183" t="s">
        <x:v>82</x:v>
      </x:c>
      <x:c r="G183" s="6">
        <x:v>151.89228739859</x:v>
      </x:c>
      <x:c r="H183" t="s">
        <x:v>83</x:v>
      </x:c>
      <x:c r="I183" s="6">
        <x:v>30.5403288809557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22.889</x:v>
      </x:c>
      <x:c r="R183" s="8">
        <x:v>124876.019747106</x:v>
      </x:c>
      <x:c r="S183" s="12">
        <x:v>442345.299684624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519189</x:v>
      </x:c>
      <x:c r="B184" s="1">
        <x:v>43207.5625521991</x:v>
      </x:c>
      <x:c r="C184" s="6">
        <x:v>3.05380583</x:v>
      </x:c>
      <x:c r="D184" s="14" t="s">
        <x:v>77</x:v>
      </x:c>
      <x:c r="E184" s="15">
        <x:v>43194.5174731829</x:v>
      </x:c>
      <x:c r="F184" t="s">
        <x:v>82</x:v>
      </x:c>
      <x:c r="G184" s="6">
        <x:v>151.837261053415</x:v>
      </x:c>
      <x:c r="H184" t="s">
        <x:v>83</x:v>
      </x:c>
      <x:c r="I184" s="6">
        <x:v>30.543753946029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22.892</x:v>
      </x:c>
      <x:c r="R184" s="8">
        <x:v>124860.311384174</x:v>
      </x:c>
      <x:c r="S184" s="12">
        <x:v>442303.025160942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519193</x:v>
      </x:c>
      <x:c r="B185" s="1">
        <x:v>43207.5625639236</x:v>
      </x:c>
      <x:c r="C185" s="6">
        <x:v>3.07070678166667</x:v>
      </x:c>
      <x:c r="D185" s="14" t="s">
        <x:v>77</x:v>
      </x:c>
      <x:c r="E185" s="15">
        <x:v>43194.5174731829</x:v>
      </x:c>
      <x:c r="F185" t="s">
        <x:v>82</x:v>
      </x:c>
      <x:c r="G185" s="6">
        <x:v>151.913959395559</x:v>
      </x:c>
      <x:c r="H185" t="s">
        <x:v>83</x:v>
      </x:c>
      <x:c r="I185" s="6">
        <x:v>30.5303541499702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22.891</x:v>
      </x:c>
      <x:c r="R185" s="8">
        <x:v>124858.685491885</x:v>
      </x:c>
      <x:c r="S185" s="12">
        <x:v>442332.934816048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519207</x:v>
      </x:c>
      <x:c r="B186" s="1">
        <x:v>43207.5625758102</x:v>
      </x:c>
      <x:c r="C186" s="6">
        <x:v>3.087807775</x:v>
      </x:c>
      <x:c r="D186" s="14" t="s">
        <x:v>77</x:v>
      </x:c>
      <x:c r="E186" s="15">
        <x:v>43194.5174731829</x:v>
      </x:c>
      <x:c r="F186" t="s">
        <x:v>82</x:v>
      </x:c>
      <x:c r="G186" s="6">
        <x:v>151.942931224163</x:v>
      </x:c>
      <x:c r="H186" t="s">
        <x:v>83</x:v>
      </x:c>
      <x:c r="I186" s="6">
        <x:v>30.529693174869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22.889</x:v>
      </x:c>
      <x:c r="R186" s="8">
        <x:v>124842.343869193</x:v>
      </x:c>
      <x:c r="S186" s="12">
        <x:v>442326.454839656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519218</x:v>
      </x:c>
      <x:c r="B187" s="1">
        <x:v>43207.5625870023</x:v>
      </x:c>
      <x:c r="C187" s="6">
        <x:v>3.10392531666667</x:v>
      </x:c>
      <x:c r="D187" s="14" t="s">
        <x:v>77</x:v>
      </x:c>
      <x:c r="E187" s="15">
        <x:v>43194.5174731829</x:v>
      </x:c>
      <x:c r="F187" t="s">
        <x:v>82</x:v>
      </x:c>
      <x:c r="G187" s="6">
        <x:v>151.933165360543</x:v>
      </x:c>
      <x:c r="H187" t="s">
        <x:v>83</x:v>
      </x:c>
      <x:c r="I187" s="6">
        <x:v>30.5290321998978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22.89</x:v>
      </x:c>
      <x:c r="R187" s="8">
        <x:v>124831.378866701</x:v>
      </x:c>
      <x:c r="S187" s="12">
        <x:v>442318.337067959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519230</x:v>
      </x:c>
      <x:c r="B188" s="1">
        <x:v>43207.5625984143</x:v>
      </x:c>
      <x:c r="C188" s="6">
        <x:v>3.12035956</x:v>
      </x:c>
      <x:c r="D188" s="14" t="s">
        <x:v>77</x:v>
      </x:c>
      <x:c r="E188" s="15">
        <x:v>43194.5174731829</x:v>
      </x:c>
      <x:c r="F188" t="s">
        <x:v>82</x:v>
      </x:c>
      <x:c r="G188" s="6">
        <x:v>151.976878937636</x:v>
      </x:c>
      <x:c r="H188" t="s">
        <x:v>83</x:v>
      </x:c>
      <x:c r="I188" s="6">
        <x:v>30.5252766627623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22.888</x:v>
      </x:c>
      <x:c r="R188" s="8">
        <x:v>124820.676836653</x:v>
      </x:c>
      <x:c r="S188" s="12">
        <x:v>442312.563029174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519233</x:v>
      </x:c>
      <x:c r="B189" s="1">
        <x:v>43207.5626103819</x:v>
      </x:c>
      <x:c r="C189" s="6">
        <x:v>3.13757726833333</x:v>
      </x:c>
      <x:c r="D189" s="14" t="s">
        <x:v>77</x:v>
      </x:c>
      <x:c r="E189" s="15">
        <x:v>43194.5174731829</x:v>
      </x:c>
      <x:c r="F189" t="s">
        <x:v>82</x:v>
      </x:c>
      <x:c r="G189" s="6">
        <x:v>151.979894090291</x:v>
      </x:c>
      <x:c r="H189" t="s">
        <x:v>83</x:v>
      </x:c>
      <x:c r="I189" s="6">
        <x:v>30.5354917336099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22.884</x:v>
      </x:c>
      <x:c r="R189" s="8">
        <x:v>124808.04168714</x:v>
      </x:c>
      <x:c r="S189" s="12">
        <x:v>442326.320570029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519245</x:v>
      </x:c>
      <x:c r="B190" s="1">
        <x:v>43207.5626217593</x:v>
      </x:c>
      <x:c r="C190" s="6">
        <x:v>3.15397821666667</x:v>
      </x:c>
      <x:c r="D190" s="14" t="s">
        <x:v>77</x:v>
      </x:c>
      <x:c r="E190" s="15">
        <x:v>43194.5174731829</x:v>
      </x:c>
      <x:c r="F190" t="s">
        <x:v>82</x:v>
      </x:c>
      <x:c r="G190" s="6">
        <x:v>151.954452474105</x:v>
      </x:c>
      <x:c r="H190" t="s">
        <x:v>83</x:v>
      </x:c>
      <x:c r="I190" s="6">
        <x:v>30.5326976081979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22.887</x:v>
      </x:c>
      <x:c r="R190" s="8">
        <x:v>124799.924754006</x:v>
      </x:c>
      <x:c r="S190" s="12">
        <x:v>442322.657383837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519259</x:v>
      </x:c>
      <x:c r="B191" s="1">
        <x:v>43207.5626336806</x:v>
      </x:c>
      <x:c r="C191" s="6">
        <x:v>3.17116247</x:v>
      </x:c>
      <x:c r="D191" s="14" t="s">
        <x:v>77</x:v>
      </x:c>
      <x:c r="E191" s="15">
        <x:v>43194.5174731829</x:v>
      </x:c>
      <x:c r="F191" t="s">
        <x:v>82</x:v>
      </x:c>
      <x:c r="G191" s="6">
        <x:v>152.042745443316</x:v>
      </x:c>
      <x:c r="H191" t="s">
        <x:v>83</x:v>
      </x:c>
      <x:c r="I191" s="6">
        <x:v>30.5331482734291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</x:v>
      </x:c>
      <x:c r="R191" s="8">
        <x:v>124789.210397105</x:v>
      </x:c>
      <x:c r="S191" s="12">
        <x:v>442312.883122686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519263</x:v>
      </x:c>
      <x:c r="B192" s="1">
        <x:v>43207.5626451389</x:v>
      </x:c>
      <x:c r="C192" s="6">
        <x:v>3.18763002833333</x:v>
      </x:c>
      <x:c r="D192" s="14" t="s">
        <x:v>77</x:v>
      </x:c>
      <x:c r="E192" s="15">
        <x:v>43194.5174731829</x:v>
      </x:c>
      <x:c r="F192" t="s">
        <x:v>82</x:v>
      </x:c>
      <x:c r="G192" s="6">
        <x:v>152.007907305039</x:v>
      </x:c>
      <x:c r="H192" t="s">
        <x:v>83</x:v>
      </x:c>
      <x:c r="I192" s="6">
        <x:v>30.5268990542891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22.885</x:v>
      </x:c>
      <x:c r="R192" s="8">
        <x:v>124791.76652824</x:v>
      </x:c>
      <x:c r="S192" s="12">
        <x:v>442300.940334717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519275</x:v>
      </x:c>
      <x:c r="B193" s="1">
        <x:v>43207.562656794</x:v>
      </x:c>
      <x:c r="C193" s="6">
        <x:v>3.20439768666667</x:v>
      </x:c>
      <x:c r="D193" s="14" t="s">
        <x:v>77</x:v>
      </x:c>
      <x:c r="E193" s="15">
        <x:v>43194.5174731829</x:v>
      </x:c>
      <x:c r="F193" t="s">
        <x:v>82</x:v>
      </x:c>
      <x:c r="G193" s="6">
        <x:v>152.069824334899</x:v>
      </x:c>
      <x:c r="H193" t="s">
        <x:v>83</x:v>
      </x:c>
      <x:c r="I193" s="6">
        <x:v>30.5193279005475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22.883</x:v>
      </x:c>
      <x:c r="R193" s="8">
        <x:v>124773.28469499</x:v>
      </x:c>
      <x:c r="S193" s="12">
        <x:v>442319.400131821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519289</x:v>
      </x:c>
      <x:c r="B194" s="1">
        <x:v>43207.562668206</x:v>
      </x:c>
      <x:c r="C194" s="6">
        <x:v>3.22088191666667</x:v>
      </x:c>
      <x:c r="D194" s="14" t="s">
        <x:v>77</x:v>
      </x:c>
      <x:c r="E194" s="15">
        <x:v>43194.5174731829</x:v>
      </x:c>
      <x:c r="F194" t="s">
        <x:v>82</x:v>
      </x:c>
      <x:c r="G194" s="6">
        <x:v>152.062421959598</x:v>
      </x:c>
      <x:c r="H194" t="s">
        <x:v>83</x:v>
      </x:c>
      <x:c r="I194" s="6">
        <x:v>30.5235941834894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22.882</x:v>
      </x:c>
      <x:c r="R194" s="8">
        <x:v>124766.596570949</x:v>
      </x:c>
      <x:c r="S194" s="12">
        <x:v>442302.303503365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519302</x:v>
      </x:c>
      <x:c r="B195" s="1">
        <x:v>43207.5626802431</x:v>
      </x:c>
      <x:c r="C195" s="6">
        <x:v>3.23818295333333</x:v>
      </x:c>
      <x:c r="D195" s="14" t="s">
        <x:v>77</x:v>
      </x:c>
      <x:c r="E195" s="15">
        <x:v>43194.5174731829</x:v>
      </x:c>
      <x:c r="F195" t="s">
        <x:v>82</x:v>
      </x:c>
      <x:c r="G195" s="6">
        <x:v>152.119205032745</x:v>
      </x:c>
      <x:c r="H195" t="s">
        <x:v>83</x:v>
      </x:c>
      <x:c r="I195" s="6">
        <x:v>30.5171046284895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</x:v>
      </x:c>
      <x:c r="R195" s="8">
        <x:v>124759.022231619</x:v>
      </x:c>
      <x:c r="S195" s="12">
        <x:v>442298.032618773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519309</x:v>
      </x:c>
      <x:c r="B196" s="1">
        <x:v>43207.562691169</x:v>
      </x:c>
      <x:c r="C196" s="6">
        <x:v>3.25393379666667</x:v>
      </x:c>
      <x:c r="D196" s="14" t="s">
        <x:v>77</x:v>
      </x:c>
      <x:c r="E196" s="15">
        <x:v>43194.5174731829</x:v>
      </x:c>
      <x:c r="F196" t="s">
        <x:v>82</x:v>
      </x:c>
      <x:c r="G196" s="6">
        <x:v>151.995536614707</x:v>
      </x:c>
      <x:c r="H196" t="s">
        <x:v>83</x:v>
      </x:c>
      <x:c r="I196" s="6">
        <x:v>30.5457669245029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22.879</x:v>
      </x:c>
      <x:c r="R196" s="8">
        <x:v>124755.056550363</x:v>
      </x:c>
      <x:c r="S196" s="12">
        <x:v>442316.133206827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519320</x:v>
      </x:c>
      <x:c r="B197" s="1">
        <x:v>43207.5627029282</x:v>
      </x:c>
      <x:c r="C197" s="6">
        <x:v>3.27085141833333</x:v>
      </x:c>
      <x:c r="D197" s="14" t="s">
        <x:v>77</x:v>
      </x:c>
      <x:c r="E197" s="15">
        <x:v>43194.5174731829</x:v>
      </x:c>
      <x:c r="F197" t="s">
        <x:v>82</x:v>
      </x:c>
      <x:c r="G197" s="6">
        <x:v>152.017478720748</x:v>
      </x:c>
      <x:c r="H197" t="s">
        <x:v>83</x:v>
      </x:c>
      <x:c r="I197" s="6">
        <x:v>30.543874123814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22.878</x:v>
      </x:c>
      <x:c r="R197" s="8">
        <x:v>124751.724018438</x:v>
      </x:c>
      <x:c r="S197" s="12">
        <x:v>442316.866282766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519324</x:v>
      </x:c>
      <x:c r="B198" s="1">
        <x:v>43207.5627143171</x:v>
      </x:c>
      <x:c r="C198" s="6">
        <x:v>3.28728564833333</x:v>
      </x:c>
      <x:c r="D198" s="14" t="s">
        <x:v>77</x:v>
      </x:c>
      <x:c r="E198" s="15">
        <x:v>43194.5174731829</x:v>
      </x:c>
      <x:c r="F198" t="s">
        <x:v>82</x:v>
      </x:c>
      <x:c r="G198" s="6">
        <x:v>152.051700566053</x:v>
      </x:c>
      <x:c r="H198" t="s">
        <x:v>83</x:v>
      </x:c>
      <x:c r="I198" s="6">
        <x:v>30.5366935086968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22.878</x:v>
      </x:c>
      <x:c r="R198" s="8">
        <x:v>124737.03227131</x:v>
      </x:c>
      <x:c r="S198" s="12">
        <x:v>442303.048590938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519336</x:v>
      </x:c>
      <x:c r="B199" s="1">
        <x:v>43207.5627262384</x:v>
      </x:c>
      <x:c r="C199" s="6">
        <x:v>3.30440337166667</x:v>
      </x:c>
      <x:c r="D199" s="14" t="s">
        <x:v>77</x:v>
      </x:c>
      <x:c r="E199" s="15">
        <x:v>43194.5174731829</x:v>
      </x:c>
      <x:c r="F199" t="s">
        <x:v>82</x:v>
      </x:c>
      <x:c r="G199" s="6">
        <x:v>152.055032621105</x:v>
      </x:c>
      <x:c r="H199" t="s">
        <x:v>83</x:v>
      </x:c>
      <x:c r="I199" s="6">
        <x:v>30.538706482931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22.877</x:v>
      </x:c>
      <x:c r="R199" s="8">
        <x:v>124739.543341192</x:v>
      </x:c>
      <x:c r="S199" s="12">
        <x:v>442323.453095049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519346</x:v>
      </x:c>
      <x:c r="B200" s="1">
        <x:v>43207.5627376157</x:v>
      </x:c>
      <x:c r="C200" s="6">
        <x:v>3.32082093166667</x:v>
      </x:c>
      <x:c r="D200" s="14" t="s">
        <x:v>77</x:v>
      </x:c>
      <x:c r="E200" s="15">
        <x:v>43194.5174731829</x:v>
      </x:c>
      <x:c r="F200" t="s">
        <x:v>82</x:v>
      </x:c>
      <x:c r="G200" s="6">
        <x:v>152.048090685041</x:v>
      </x:c>
      <x:c r="H200" t="s">
        <x:v>83</x:v>
      </x:c>
      <x:c r="I200" s="6">
        <x:v>30.5455866577245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22.875</x:v>
      </x:c>
      <x:c r="R200" s="8">
        <x:v>124728.113299573</x:v>
      </x:c>
      <x:c r="S200" s="12">
        <x:v>442296.496395578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519353</x:v>
      </x:c>
      <x:c r="B201" s="1">
        <x:v>43207.5627492245</x:v>
      </x:c>
      <x:c r="C201" s="6">
        <x:v>3.33752186333333</x:v>
      </x:c>
      <x:c r="D201" s="14" t="s">
        <x:v>77</x:v>
      </x:c>
      <x:c r="E201" s="15">
        <x:v>43194.5174731829</x:v>
      </x:c>
      <x:c r="F201" t="s">
        <x:v>82</x:v>
      </x:c>
      <x:c r="G201" s="6">
        <x:v>152.147046062569</x:v>
      </x:c>
      <x:c r="H201" t="s">
        <x:v>83</x:v>
      </x:c>
      <x:c r="I201" s="6">
        <x:v>30.5329680073296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22.872</x:v>
      </x:c>
      <x:c r="R201" s="8">
        <x:v>124726.106743005</x:v>
      </x:c>
      <x:c r="S201" s="12">
        <x:v>442286.170627905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519363</x:v>
      </x:c>
      <x:c r="B202" s="1">
        <x:v>43207.5627606829</x:v>
      </x:c>
      <x:c r="C202" s="6">
        <x:v>3.35402276333333</x:v>
      </x:c>
      <x:c r="D202" s="14" t="s">
        <x:v>77</x:v>
      </x:c>
      <x:c r="E202" s="15">
        <x:v>43194.5174731829</x:v>
      </x:c>
      <x:c r="F202" t="s">
        <x:v>82</x:v>
      </x:c>
      <x:c r="G202" s="6">
        <x:v>152.188165938696</x:v>
      </x:c>
      <x:c r="H202" t="s">
        <x:v>83</x:v>
      </x:c>
      <x:c r="I202" s="6">
        <x:v>30.5243452902037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22.872</x:v>
      </x:c>
      <x:c r="R202" s="8">
        <x:v>124725.363282352</x:v>
      </x:c>
      <x:c r="S202" s="12">
        <x:v>442293.574552194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519378</x:v>
      </x:c>
      <x:c r="B203" s="1">
        <x:v>43207.5627725347</x:v>
      </x:c>
      <x:c r="C203" s="6">
        <x:v>3.37109039333333</x:v>
      </x:c>
      <x:c r="D203" s="14" t="s">
        <x:v>77</x:v>
      </x:c>
      <x:c r="E203" s="15">
        <x:v>43194.5174731829</x:v>
      </x:c>
      <x:c r="F203" t="s">
        <x:v>82</x:v>
      </x:c>
      <x:c r="G203" s="6">
        <x:v>152.223648398775</x:v>
      </x:c>
      <x:c r="H203" t="s">
        <x:v>83</x:v>
      </x:c>
      <x:c r="I203" s="6">
        <x:v>30.5223323245896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22.87</x:v>
      </x:c>
      <x:c r="R203" s="8">
        <x:v>124717.937036492</x:v>
      </x:c>
      <x:c r="S203" s="12">
        <x:v>442305.442131596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519391</x:v>
      </x:c>
      <x:c r="B204" s="1">
        <x:v>43207.5627835995</x:v>
      </x:c>
      <x:c r="C204" s="6">
        <x:v>3.38704134833333</x:v>
      </x:c>
      <x:c r="D204" s="14" t="s">
        <x:v>77</x:v>
      </x:c>
      <x:c r="E204" s="15">
        <x:v>43194.5174731829</x:v>
      </x:c>
      <x:c r="F204" t="s">
        <x:v>82</x:v>
      </x:c>
      <x:c r="G204" s="6">
        <x:v>152.209130177173</x:v>
      </x:c>
      <x:c r="H204" t="s">
        <x:v>83</x:v>
      </x:c>
      <x:c r="I204" s="6">
        <x:v>30.5226628113983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22.871</x:v>
      </x:c>
      <x:c r="R204" s="8">
        <x:v>124721.074542616</x:v>
      </x:c>
      <x:c r="S204" s="12">
        <x:v>442293.134946047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519400</x:v>
      </x:c>
      <x:c r="B205" s="1">
        <x:v>43207.5627951736</x:v>
      </x:c>
      <x:c r="C205" s="6">
        <x:v>3.40370895</x:v>
      </x:c>
      <x:c r="D205" s="14" t="s">
        <x:v>77</x:v>
      </x:c>
      <x:c r="E205" s="15">
        <x:v>43194.5174731829</x:v>
      </x:c>
      <x:c r="F205" t="s">
        <x:v>82</x:v>
      </x:c>
      <x:c r="G205" s="6">
        <x:v>152.193841363155</x:v>
      </x:c>
      <x:c r="H205" t="s">
        <x:v>83</x:v>
      </x:c>
      <x:c r="I205" s="6">
        <x:v>30.5285815352195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22.87</x:v>
      </x:c>
      <x:c r="R205" s="8">
        <x:v>124711.297436124</x:v>
      </x:c>
      <x:c r="S205" s="12">
        <x:v>442292.707721898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519411</x:v>
      </x:c>
      <x:c r="B206" s="1">
        <x:v>43207.5628071759</x:v>
      </x:c>
      <x:c r="C206" s="6">
        <x:v>3.42095990833333</x:v>
      </x:c>
      <x:c r="D206" s="14" t="s">
        <x:v>77</x:v>
      </x:c>
      <x:c r="E206" s="15">
        <x:v>43194.5174731829</x:v>
      </x:c>
      <x:c r="F206" t="s">
        <x:v>82</x:v>
      </x:c>
      <x:c r="G206" s="6">
        <x:v>152.267069537676</x:v>
      </x:c>
      <x:c r="H206" t="s">
        <x:v>83</x:v>
      </x:c>
      <x:c r="I206" s="6">
        <x:v>30.5213709086033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22.867</x:v>
      </x:c>
      <x:c r="R206" s="8">
        <x:v>124717.962424211</x:v>
      </x:c>
      <x:c r="S206" s="12">
        <x:v>442289.759791738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519419</x:v>
      </x:c>
      <x:c r="B207" s="1">
        <x:v>43207.5628184838</x:v>
      </x:c>
      <x:c r="C207" s="6">
        <x:v>3.43727745833333</x:v>
      </x:c>
      <x:c r="D207" s="14" t="s">
        <x:v>77</x:v>
      </x:c>
      <x:c r="E207" s="15">
        <x:v>43194.5174731829</x:v>
      </x:c>
      <x:c r="F207" t="s">
        <x:v>82</x:v>
      </x:c>
      <x:c r="G207" s="6">
        <x:v>152.166859953417</x:v>
      </x:c>
      <x:c r="H207" t="s">
        <x:v>83</x:v>
      </x:c>
      <x:c r="I207" s="6">
        <x:v>30.5315258788796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22.871</x:v>
      </x:c>
      <x:c r="R207" s="8">
        <x:v>124708.40901631</x:v>
      </x:c>
      <x:c r="S207" s="12">
        <x:v>442275.800663634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519424</x:v>
      </x:c>
      <x:c r="B208" s="1">
        <x:v>43207.5628302431</x:v>
      </x:c>
      <x:c r="C208" s="6">
        <x:v>3.45417846666667</x:v>
      </x:c>
      <x:c r="D208" s="14" t="s">
        <x:v>77</x:v>
      </x:c>
      <x:c r="E208" s="15">
        <x:v>43194.5174731829</x:v>
      </x:c>
      <x:c r="F208" t="s">
        <x:v>82</x:v>
      </x:c>
      <x:c r="G208" s="6">
        <x:v>152.268262257077</x:v>
      </x:c>
      <x:c r="H208" t="s">
        <x:v>83</x:v>
      </x:c>
      <x:c r="I208" s="6">
        <x:v>30.5238345376197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22.866</x:v>
      </x:c>
      <x:c r="R208" s="8">
        <x:v>124703.510668242</x:v>
      </x:c>
      <x:c r="S208" s="12">
        <x:v>442294.11934422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519441</x:v>
      </x:c>
      <x:c r="B209" s="1">
        <x:v>43207.5628418634</x:v>
      </x:c>
      <x:c r="C209" s="6">
        <x:v>3.47091275</x:v>
      </x:c>
      <x:c r="D209" s="14" t="s">
        <x:v>77</x:v>
      </x:c>
      <x:c r="E209" s="15">
        <x:v>43194.5174731829</x:v>
      </x:c>
      <x:c r="F209" t="s">
        <x:v>82</x:v>
      </x:c>
      <x:c r="G209" s="6">
        <x:v>152.330484008787</x:v>
      </x:c>
      <x:c r="H209" t="s">
        <x:v>83</x:v>
      </x:c>
      <x:c r="I209" s="6">
        <x:v>30.5189373256198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22.863</x:v>
      </x:c>
      <x:c r="R209" s="8">
        <x:v>124677.574116756</x:v>
      </x:c>
      <x:c r="S209" s="12">
        <x:v>442279.855750399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519444</x:v>
      </x:c>
      <x:c r="B210" s="1">
        <x:v>43207.562853125</x:v>
      </x:c>
      <x:c r="C210" s="6">
        <x:v>3.487163655</x:v>
      </x:c>
      <x:c r="D210" s="14" t="s">
        <x:v>77</x:v>
      </x:c>
      <x:c r="E210" s="15">
        <x:v>43194.5174731829</x:v>
      </x:c>
      <x:c r="F210" t="s">
        <x:v>82</x:v>
      </x:c>
      <x:c r="G210" s="6">
        <x:v>152.308546088301</x:v>
      </x:c>
      <x:c r="H210" t="s">
        <x:v>83</x:v>
      </x:c>
      <x:c r="I210" s="6">
        <x:v>30.5153921091251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22.866</x:v>
      </x:c>
      <x:c r="R210" s="8">
        <x:v>124664.183511767</x:v>
      </x:c>
      <x:c r="S210" s="12">
        <x:v>442265.067996265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519458</x:v>
      </x:c>
      <x:c r="B211" s="1">
        <x:v>43207.5628650463</x:v>
      </x:c>
      <x:c r="C211" s="6">
        <x:v>3.50429797833333</x:v>
      </x:c>
      <x:c r="D211" s="14" t="s">
        <x:v>77</x:v>
      </x:c>
      <x:c r="E211" s="15">
        <x:v>43194.5174731829</x:v>
      </x:c>
      <x:c r="F211" t="s">
        <x:v>82</x:v>
      </x:c>
      <x:c r="G211" s="6">
        <x:v>152.276381506566</x:v>
      </x:c>
      <x:c r="H211" t="s">
        <x:v>83</x:v>
      </x:c>
      <x:c r="I211" s="6">
        <x:v>30.5275600288396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22.864</x:v>
      </x:c>
      <x:c r="R211" s="8">
        <x:v>124649.455834999</x:v>
      </x:c>
      <x:c r="S211" s="12">
        <x:v>442273.969928528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519463</x:v>
      </x:c>
      <x:c r="B212" s="1">
        <x:v>43207.5628767361</x:v>
      </x:c>
      <x:c r="C212" s="6">
        <x:v>3.52114887166667</x:v>
      </x:c>
      <x:c r="D212" s="14" t="s">
        <x:v>77</x:v>
      </x:c>
      <x:c r="E212" s="15">
        <x:v>43194.5174731829</x:v>
      </x:c>
      <x:c r="F212" t="s">
        <x:v>82</x:v>
      </x:c>
      <x:c r="G212" s="6">
        <x:v>152.239779421894</x:v>
      </x:c>
      <x:c r="H212" t="s">
        <x:v>83</x:v>
      </x:c>
      <x:c r="I212" s="6">
        <x:v>30.532517342122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22.865</x:v>
      </x:c>
      <x:c r="R212" s="8">
        <x:v>124650.195074642</x:v>
      </x:c>
      <x:c r="S212" s="12">
        <x:v>442279.086570068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519474</x:v>
      </x:c>
      <x:c r="B213" s="1">
        <x:v>43207.5628991088</x:v>
      </x:c>
      <x:c r="C213" s="6">
        <x:v>3.55335074166667</x:v>
      </x:c>
      <x:c r="D213" s="14" t="s">
        <x:v>77</x:v>
      </x:c>
      <x:c r="E213" s="15">
        <x:v>43194.5174731829</x:v>
      </x:c>
      <x:c r="F213" t="s">
        <x:v>82</x:v>
      </x:c>
      <x:c r="G213" s="6">
        <x:v>152.360458222633</x:v>
      </x:c>
      <x:c r="H213" t="s">
        <x:v>83</x:v>
      </x:c>
      <x:c r="I213" s="6">
        <x:v>30.5208000679918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22.86</x:v>
      </x:c>
      <x:c r="R213" s="8">
        <x:v>124667.152050137</x:v>
      </x:c>
      <x:c r="S213" s="12">
        <x:v>442347.274430686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519483</x:v>
      </x:c>
      <x:c r="B214" s="1">
        <x:v>43207.5628995718</x:v>
      </x:c>
      <x:c r="C214" s="6">
        <x:v>3.55403408333333</x:v>
      </x:c>
      <x:c r="D214" s="14" t="s">
        <x:v>77</x:v>
      </x:c>
      <x:c r="E214" s="15">
        <x:v>43194.5174731829</x:v>
      </x:c>
      <x:c r="F214" t="s">
        <x:v>82</x:v>
      </x:c>
      <x:c r="G214" s="6">
        <x:v>152.339374449086</x:v>
      </x:c>
      <x:c r="H214" t="s">
        <x:v>83</x:v>
      </x:c>
      <x:c r="I214" s="6">
        <x:v>30.5252165742022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22.86</x:v>
      </x:c>
      <x:c r="R214" s="8">
        <x:v>124607.081289881</x:v>
      </x:c>
      <x:c r="S214" s="12">
        <x:v>442233.291131974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519499</x:v>
      </x:c>
      <x:c r="B215" s="1">
        <x:v>43207.5629113079</x:v>
      </x:c>
      <x:c r="C215" s="6">
        <x:v>3.570935035</x:v>
      </x:c>
      <x:c r="D215" s="14" t="s">
        <x:v>77</x:v>
      </x:c>
      <x:c r="E215" s="15">
        <x:v>43194.5174731829</x:v>
      </x:c>
      <x:c r="F215" t="s">
        <x:v>82</x:v>
      </x:c>
      <x:c r="G215" s="6">
        <x:v>152.275279405574</x:v>
      </x:c>
      <x:c r="H215" t="s">
        <x:v>83</x:v>
      </x:c>
      <x:c r="I215" s="6">
        <x:v>30.5305043716025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22.863</x:v>
      </x:c>
      <x:c r="R215" s="8">
        <x:v>124604.321980198</x:v>
      </x:c>
      <x:c r="S215" s="12">
        <x:v>442231.35872349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519511</x:v>
      </x:c>
      <x:c r="B216" s="1">
        <x:v>43207.5629226505</x:v>
      </x:c>
      <x:c r="C216" s="6">
        <x:v>3.58723592666667</x:v>
      </x:c>
      <x:c r="D216" s="14" t="s">
        <x:v>77</x:v>
      </x:c>
      <x:c r="E216" s="15">
        <x:v>43194.5174731829</x:v>
      </x:c>
      <x:c r="F216" t="s">
        <x:v>82</x:v>
      </x:c>
      <x:c r="G216" s="6">
        <x:v>152.303232761253</x:v>
      </x:c>
      <x:c r="H216" t="s">
        <x:v>83</x:v>
      </x:c>
      <x:c r="I216" s="6">
        <x:v>30.5327877412392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22.86</x:v>
      </x:c>
      <x:c r="R216" s="8">
        <x:v>124612.679270097</x:v>
      </x:c>
      <x:c r="S216" s="12">
        <x:v>442251.869343416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519514</x:v>
      </x:c>
      <x:c r="B217" s="1">
        <x:v>43207.5629340278</x:v>
      </x:c>
      <x:c r="C217" s="6">
        <x:v>3.60367019166667</x:v>
      </x:c>
      <x:c r="D217" s="14" t="s">
        <x:v>77</x:v>
      </x:c>
      <x:c r="E217" s="15">
        <x:v>43194.5174731829</x:v>
      </x:c>
      <x:c r="F217" t="s">
        <x:v>82</x:v>
      </x:c>
      <x:c r="G217" s="6">
        <x:v>152.245521427932</x:v>
      </x:c>
      <x:c r="H217" t="s">
        <x:v>83</x:v>
      </x:c>
      <x:c r="I217" s="6">
        <x:v>30.5503036416126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22.858</x:v>
      </x:c>
      <x:c r="R217" s="8">
        <x:v>124614.2706593</x:v>
      </x:c>
      <x:c r="S217" s="12">
        <x:v>442250.093210923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519531</x:v>
      </x:c>
      <x:c r="B218" s="1">
        <x:v>43207.5629462963</x:v>
      </x:c>
      <x:c r="C218" s="6">
        <x:v>3.62132125833333</x:v>
      </x:c>
      <x:c r="D218" s="14" t="s">
        <x:v>77</x:v>
      </x:c>
      <x:c r="E218" s="15">
        <x:v>43194.5174731829</x:v>
      </x:c>
      <x:c r="F218" t="s">
        <x:v>82</x:v>
      </x:c>
      <x:c r="G218" s="6">
        <x:v>152.306233765052</x:v>
      </x:c>
      <x:c r="H218" t="s">
        <x:v>83</x:v>
      </x:c>
      <x:c r="I218" s="6">
        <x:v>30.5402988365404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22.857</x:v>
      </x:c>
      <x:c r="R218" s="8">
        <x:v>124615.906983688</x:v>
      </x:c>
      <x:c r="S218" s="12">
        <x:v>442270.40289852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519538</x:v>
      </x:c>
      <x:c r="B219" s="1">
        <x:v>43207.5629624653</x:v>
      </x:c>
      <x:c r="C219" s="6">
        <x:v>3.644589205</x:v>
      </x:c>
      <x:c r="D219" s="14" t="s">
        <x:v>77</x:v>
      </x:c>
      <x:c r="E219" s="15">
        <x:v>43194.5174731829</x:v>
      </x:c>
      <x:c r="F219" t="s">
        <x:v>82</x:v>
      </x:c>
      <x:c r="G219" s="6">
        <x:v>152.375472459084</x:v>
      </x:c>
      <x:c r="H219" t="s">
        <x:v>83</x:v>
      </x:c>
      <x:c r="I219" s="6">
        <x:v>30.5230834310205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22.858</x:v>
      </x:c>
      <x:c r="R219" s="8">
        <x:v>124623.620731912</x:v>
      </x:c>
      <x:c r="S219" s="12">
        <x:v>442313.824236456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519547</x:v>
      </x:c>
      <x:c r="B220" s="1">
        <x:v>43207.5629696412</x:v>
      </x:c>
      <x:c r="C220" s="6">
        <x:v>3.65492310666667</x:v>
      </x:c>
      <x:c r="D220" s="14" t="s">
        <x:v>77</x:v>
      </x:c>
      <x:c r="E220" s="15">
        <x:v>43194.5174731829</x:v>
      </x:c>
      <x:c r="F220" t="s">
        <x:v>82</x:v>
      </x:c>
      <x:c r="G220" s="6">
        <x:v>152.347350465039</x:v>
      </x:c>
      <x:c r="H220" t="s">
        <x:v>83</x:v>
      </x:c>
      <x:c r="I220" s="6">
        <x:v>30.5371141300784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22.855</x:v>
      </x:c>
      <x:c r="R220" s="8">
        <x:v>124591.914957973</x:v>
      </x:c>
      <x:c r="S220" s="12">
        <x:v>442256.384075337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519554</x:v>
      </x:c>
      <x:c r="B221" s="1">
        <x:v>43207.5629819097</x:v>
      </x:c>
      <x:c r="C221" s="6">
        <x:v>3.67259077333333</x:v>
      </x:c>
      <x:c r="D221" s="14" t="s">
        <x:v>77</x:v>
      </x:c>
      <x:c r="E221" s="15">
        <x:v>43194.5174731829</x:v>
      </x:c>
      <x:c r="F221" t="s">
        <x:v>82</x:v>
      </x:c>
      <x:c r="G221" s="6">
        <x:v>152.382741259265</x:v>
      </x:c>
      <x:c r="H221" t="s">
        <x:v>83</x:v>
      </x:c>
      <x:c r="I221" s="6">
        <x:v>30.5269891871744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22.856</x:v>
      </x:c>
      <x:c r="R221" s="8">
        <x:v>124605.340024336</x:v>
      </x:c>
      <x:c r="S221" s="12">
        <x:v>442285.832391938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519570</x:v>
      </x:c>
      <x:c r="B222" s="1">
        <x:v>43207.5629921643</x:v>
      </x:c>
      <x:c r="C222" s="6">
        <x:v>3.68735829166667</x:v>
      </x:c>
      <x:c r="D222" s="14" t="s">
        <x:v>77</x:v>
      </x:c>
      <x:c r="E222" s="15">
        <x:v>43194.5174731829</x:v>
      </x:c>
      <x:c r="F222" t="s">
        <x:v>82</x:v>
      </x:c>
      <x:c r="G222" s="6">
        <x:v>152.370546419008</x:v>
      </x:c>
      <x:c r="H222" t="s">
        <x:v>83</x:v>
      </x:c>
      <x:c r="I222" s="6">
        <x:v>30.5295429532734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22.856</x:v>
      </x:c>
      <x:c r="R222" s="8">
        <x:v>124581.066065905</x:v>
      </x:c>
      <x:c r="S222" s="12">
        <x:v>442254.219043404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519579</x:v>
      </x:c>
      <x:c r="B223" s="1">
        <x:v>43207.5630042477</x:v>
      </x:c>
      <x:c r="C223" s="6">
        <x:v>3.70474259833333</x:v>
      </x:c>
      <x:c r="D223" s="14" t="s">
        <x:v>77</x:v>
      </x:c>
      <x:c r="E223" s="15">
        <x:v>43194.5174731829</x:v>
      </x:c>
      <x:c r="F223" t="s">
        <x:v>82</x:v>
      </x:c>
      <x:c r="G223" s="6">
        <x:v>152.388527799366</x:v>
      </x:c>
      <x:c r="H223" t="s">
        <x:v>83</x:v>
      </x:c>
      <x:c r="I223" s="6">
        <x:v>30.5284914022914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22.855</x:v>
      </x:c>
      <x:c r="R223" s="8">
        <x:v>124579.772091688</x:v>
      </x:c>
      <x:c r="S223" s="12">
        <x:v>442257.437078779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519587</x:v>
      </x:c>
      <x:c r="B224" s="1">
        <x:v>43207.5630174421</x:v>
      </x:c>
      <x:c r="C224" s="6">
        <x:v>3.72376036</x:v>
      </x:c>
      <x:c r="D224" s="14" t="s">
        <x:v>77</x:v>
      </x:c>
      <x:c r="E224" s="15">
        <x:v>43194.5174731829</x:v>
      </x:c>
      <x:c r="F224" t="s">
        <x:v>82</x:v>
      </x:c>
      <x:c r="G224" s="6">
        <x:v>152.51755216055</x:v>
      </x:c>
      <x:c r="H224" t="s">
        <x:v>83</x:v>
      </x:c>
      <x:c r="I224" s="6">
        <x:v>30.5096236292807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22.852</x:v>
      </x:c>
      <x:c r="R224" s="8">
        <x:v>124579.324285098</x:v>
      </x:c>
      <x:c r="S224" s="12">
        <x:v>442269.55441591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519597</x:v>
      </x:c>
      <x:c r="B225" s="1">
        <x:v>43207.5630267708</x:v>
      </x:c>
      <x:c r="C225" s="6">
        <x:v>3.737194395</x:v>
      </x:c>
      <x:c r="D225" s="14" t="s">
        <x:v>77</x:v>
      </x:c>
      <x:c r="E225" s="15">
        <x:v>43194.5174731829</x:v>
      </x:c>
      <x:c r="F225" t="s">
        <x:v>82</x:v>
      </x:c>
      <x:c r="G225" s="6">
        <x:v>152.427558651994</x:v>
      </x:c>
      <x:c r="H225" t="s">
        <x:v>83</x:v>
      </x:c>
      <x:c r="I225" s="6">
        <x:v>30.5366033755499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22.849</x:v>
      </x:c>
      <x:c r="R225" s="8">
        <x:v>124562.041475887</x:v>
      </x:c>
      <x:c r="S225" s="12">
        <x:v>442258.177839155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519606</x:v>
      </x:c>
      <x:c r="B226" s="1">
        <x:v>43207.5630384606</x:v>
      </x:c>
      <x:c r="C226" s="6">
        <x:v>3.75404537</x:v>
      </x:c>
      <x:c r="D226" s="14" t="s">
        <x:v>77</x:v>
      </x:c>
      <x:c r="E226" s="15">
        <x:v>43194.5174731829</x:v>
      </x:c>
      <x:c r="F226" t="s">
        <x:v>82</x:v>
      </x:c>
      <x:c r="G226" s="6">
        <x:v>152.453873411858</x:v>
      </x:c>
      <x:c r="H226" t="s">
        <x:v>83</x:v>
      </x:c>
      <x:c r="I226" s="6">
        <x:v>30.5256672384285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22.851</x:v>
      </x:c>
      <x:c r="R226" s="8">
        <x:v>124547.471187375</x:v>
      </x:c>
      <x:c r="S226" s="12">
        <x:v>442260.851113579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519615</x:v>
      </x:c>
      <x:c r="B227" s="1">
        <x:v>43207.5630498495</x:v>
      </x:c>
      <x:c r="C227" s="6">
        <x:v>3.770446295</x:v>
      </x:c>
      <x:c r="D227" s="14" t="s">
        <x:v>77</x:v>
      </x:c>
      <x:c r="E227" s="15">
        <x:v>43194.5174731829</x:v>
      </x:c>
      <x:c r="F227" t="s">
        <x:v>82</x:v>
      </x:c>
      <x:c r="G227" s="6">
        <x:v>152.465885943372</x:v>
      </x:c>
      <x:c r="H227" t="s">
        <x:v>83</x:v>
      </x:c>
      <x:c r="I227" s="6">
        <x:v>30.5285815352195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22.849</x:v>
      </x:c>
      <x:c r="R227" s="8">
        <x:v>124541.34208975</x:v>
      </x:c>
      <x:c r="S227" s="12">
        <x:v>442263.141972229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519624</x:v>
      </x:c>
      <x:c r="B228" s="1">
        <x:v>43207.5630620023</x:v>
      </x:c>
      <x:c r="C228" s="6">
        <x:v>3.787897295</x:v>
      </x:c>
      <x:c r="D228" s="14" t="s">
        <x:v>77</x:v>
      </x:c>
      <x:c r="E228" s="15">
        <x:v>43194.5174731829</x:v>
      </x:c>
      <x:c r="F228" t="s">
        <x:v>82</x:v>
      </x:c>
      <x:c r="G228" s="6">
        <x:v>152.425263291276</x:v>
      </x:c>
      <x:c r="H228" t="s">
        <x:v>83</x:v>
      </x:c>
      <x:c r="I228" s="6">
        <x:v>30.5289420669569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22.852</x:v>
      </x:c>
      <x:c r="R228" s="8">
        <x:v>124533.55699787</x:v>
      </x:c>
      <x:c r="S228" s="12">
        <x:v>442264.171217039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519634</x:v>
      </x:c>
      <x:c r="B229" s="1">
        <x:v>43207.5630735301</x:v>
      </x:c>
      <x:c r="C229" s="6">
        <x:v>3.80453159166667</x:v>
      </x:c>
      <x:c r="D229" s="14" t="s">
        <x:v>77</x:v>
      </x:c>
      <x:c r="E229" s="15">
        <x:v>43194.5174731829</x:v>
      </x:c>
      <x:c r="F229" t="s">
        <x:v>82</x:v>
      </x:c>
      <x:c r="G229" s="6">
        <x:v>152.557407854063</x:v>
      </x:c>
      <x:c r="H229" t="s">
        <x:v>83</x:v>
      </x:c>
      <x:c r="I229" s="6">
        <x:v>30.520289315948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22.845</x:v>
      </x:c>
      <x:c r="R229" s="8">
        <x:v>124527.447242002</x:v>
      </x:c>
      <x:c r="S229" s="12">
        <x:v>442253.969459895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519649</x:v>
      </x:c>
      <x:c r="B230" s="1">
        <x:v>43207.563084919</x:v>
      </x:c>
      <x:c r="C230" s="6">
        <x:v>3.820899165</x:v>
      </x:c>
      <x:c r="D230" s="14" t="s">
        <x:v>77</x:v>
      </x:c>
      <x:c r="E230" s="15">
        <x:v>43194.5174731829</x:v>
      </x:c>
      <x:c r="F230" t="s">
        <x:v>82</x:v>
      </x:c>
      <x:c r="G230" s="6">
        <x:v>152.542315028288</x:v>
      </x:c>
      <x:c r="H230" t="s">
        <x:v>83</x:v>
      </x:c>
      <x:c r="I230" s="6">
        <x:v>30.5153019765512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22.848</x:v>
      </x:c>
      <x:c r="R230" s="8">
        <x:v>124516.144980824</x:v>
      </x:c>
      <x:c r="S230" s="12">
        <x:v>442276.707868011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519656</x:v>
      </x:c>
      <x:c r="B231" s="1">
        <x:v>43207.5630965278</x:v>
      </x:c>
      <x:c r="C231" s="6">
        <x:v>3.83765008333333</x:v>
      </x:c>
      <x:c r="D231" s="14" t="s">
        <x:v>77</x:v>
      </x:c>
      <x:c r="E231" s="15">
        <x:v>43194.5174731829</x:v>
      </x:c>
      <x:c r="F231" t="s">
        <x:v>82</x:v>
      </x:c>
      <x:c r="G231" s="6">
        <x:v>152.527824590272</x:v>
      </x:c>
      <x:c r="H231" t="s">
        <x:v>83</x:v>
      </x:c>
      <x:c r="I231" s="6">
        <x:v>30.5264784341884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22.845</x:v>
      </x:c>
      <x:c r="R231" s="8">
        <x:v>124513.934524335</x:v>
      </x:c>
      <x:c r="S231" s="12">
        <x:v>442258.012636022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519666</x:v>
      </x:c>
      <x:c r="B232" s="1">
        <x:v>43207.5631080671</x:v>
      </x:c>
      <x:c r="C232" s="6">
        <x:v>3.85426771</x:v>
      </x:c>
      <x:c r="D232" s="14" t="s">
        <x:v>77</x:v>
      </x:c>
      <x:c r="E232" s="15">
        <x:v>43194.5174731829</x:v>
      </x:c>
      <x:c r="F232" t="s">
        <x:v>82</x:v>
      </x:c>
      <x:c r="G232" s="6">
        <x:v>152.562614660938</x:v>
      </x:c>
      <x:c r="H232" t="s">
        <x:v>83</x:v>
      </x:c>
      <x:c r="I232" s="6">
        <x:v>30.5137697231658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22.847</x:v>
      </x:c>
      <x:c r="R232" s="8">
        <x:v>124503.657410771</x:v>
      </x:c>
      <x:c r="S232" s="12">
        <x:v>442260.043473484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519680</x:v>
      </x:c>
      <x:c r="B233" s="1">
        <x:v>43207.5631193634</x:v>
      </x:c>
      <x:c r="C233" s="6">
        <x:v>3.87055196666667</x:v>
      </x:c>
      <x:c r="D233" s="14" t="s">
        <x:v>77</x:v>
      </x:c>
      <x:c r="E233" s="15">
        <x:v>43194.5174731829</x:v>
      </x:c>
      <x:c r="F233" t="s">
        <x:v>82</x:v>
      </x:c>
      <x:c r="G233" s="6">
        <x:v>152.572953682641</x:v>
      </x:c>
      <x:c r="H233" t="s">
        <x:v>83</x:v>
      </x:c>
      <x:c r="I233" s="6">
        <x:v>30.5116065431075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22.847</x:v>
      </x:c>
      <x:c r="R233" s="8">
        <x:v>124485.228577073</x:v>
      </x:c>
      <x:c r="S233" s="12">
        <x:v>442242.960664171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519689</x:v>
      </x:c>
      <x:c r="B234" s="1">
        <x:v>43207.5631314468</x:v>
      </x:c>
      <x:c r="C234" s="6">
        <x:v>3.88790292166667</x:v>
      </x:c>
      <x:c r="D234" s="14" t="s">
        <x:v>77</x:v>
      </x:c>
      <x:c r="E234" s="15">
        <x:v>43194.5174731829</x:v>
      </x:c>
      <x:c r="F234" t="s">
        <x:v>82</x:v>
      </x:c>
      <x:c r="G234" s="6">
        <x:v>152.599273470502</x:v>
      </x:c>
      <x:c r="H234" t="s">
        <x:v>83</x:v>
      </x:c>
      <x:c r="I234" s="6">
        <x:v>30.5223924130978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22.841</x:v>
      </x:c>
      <x:c r="R234" s="8">
        <x:v>124487.063666911</x:v>
      </x:c>
      <x:c r="S234" s="12">
        <x:v>442269.900844086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519699</x:v>
      </x:c>
      <x:c r="B235" s="1">
        <x:v>43207.5631426736</x:v>
      </x:c>
      <x:c r="C235" s="6">
        <x:v>3.90412054333333</x:v>
      </x:c>
      <x:c r="D235" s="14" t="s">
        <x:v>77</x:v>
      </x:c>
      <x:c r="E235" s="15">
        <x:v>43194.5174731829</x:v>
      </x:c>
      <x:c r="F235" t="s">
        <x:v>82</x:v>
      </x:c>
      <x:c r="G235" s="6">
        <x:v>152.49508453646</x:v>
      </x:c>
      <x:c r="H235" t="s">
        <x:v>83</x:v>
      </x:c>
      <x:c r="I235" s="6">
        <x:v>30.5414705689245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22.842</x:v>
      </x:c>
      <x:c r="R235" s="8">
        <x:v>124482.753824504</x:v>
      </x:c>
      <x:c r="S235" s="12">
        <x:v>442249.094395264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519705</x:v>
      </x:c>
      <x:c r="B236" s="1">
        <x:v>43207.5631545486</x:v>
      </x:c>
      <x:c r="C236" s="6">
        <x:v>3.92118812666667</x:v>
      </x:c>
      <x:c r="D236" s="14" t="s">
        <x:v>77</x:v>
      </x:c>
      <x:c r="E236" s="15">
        <x:v>43194.5174731829</x:v>
      </x:c>
      <x:c r="F236" t="s">
        <x:v>82</x:v>
      </x:c>
      <x:c r="G236" s="6">
        <x:v>152.579736364796</x:v>
      </x:c>
      <x:c r="H236" t="s">
        <x:v>83</x:v>
      </x:c>
      <x:c r="I236" s="6">
        <x:v>30.5264784341884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22.841</x:v>
      </x:c>
      <x:c r="R236" s="8">
        <x:v>124472.871516985</x:v>
      </x:c>
      <x:c r="S236" s="12">
        <x:v>442256.877152095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519722</x:v>
      </x:c>
      <x:c r="B237" s="1">
        <x:v>43207.5631658912</x:v>
      </x:c>
      <x:c r="C237" s="6">
        <x:v>3.93752238166667</x:v>
      </x:c>
      <x:c r="D237" s="14" t="s">
        <x:v>77</x:v>
      </x:c>
      <x:c r="E237" s="15">
        <x:v>43194.5174731829</x:v>
      </x:c>
      <x:c r="F237" t="s">
        <x:v>82</x:v>
      </x:c>
      <x:c r="G237" s="6">
        <x:v>152.616943669847</x:v>
      </x:c>
      <x:c r="H237" t="s">
        <x:v>83</x:v>
      </x:c>
      <x:c r="I237" s="6">
        <x:v>30.5186969718402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22.841</x:v>
      </x:c>
      <x:c r="R237" s="8">
        <x:v>124469.291131026</x:v>
      </x:c>
      <x:c r="S237" s="12">
        <x:v>442255.016352363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519731</x:v>
      </x:c>
      <x:c r="B238" s="1">
        <x:v>43207.563177662</x:v>
      </x:c>
      <x:c r="C238" s="6">
        <x:v>3.95447337833333</x:v>
      </x:c>
      <x:c r="D238" s="14" t="s">
        <x:v>77</x:v>
      </x:c>
      <x:c r="E238" s="15">
        <x:v>43194.5174731829</x:v>
      </x:c>
      <x:c r="F238" t="s">
        <x:v>82</x:v>
      </x:c>
      <x:c r="G238" s="6">
        <x:v>152.556115347374</x:v>
      </x:c>
      <x:c r="H238" t="s">
        <x:v>83</x:v>
      </x:c>
      <x:c r="I238" s="6">
        <x:v>30.5205597140789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22.845</x:v>
      </x:c>
      <x:c r="R238" s="8">
        <x:v>124466.33779062</x:v>
      </x:c>
      <x:c r="S238" s="12">
        <x:v>442257.393242289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519736</x:v>
      </x:c>
      <x:c r="B239" s="1">
        <x:v>43207.5631888889</x:v>
      </x:c>
      <x:c r="C239" s="6">
        <x:v>3.97062429666667</x:v>
      </x:c>
      <x:c r="D239" s="14" t="s">
        <x:v>77</x:v>
      </x:c>
      <x:c r="E239" s="15">
        <x:v>43194.5174731829</x:v>
      </x:c>
      <x:c r="F239" t="s">
        <x:v>82</x:v>
      </x:c>
      <x:c r="G239" s="6">
        <x:v>152.597654639162</x:v>
      </x:c>
      <x:c r="H239" t="s">
        <x:v>83</x:v>
      </x:c>
      <x:c r="I239" s="6">
        <x:v>30.5281609149079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22.839</x:v>
      </x:c>
      <x:c r="R239" s="8">
        <x:v>124464.096575909</x:v>
      </x:c>
      <x:c r="S239" s="12">
        <x:v>442254.868641882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519745</x:v>
      </x:c>
      <x:c r="B240" s="1">
        <x:v>43207.5632005787</x:v>
      </x:c>
      <x:c r="C240" s="6">
        <x:v>3.98745857833333</x:v>
      </x:c>
      <x:c r="D240" s="14" t="s">
        <x:v>77</x:v>
      </x:c>
      <x:c r="E240" s="15">
        <x:v>43194.5174731829</x:v>
      </x:c>
      <x:c r="F240" t="s">
        <x:v>82</x:v>
      </x:c>
      <x:c r="G240" s="6">
        <x:v>152.553685240468</x:v>
      </x:c>
      <x:c r="H240" t="s">
        <x:v>83</x:v>
      </x:c>
      <x:c r="I240" s="6">
        <x:v>30.5292124657858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22.842</x:v>
      </x:c>
      <x:c r="R240" s="8">
        <x:v>124462.421562644</x:v>
      </x:c>
      <x:c r="S240" s="12">
        <x:v>442263.713590568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519760</x:v>
      </x:c>
      <x:c r="B241" s="1">
        <x:v>43207.5632121181</x:v>
      </x:c>
      <x:c r="C241" s="6">
        <x:v>4.00409285166667</x:v>
      </x:c>
      <x:c r="D241" s="14" t="s">
        <x:v>77</x:v>
      </x:c>
      <x:c r="E241" s="15">
        <x:v>43194.5174731829</x:v>
      </x:c>
      <x:c r="F241" t="s">
        <x:v>82</x:v>
      </x:c>
      <x:c r="G241" s="6">
        <x:v>152.585162971866</x:v>
      </x:c>
      <x:c r="H241" t="s">
        <x:v>83</x:v>
      </x:c>
      <x:c r="I241" s="6">
        <x:v>30.5389167937419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22.836</x:v>
      </x:c>
      <x:c r="R241" s="8">
        <x:v>124463.273240779</x:v>
      </x:c>
      <x:c r="S241" s="12">
        <x:v>442263.651909847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519766</x:v>
      </x:c>
      <x:c r="B242" s="1">
        <x:v>43207.5632238426</x:v>
      </x:c>
      <x:c r="C242" s="6">
        <x:v>4.02096047333333</x:v>
      </x:c>
      <x:c r="D242" s="14" t="s">
        <x:v>77</x:v>
      </x:c>
      <x:c r="E242" s="15">
        <x:v>43194.5174731829</x:v>
      </x:c>
      <x:c r="F242" t="s">
        <x:v>82</x:v>
      </x:c>
      <x:c r="G242" s="6">
        <x:v>152.664434922612</x:v>
      </x:c>
      <x:c r="H242" t="s">
        <x:v>83</x:v>
      </x:c>
      <x:c r="I242" s="6">
        <x:v>30.5196283428304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22.837</x:v>
      </x:c>
      <x:c r="R242" s="8">
        <x:v>124458.619228662</x:v>
      </x:c>
      <x:c r="S242" s="12">
        <x:v>442264.884523849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519775</x:v>
      </x:c>
      <x:c r="B243" s="1">
        <x:v>43207.5632354977</x:v>
      </x:c>
      <x:c r="C243" s="6">
        <x:v>4.037761415</x:v>
      </x:c>
      <x:c r="D243" s="14" t="s">
        <x:v>77</x:v>
      </x:c>
      <x:c r="E243" s="15">
        <x:v>43194.5174731829</x:v>
      </x:c>
      <x:c r="F243" t="s">
        <x:v>82</x:v>
      </x:c>
      <x:c r="G243" s="6">
        <x:v>152.657139239735</x:v>
      </x:c>
      <x:c r="H243" t="s">
        <x:v>83</x:v>
      </x:c>
      <x:c r="I243" s="6">
        <x:v>30.5157225952503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22.839</x:v>
      </x:c>
      <x:c r="R243" s="8">
        <x:v>124451.110510467</x:v>
      </x:c>
      <x:c r="S243" s="12">
        <x:v>442256.441593027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519786</x:v>
      </x:c>
      <x:c r="B244" s="1">
        <x:v>43207.5632468403</x:v>
      </x:c>
      <x:c r="C244" s="6">
        <x:v>4.05411234</x:v>
      </x:c>
      <x:c r="D244" s="14" t="s">
        <x:v>77</x:v>
      </x:c>
      <x:c r="E244" s="15">
        <x:v>43194.5174731829</x:v>
      </x:c>
      <x:c r="F244" t="s">
        <x:v>82</x:v>
      </x:c>
      <x:c r="G244" s="6">
        <x:v>152.716575777917</x:v>
      </x:c>
      <x:c r="H244" t="s">
        <x:v>83</x:v>
      </x:c>
      <x:c r="I244" s="6">
        <x:v>30.5141602974923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22.835</x:v>
      </x:c>
      <x:c r="R244" s="8">
        <x:v>124459.4928833</x:v>
      </x:c>
      <x:c r="S244" s="12">
        <x:v>442253.404869108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519796</x:v>
      </x:c>
      <x:c r="B245" s="1">
        <x:v>43207.5632586806</x:v>
      </x:c>
      <x:c r="C245" s="6">
        <x:v>4.07116332333333</x:v>
      </x:c>
      <x:c r="D245" s="14" t="s">
        <x:v>77</x:v>
      </x:c>
      <x:c r="E245" s="15">
        <x:v>43194.5174731829</x:v>
      </x:c>
      <x:c r="F245" t="s">
        <x:v>82</x:v>
      </x:c>
      <x:c r="G245" s="6">
        <x:v>152.645010142282</x:v>
      </x:c>
      <x:c r="H245" t="s">
        <x:v>83</x:v>
      </x:c>
      <x:c r="I245" s="6">
        <x:v>30.5372643520136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22.832</x:v>
      </x:c>
      <x:c r="R245" s="8">
        <x:v>124457.037446096</x:v>
      </x:c>
      <x:c r="S245" s="12">
        <x:v>442253.466278585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519811</x:v>
      </x:c>
      <x:c r="B246" s="1">
        <x:v>43207.5632699074</x:v>
      </x:c>
      <x:c r="C246" s="6">
        <x:v>4.08731424166667</x:v>
      </x:c>
      <x:c r="D246" s="14" t="s">
        <x:v>77</x:v>
      </x:c>
      <x:c r="E246" s="15">
        <x:v>43194.5174731829</x:v>
      </x:c>
      <x:c r="F246" t="s">
        <x:v>82</x:v>
      </x:c>
      <x:c r="G246" s="6">
        <x:v>152.715251592907</x:v>
      </x:c>
      <x:c r="H246" t="s">
        <x:v>83</x:v>
      </x:c>
      <x:c r="I246" s="6">
        <x:v>30.5198686966764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22.833</x:v>
      </x:c>
      <x:c r="R246" s="8">
        <x:v>124449.022860507</x:v>
      </x:c>
      <x:c r="S246" s="12">
        <x:v>442249.82379712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519817</x:v>
      </x:c>
      <x:c r="B247" s="1">
        <x:v>43207.5632817477</x:v>
      </x:c>
      <x:c r="C247" s="6">
        <x:v>4.10438183666667</x:v>
      </x:c>
      <x:c r="D247" s="14" t="s">
        <x:v>77</x:v>
      </x:c>
      <x:c r="E247" s="15">
        <x:v>43194.5174731829</x:v>
      </x:c>
      <x:c r="F247" t="s">
        <x:v>82</x:v>
      </x:c>
      <x:c r="G247" s="6">
        <x:v>152.70791998512</x:v>
      </x:c>
      <x:c r="H247" t="s">
        <x:v>83</x:v>
      </x:c>
      <x:c r="I247" s="6">
        <x:v>30.5214009528486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22.833</x:v>
      </x:c>
      <x:c r="R247" s="8">
        <x:v>124441.803646274</x:v>
      </x:c>
      <x:c r="S247" s="12">
        <x:v>442257.837010807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519831</x:v>
      </x:c>
      <x:c r="B248" s="1">
        <x:v>43207.5632934028</x:v>
      </x:c>
      <x:c r="C248" s="6">
        <x:v>4.121166155</x:v>
      </x:c>
      <x:c r="D248" s="14" t="s">
        <x:v>77</x:v>
      </x:c>
      <x:c r="E248" s="15">
        <x:v>43194.5174731829</x:v>
      </x:c>
      <x:c r="F248" t="s">
        <x:v>82</x:v>
      </x:c>
      <x:c r="G248" s="6">
        <x:v>152.738423625005</x:v>
      </x:c>
      <x:c r="H248" t="s">
        <x:v>83</x:v>
      </x:c>
      <x:c r="I248" s="6">
        <x:v>30.5231735638035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22.83</x:v>
      </x:c>
      <x:c r="R248" s="8">
        <x:v>124427.806575158</x:v>
      </x:c>
      <x:c r="S248" s="12">
        <x:v>442240.682265591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519840</x:v>
      </x:c>
      <x:c r="B249" s="1">
        <x:v>43207.5633055208</x:v>
      </x:c>
      <x:c r="C249" s="6">
        <x:v>4.13861714333333</x:v>
      </x:c>
      <x:c r="D249" s="14" t="s">
        <x:v>77</x:v>
      </x:c>
      <x:c r="E249" s="15">
        <x:v>43194.5174731829</x:v>
      </x:c>
      <x:c r="F249" t="s">
        <x:v>82</x:v>
      </x:c>
      <x:c r="G249" s="6">
        <x:v>152.718813442968</x:v>
      </x:c>
      <x:c r="H249" t="s">
        <x:v>83</x:v>
      </x:c>
      <x:c r="I249" s="6">
        <x:v>30.5245556001137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22.831</x:v>
      </x:c>
      <x:c r="R249" s="8">
        <x:v>124414.522280881</x:v>
      </x:c>
      <x:c r="S249" s="12">
        <x:v>442264.361147926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519849</x:v>
      </x:c>
      <x:c r="B250" s="1">
        <x:v>43207.5633172454</x:v>
      </x:c>
      <x:c r="C250" s="6">
        <x:v>4.15546806</x:v>
      </x:c>
      <x:c r="D250" s="14" t="s">
        <x:v>77</x:v>
      </x:c>
      <x:c r="E250" s="15">
        <x:v>43194.5174731829</x:v>
      </x:c>
      <x:c r="F250" t="s">
        <x:v>82</x:v>
      </x:c>
      <x:c r="G250" s="6">
        <x:v>152.765600650595</x:v>
      </x:c>
      <x:c r="H250" t="s">
        <x:v>83</x:v>
      </x:c>
      <x:c r="I250" s="6">
        <x:v>30.5174952032035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22.83</x:v>
      </x:c>
      <x:c r="R250" s="8">
        <x:v>124406.574887095</x:v>
      </x:c>
      <x:c r="S250" s="12">
        <x:v>442270.206027807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519853</x:v>
      </x:c>
      <x:c r="B251" s="1">
        <x:v>43207.5633276273</x:v>
      </x:c>
      <x:c r="C251" s="6">
        <x:v>4.170402235</x:v>
      </x:c>
      <x:c r="D251" s="14" t="s">
        <x:v>77</x:v>
      </x:c>
      <x:c r="E251" s="15">
        <x:v>43194.5174731829</x:v>
      </x:c>
      <x:c r="F251" t="s">
        <x:v>82</x:v>
      </x:c>
      <x:c r="G251" s="6">
        <x:v>152.792896622118</x:v>
      </x:c>
      <x:c r="H251" t="s">
        <x:v>83</x:v>
      </x:c>
      <x:c r="I251" s="6">
        <x:v>30.51722480532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22.828</x:v>
      </x:c>
      <x:c r="R251" s="8">
        <x:v>124400.385097709</x:v>
      </x:c>
      <x:c r="S251" s="12">
        <x:v>442243.914503213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519868</x:v>
      </x:c>
      <x:c r="B252" s="1">
        <x:v>43207.5633393519</x:v>
      </x:c>
      <x:c r="C252" s="6">
        <x:v>4.18730320833333</x:v>
      </x:c>
      <x:c r="D252" s="14" t="s">
        <x:v>77</x:v>
      </x:c>
      <x:c r="E252" s="15">
        <x:v>43194.5174731829</x:v>
      </x:c>
      <x:c r="F252" t="s">
        <x:v>82</x:v>
      </x:c>
      <x:c r="G252" s="6">
        <x:v>152.804605074657</x:v>
      </x:c>
      <x:c r="H252" t="s">
        <x:v>83</x:v>
      </x:c>
      <x:c r="I252" s="6">
        <x:v>30.5174952032035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22.827</x:v>
      </x:c>
      <x:c r="R252" s="8">
        <x:v>124400.302447348</x:v>
      </x:c>
      <x:c r="S252" s="12">
        <x:v>442253.547400047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519877</x:v>
      </x:c>
      <x:c r="B253" s="1">
        <x:v>43207.5633509606</x:v>
      </x:c>
      <x:c r="C253" s="6">
        <x:v>4.20405415</x:v>
      </x:c>
      <x:c r="D253" s="14" t="s">
        <x:v>77</x:v>
      </x:c>
      <x:c r="E253" s="15">
        <x:v>43194.5174731829</x:v>
      </x:c>
      <x:c r="F253" t="s">
        <x:v>82</x:v>
      </x:c>
      <x:c r="G253" s="6">
        <x:v>152.807080074587</x:v>
      </x:c>
      <x:c r="H253" t="s">
        <x:v>83</x:v>
      </x:c>
      <x:c r="I253" s="6">
        <x:v>30.5251264413646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22.824</x:v>
      </x:c>
      <x:c r="R253" s="8">
        <x:v>124393.838339384</x:v>
      </x:c>
      <x:c r="S253" s="12">
        <x:v>442267.90651431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519885</x:v>
      </x:c>
      <x:c r="B254" s="1">
        <x:v>43207.563362581</x:v>
      </x:c>
      <x:c r="C254" s="6">
        <x:v>4.22077171833333</x:v>
      </x:c>
      <x:c r="D254" s="14" t="s">
        <x:v>77</x:v>
      </x:c>
      <x:c r="E254" s="15">
        <x:v>43194.5174731829</x:v>
      </x:c>
      <x:c r="F254" t="s">
        <x:v>82</x:v>
      </x:c>
      <x:c r="G254" s="6">
        <x:v>152.738212184509</x:v>
      </x:c>
      <x:c r="H254" t="s">
        <x:v>83</x:v>
      </x:c>
      <x:c r="I254" s="6">
        <x:v>30.5340796484334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22.826</x:v>
      </x:c>
      <x:c r="R254" s="8">
        <x:v>124390.232458976</x:v>
      </x:c>
      <x:c r="S254" s="12">
        <x:v>442253.172689228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519894</x:v>
      </x:c>
      <x:c r="B255" s="1">
        <x:v>43207.5633738773</x:v>
      </x:c>
      <x:c r="C255" s="6">
        <x:v>4.23702266833333</x:v>
      </x:c>
      <x:c r="D255" s="14" t="s">
        <x:v>77</x:v>
      </x:c>
      <x:c r="E255" s="15">
        <x:v>43194.5174731829</x:v>
      </x:c>
      <x:c r="F255" t="s">
        <x:v>82</x:v>
      </x:c>
      <x:c r="G255" s="6">
        <x:v>152.724207971256</x:v>
      </x:c>
      <x:c r="H255" t="s">
        <x:v>83</x:v>
      </x:c>
      <x:c r="I255" s="6">
        <x:v>30.5342899589537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22.827</x:v>
      </x:c>
      <x:c r="R255" s="8">
        <x:v>124386.995059496</x:v>
      </x:c>
      <x:c r="S255" s="12">
        <x:v>442245.325015382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519910</x:v>
      </x:c>
      <x:c r="B256" s="1">
        <x:v>43207.5633860764</x:v>
      </x:c>
      <x:c r="C256" s="6">
        <x:v>4.25460698333333</x:v>
      </x:c>
      <x:c r="D256" s="14" t="s">
        <x:v>77</x:v>
      </x:c>
      <x:c r="E256" s="15">
        <x:v>43194.5174731829</x:v>
      </x:c>
      <x:c r="F256" t="s">
        <x:v>82</x:v>
      </x:c>
      <x:c r="G256" s="6">
        <x:v>152.822185635162</x:v>
      </x:c>
      <x:c r="H256" t="s">
        <x:v>83</x:v>
      </x:c>
      <x:c r="I256" s="6">
        <x:v>30.5219717935624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22.824</x:v>
      </x:c>
      <x:c r="R256" s="8">
        <x:v>124386.421446707</x:v>
      </x:c>
      <x:c r="S256" s="12">
        <x:v>442264.702409553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519915</x:v>
      </x:c>
      <x:c r="B257" s="1">
        <x:v>43207.5633975347</x:v>
      </x:c>
      <x:c r="C257" s="6">
        <x:v>4.27109126</x:v>
      </x:c>
      <x:c r="D257" s="14" t="s">
        <x:v>77</x:v>
      </x:c>
      <x:c r="E257" s="15">
        <x:v>43194.5174731829</x:v>
      </x:c>
      <x:c r="F257" t="s">
        <x:v>82</x:v>
      </x:c>
      <x:c r="G257" s="6">
        <x:v>152.812372977645</x:v>
      </x:c>
      <x:c r="H257" t="s">
        <x:v>83</x:v>
      </x:c>
      <x:c r="I257" s="6">
        <x:v>30.529452820319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22.822</x:v>
      </x:c>
      <x:c r="R257" s="8">
        <x:v>124377.196160412</x:v>
      </x:c>
      <x:c r="S257" s="12">
        <x:v>442256.422424098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519923</x:v>
      </x:c>
      <x:c r="B258" s="1">
        <x:v>43207.5634090278</x:v>
      </x:c>
      <x:c r="C258" s="6">
        <x:v>4.28765889833333</x:v>
      </x:c>
      <x:c r="D258" s="14" t="s">
        <x:v>77</x:v>
      </x:c>
      <x:c r="E258" s="15">
        <x:v>43194.5174731829</x:v>
      </x:c>
      <x:c r="F258" t="s">
        <x:v>82</x:v>
      </x:c>
      <x:c r="G258" s="6">
        <x:v>152.78681773914</x:v>
      </x:c>
      <x:c r="H258" t="s">
        <x:v>83</x:v>
      </x:c>
      <x:c r="I258" s="6">
        <x:v>30.5375047071229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22.821</x:v>
      </x:c>
      <x:c r="R258" s="8">
        <x:v>124374.979552951</x:v>
      </x:c>
      <x:c r="S258" s="12">
        <x:v>442245.146631692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519937</x:v>
      </x:c>
      <x:c r="B259" s="1">
        <x:v>43207.5634207523</x:v>
      </x:c>
      <x:c r="C259" s="6">
        <x:v>4.30454313333333</x:v>
      </x:c>
      <x:c r="D259" s="14" t="s">
        <x:v>77</x:v>
      </x:c>
      <x:c r="E259" s="15">
        <x:v>43194.5174731829</x:v>
      </x:c>
      <x:c r="F259" t="s">
        <x:v>82</x:v>
      </x:c>
      <x:c r="G259" s="6">
        <x:v>152.760578942308</x:v>
      </x:c>
      <x:c r="H259" t="s">
        <x:v>83</x:v>
      </x:c>
      <x:c r="I259" s="6">
        <x:v>30.5402687921255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22.822</x:v>
      </x:c>
      <x:c r="R259" s="8">
        <x:v>124371.417828658</x:v>
      </x:c>
      <x:c r="S259" s="12">
        <x:v>442251.669076978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519949</x:v>
      </x:c>
      <x:c r="B260" s="1">
        <x:v>43207.5634320255</x:v>
      </x:c>
      <x:c r="C260" s="6">
        <x:v>4.32074406166667</x:v>
      </x:c>
      <x:c r="D260" s="14" t="s">
        <x:v>77</x:v>
      </x:c>
      <x:c r="E260" s="15">
        <x:v>43194.5174731829</x:v>
      </x:c>
      <x:c r="F260" t="s">
        <x:v>82</x:v>
      </x:c>
      <x:c r="G260" s="6">
        <x:v>152.848690150228</x:v>
      </x:c>
      <x:c r="H260" t="s">
        <x:v>83</x:v>
      </x:c>
      <x:c r="I260" s="6">
        <x:v>30.5245856443876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22.821</x:v>
      </x:c>
      <x:c r="R260" s="8">
        <x:v>124369.464379785</x:v>
      </x:c>
      <x:c r="S260" s="12">
        <x:v>442230.009632736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519957</x:v>
      </x:c>
      <x:c r="B261" s="1">
        <x:v>43207.5634439005</x:v>
      </x:c>
      <x:c r="C261" s="6">
        <x:v>4.33784500833333</x:v>
      </x:c>
      <x:c r="D261" s="14" t="s">
        <x:v>77</x:v>
      </x:c>
      <x:c r="E261" s="15">
        <x:v>43194.5174731829</x:v>
      </x:c>
      <x:c r="F261" t="s">
        <x:v>82</x:v>
      </x:c>
      <x:c r="G261" s="6">
        <x:v>152.838386891163</x:v>
      </x:c>
      <x:c r="H261" t="s">
        <x:v>83</x:v>
      </x:c>
      <x:c r="I261" s="6">
        <x:v>30.529452820319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22.82</x:v>
      </x:c>
      <x:c r="R261" s="8">
        <x:v>124370.1655468</x:v>
      </x:c>
      <x:c r="S261" s="12">
        <x:v>442231.379964133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519964</x:v>
      </x:c>
      <x:c r="B262" s="1">
        <x:v>43207.5634553241</x:v>
      </x:c>
      <x:c r="C262" s="6">
        <x:v>4.354329285</x:v>
      </x:c>
      <x:c r="D262" s="14" t="s">
        <x:v>77</x:v>
      </x:c>
      <x:c r="E262" s="15">
        <x:v>43194.5174731829</x:v>
      </x:c>
      <x:c r="F262" t="s">
        <x:v>82</x:v>
      </x:c>
      <x:c r="G262" s="6">
        <x:v>152.969259579658</x:v>
      </x:c>
      <x:c r="H262" t="s">
        <x:v>83</x:v>
      </x:c>
      <x:c r="I262" s="6">
        <x:v>30.5102846004261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22.817</x:v>
      </x:c>
      <x:c r="R262" s="8">
        <x:v>124373.173767025</x:v>
      </x:c>
      <x:c r="S262" s="12">
        <x:v>442229.0916799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519973</x:v>
      </x:c>
      <x:c r="B263" s="1">
        <x:v>43207.5634665509</x:v>
      </x:c>
      <x:c r="C263" s="6">
        <x:v>4.37048021333333</x:v>
      </x:c>
      <x:c r="D263" s="14" t="s">
        <x:v>77</x:v>
      </x:c>
      <x:c r="E263" s="15">
        <x:v>43194.5174731829</x:v>
      </x:c>
      <x:c r="F263" t="s">
        <x:v>82</x:v>
      </x:c>
      <x:c r="G263" s="6">
        <x:v>152.935034928155</x:v>
      </x:c>
      <x:c r="H263" t="s">
        <x:v>83</x:v>
      </x:c>
      <x:c r="I263" s="6">
        <x:v>30.5255771055781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22.814</x:v>
      </x:c>
      <x:c r="R263" s="8">
        <x:v>124363.34992884</x:v>
      </x:c>
      <x:c r="S263" s="12">
        <x:v>442219.553454957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519986</x:v>
      </x:c>
      <x:c r="B264" s="1">
        <x:v>43207.5634784375</x:v>
      </x:c>
      <x:c r="C264" s="6">
        <x:v>4.38761450166667</x:v>
      </x:c>
      <x:c r="D264" s="14" t="s">
        <x:v>77</x:v>
      </x:c>
      <x:c r="E264" s="15">
        <x:v>43194.5174731829</x:v>
      </x:c>
      <x:c r="F264" t="s">
        <x:v>82</x:v>
      </x:c>
      <x:c r="G264" s="6">
        <x:v>152.83375055865</x:v>
      </x:c>
      <x:c r="H264" t="s">
        <x:v>83</x:v>
      </x:c>
      <x:c r="I264" s="6">
        <x:v>30.5358522660904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22.818</x:v>
      </x:c>
      <x:c r="R264" s="8">
        <x:v>124361.553792383</x:v>
      </x:c>
      <x:c r="S264" s="12">
        <x:v>442235.675308478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520000</x:v>
      </x:c>
      <x:c r="B265" s="1">
        <x:v>43207.5634900463</x:v>
      </x:c>
      <x:c r="C265" s="6">
        <x:v>4.404298775</x:v>
      </x:c>
      <x:c r="D265" s="14" t="s">
        <x:v>77</x:v>
      </x:c>
      <x:c r="E265" s="15">
        <x:v>43194.5174731829</x:v>
      </x:c>
      <x:c r="F265" t="s">
        <x:v>82</x:v>
      </x:c>
      <x:c r="G265" s="6">
        <x:v>152.910116690402</x:v>
      </x:c>
      <x:c r="H265" t="s">
        <x:v>83</x:v>
      </x:c>
      <x:c r="I265" s="6">
        <x:v>30.517194761112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22.819</x:v>
      </x:c>
      <x:c r="R265" s="8">
        <x:v>124346.928440427</x:v>
      </x:c>
      <x:c r="S265" s="12">
        <x:v>442229.676383175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520012</x:v>
      </x:c>
      <x:c r="B266" s="1">
        <x:v>43207.5635013889</x:v>
      </x:c>
      <x:c r="C266" s="6">
        <x:v>4.42066635833333</x:v>
      </x:c>
      <x:c r="D266" s="14" t="s">
        <x:v>77</x:v>
      </x:c>
      <x:c r="E266" s="15">
        <x:v>43194.5174731829</x:v>
      </x:c>
      <x:c r="F266" t="s">
        <x:v>82</x:v>
      </x:c>
      <x:c r="G266" s="6">
        <x:v>152.933823060935</x:v>
      </x:c>
      <x:c r="H266" t="s">
        <x:v>83</x:v>
      </x:c>
      <x:c r="I266" s="6">
        <x:v>30.5231134752812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22.815</x:v>
      </x:c>
      <x:c r="R266" s="8">
        <x:v>124330.083823739</x:v>
      </x:c>
      <x:c r="S266" s="12">
        <x:v>442232.797145237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520015</x:v>
      </x:c>
      <x:c r="B267" s="1">
        <x:v>43207.5635131134</x:v>
      </x:c>
      <x:c r="C267" s="6">
        <x:v>4.43751736833333</x:v>
      </x:c>
      <x:c r="D267" s="14" t="s">
        <x:v>77</x:v>
      </x:c>
      <x:c r="E267" s="15">
        <x:v>43194.5174731829</x:v>
      </x:c>
      <x:c r="F267" t="s">
        <x:v>82</x:v>
      </x:c>
      <x:c r="G267" s="6">
        <x:v>152.892904762073</x:v>
      </x:c>
      <x:c r="H267" t="s">
        <x:v>83</x:v>
      </x:c>
      <x:c r="I267" s="6">
        <x:v>30.5235040506955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22.818</x:v>
      </x:c>
      <x:c r="R267" s="8">
        <x:v>124311.96591789</x:v>
      </x:c>
      <x:c r="S267" s="12">
        <x:v>442223.698530033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520028</x:v>
      </x:c>
      <x:c r="B268" s="1">
        <x:v>43207.5635248843</x:v>
      </x:c>
      <x:c r="C268" s="6">
        <x:v>4.45448493166667</x:v>
      </x:c>
      <x:c r="D268" s="14" t="s">
        <x:v>77</x:v>
      </x:c>
      <x:c r="E268" s="15">
        <x:v>43194.5174731829</x:v>
      </x:c>
      <x:c r="F268" t="s">
        <x:v>82</x:v>
      </x:c>
      <x:c r="G268" s="6">
        <x:v>152.960353970662</x:v>
      </x:c>
      <x:c r="H268" t="s">
        <x:v>83</x:v>
      </x:c>
      <x:c r="I268" s="6">
        <x:v>30.5257273269967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22.812</x:v>
      </x:c>
      <x:c r="R268" s="8">
        <x:v>124309.774022883</x:v>
      </x:c>
      <x:c r="S268" s="12">
        <x:v>442241.358541223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520038</x:v>
      </x:c>
      <x:c r="B269" s="1">
        <x:v>43207.5635363773</x:v>
      </x:c>
      <x:c r="C269" s="6">
        <x:v>4.47105255833333</x:v>
      </x:c>
      <x:c r="D269" s="14" t="s">
        <x:v>77</x:v>
      </x:c>
      <x:c r="E269" s="15">
        <x:v>43194.5174731829</x:v>
      </x:c>
      <x:c r="F269" t="s">
        <x:v>82</x:v>
      </x:c>
      <x:c r="G269" s="6">
        <x:v>153.012016237954</x:v>
      </x:c>
      <x:c r="H269" t="s">
        <x:v>83</x:v>
      </x:c>
      <x:c r="I269" s="6">
        <x:v>30.5258174598507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22.808</x:v>
      </x:c>
      <x:c r="R269" s="8">
        <x:v>124288.245832398</x:v>
      </x:c>
      <x:c r="S269" s="12">
        <x:v>442221.349260119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520044</x:v>
      </x:c>
      <x:c r="B270" s="1">
        <x:v>43207.5635478009</x:v>
      </x:c>
      <x:c r="C270" s="6">
        <x:v>4.487470165</x:v>
      </x:c>
      <x:c r="D270" s="14" t="s">
        <x:v>77</x:v>
      </x:c>
      <x:c r="E270" s="15">
        <x:v>43194.5174731829</x:v>
      </x:c>
      <x:c r="F270" t="s">
        <x:v>82</x:v>
      </x:c>
      <x:c r="G270" s="6">
        <x:v>153.070728184972</x:v>
      </x:c>
      <x:c r="H270" t="s">
        <x:v>83</x:v>
      </x:c>
      <x:c r="I270" s="6">
        <x:v>30.5108554392473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22.809</x:v>
      </x:c>
      <x:c r="R270" s="8">
        <x:v>124275.583291195</x:v>
      </x:c>
      <x:c r="S270" s="12">
        <x:v>442224.517237242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520059</x:v>
      </x:c>
      <x:c r="B271" s="1">
        <x:v>43207.5635592245</x:v>
      </x:c>
      <x:c r="C271" s="6">
        <x:v>4.50393773666667</x:v>
      </x:c>
      <x:c r="D271" s="14" t="s">
        <x:v>77</x:v>
      </x:c>
      <x:c r="E271" s="15">
        <x:v>43194.5174731829</x:v>
      </x:c>
      <x:c r="F271" t="s">
        <x:v>82</x:v>
      </x:c>
      <x:c r="G271" s="6">
        <x:v>152.961650021211</x:v>
      </x:c>
      <x:c r="H271" t="s">
        <x:v>83</x:v>
      </x:c>
      <x:c r="I271" s="6">
        <x:v>30.5254569284489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22.812</x:v>
      </x:c>
      <x:c r="R271" s="8">
        <x:v>124273.839592265</x:v>
      </x:c>
      <x:c r="S271" s="12">
        <x:v>442221.43030375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520072</x:v>
      </x:c>
      <x:c r="B272" s="1">
        <x:v>43207.5635712153</x:v>
      </x:c>
      <x:c r="C272" s="6">
        <x:v>4.52120543333333</x:v>
      </x:c>
      <x:c r="D272" s="14" t="s">
        <x:v>77</x:v>
      </x:c>
      <x:c r="E272" s="15">
        <x:v>43194.5174731829</x:v>
      </x:c>
      <x:c r="F272" t="s">
        <x:v>82</x:v>
      </x:c>
      <x:c r="G272" s="6">
        <x:v>152.986481271701</x:v>
      </x:c>
      <x:c r="H272" t="s">
        <x:v>83</x:v>
      </x:c>
      <x:c r="I272" s="6">
        <x:v>30.5229932982397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22.811</x:v>
      </x:c>
      <x:c r="R272" s="8">
        <x:v>124266.235767646</x:v>
      </x:c>
      <x:c r="S272" s="12">
        <x:v>442227.007738379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520079</x:v>
      </x:c>
      <x:c r="B273" s="1">
        <x:v>43207.5635823727</x:v>
      </x:c>
      <x:c r="C273" s="6">
        <x:v>4.537222965</x:v>
      </x:c>
      <x:c r="D273" s="14" t="s">
        <x:v>77</x:v>
      </x:c>
      <x:c r="E273" s="15">
        <x:v>43194.5174731829</x:v>
      </x:c>
      <x:c r="F273" t="s">
        <x:v>82</x:v>
      </x:c>
      <x:c r="G273" s="6">
        <x:v>152.951661002402</x:v>
      </x:c>
      <x:c r="H273" t="s">
        <x:v>83</x:v>
      </x:c>
      <x:c r="I273" s="6">
        <x:v>30.5384060389392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22.808</x:v>
      </x:c>
      <x:c r="R273" s="8">
        <x:v>124261.509560494</x:v>
      </x:c>
      <x:c r="S273" s="12">
        <x:v>442219.236525993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520083</x:v>
      </x:c>
      <x:c r="B274" s="1">
        <x:v>43207.5635942477</x:v>
      </x:c>
      <x:c r="C274" s="6">
        <x:v>4.554357265</x:v>
      </x:c>
      <x:c r="D274" s="14" t="s">
        <x:v>77</x:v>
      </x:c>
      <x:c r="E274" s="15">
        <x:v>43194.5174731829</x:v>
      </x:c>
      <x:c r="F274" t="s">
        <x:v>82</x:v>
      </x:c>
      <x:c r="G274" s="6">
        <x:v>152.997299036514</x:v>
      </x:c>
      <x:c r="H274" t="s">
        <x:v>83</x:v>
      </x:c>
      <x:c r="I274" s="6">
        <x:v>30.5343200033149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22.806</x:v>
      </x:c>
      <x:c r="R274" s="8">
        <x:v>124261.504089783</x:v>
      </x:c>
      <x:c r="S274" s="12">
        <x:v>442220.500286558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520098</x:v>
      </x:c>
      <x:c r="B275" s="1">
        <x:v>43207.5636057523</x:v>
      </x:c>
      <x:c r="C275" s="6">
        <x:v>4.57089154</x:v>
      </x:c>
      <x:c r="D275" s="14" t="s">
        <x:v>77</x:v>
      </x:c>
      <x:c r="E275" s="15">
        <x:v>43194.5174731829</x:v>
      </x:c>
      <x:c r="F275" t="s">
        <x:v>82</x:v>
      </x:c>
      <x:c r="G275" s="6">
        <x:v>153.110088899201</x:v>
      </x:c>
      <x:c r="H275" t="s">
        <x:v>83</x:v>
      </x:c>
      <x:c r="I275" s="6">
        <x:v>30.521671351069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22.802</x:v>
      </x:c>
      <x:c r="R275" s="8">
        <x:v>124246.86042756</x:v>
      </x:c>
      <x:c r="S275" s="12">
        <x:v>442223.193429334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520103</x:v>
      </x:c>
      <x:c r="B276" s="1">
        <x:v>43207.5636171296</x:v>
      </x:c>
      <x:c r="C276" s="6">
        <x:v>4.58732575833333</x:v>
      </x:c>
      <x:c r="D276" s="14" t="s">
        <x:v>77</x:v>
      </x:c>
      <x:c r="E276" s="15">
        <x:v>43194.5174731829</x:v>
      </x:c>
      <x:c r="F276" t="s">
        <x:v>82</x:v>
      </x:c>
      <x:c r="G276" s="6">
        <x:v>153.062421425789</x:v>
      </x:c>
      <x:c r="H276" t="s">
        <x:v>83</x:v>
      </x:c>
      <x:c r="I276" s="6">
        <x:v>30.5207399795122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22.806</x:v>
      </x:c>
      <x:c r="R276" s="8">
        <x:v>124234.319799976</x:v>
      </x:c>
      <x:c r="S276" s="12">
        <x:v>442205.756638743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520116</x:v>
      </x:c>
      <x:c r="B277" s="1">
        <x:v>43207.5636287384</x:v>
      </x:c>
      <x:c r="C277" s="6">
        <x:v>4.60404341833333</x:v>
      </x:c>
      <x:c r="D277" s="14" t="s">
        <x:v>77</x:v>
      </x:c>
      <x:c r="E277" s="15">
        <x:v>43194.5174731829</x:v>
      </x:c>
      <x:c r="F277" t="s">
        <x:v>82</x:v>
      </x:c>
      <x:c r="G277" s="6">
        <x:v>153.11759728592</x:v>
      </x:c>
      <x:c r="H277" t="s">
        <x:v>83</x:v>
      </x:c>
      <x:c r="I277" s="6">
        <x:v>30.5146710486019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22.804</x:v>
      </x:c>
      <x:c r="R277" s="8">
        <x:v>124225.618681786</x:v>
      </x:c>
      <x:c r="S277" s="12">
        <x:v>442222.096971162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520124</x:v>
      </x:c>
      <x:c r="B278" s="1">
        <x:v>43207.5636403588</x:v>
      </x:c>
      <x:c r="C278" s="6">
        <x:v>4.62074432666667</x:v>
      </x:c>
      <x:c r="D278" s="14" t="s">
        <x:v>77</x:v>
      </x:c>
      <x:c r="E278" s="15">
        <x:v>43194.5174731829</x:v>
      </x:c>
      <x:c r="F278" t="s">
        <x:v>82</x:v>
      </x:c>
      <x:c r="G278" s="6">
        <x:v>153.115710085582</x:v>
      </x:c>
      <x:c r="H278" t="s">
        <x:v>83</x:v>
      </x:c>
      <x:c r="I278" s="6">
        <x:v>30.5204996256039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22.802</x:v>
      </x:c>
      <x:c r="R278" s="8">
        <x:v>124220.371705546</x:v>
      </x:c>
      <x:c r="S278" s="12">
        <x:v>442210.887504315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520140</x:v>
      </x:c>
      <x:c r="B279" s="1">
        <x:v>43207.5636521991</x:v>
      </x:c>
      <x:c r="C279" s="6">
        <x:v>4.63782861666667</x:v>
      </x:c>
      <x:c r="D279" s="14" t="s">
        <x:v>77</x:v>
      </x:c>
      <x:c r="E279" s="15">
        <x:v>43194.5174731829</x:v>
      </x:c>
      <x:c r="F279" t="s">
        <x:v>82</x:v>
      </x:c>
      <x:c r="G279" s="6">
        <x:v>153.181277273533</x:v>
      </x:c>
      <x:c r="H279" t="s">
        <x:v>83</x:v>
      </x:c>
      <x:c r="I279" s="6">
        <x:v>30.5177055126842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22.798</x:v>
      </x:c>
      <x:c r="R279" s="8">
        <x:v>124208.941142618</x:v>
      </x:c>
      <x:c r="S279" s="12">
        <x:v>442201.713528893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520151</x:v>
      </x:c>
      <x:c r="B280" s="1">
        <x:v>43207.5636633449</x:v>
      </x:c>
      <x:c r="C280" s="6">
        <x:v>4.65387954666667</x:v>
      </x:c>
      <x:c r="D280" s="14" t="s">
        <x:v>77</x:v>
      </x:c>
      <x:c r="E280" s="15">
        <x:v>43194.5174731829</x:v>
      </x:c>
      <x:c r="F280" t="s">
        <x:v>82</x:v>
      </x:c>
      <x:c r="G280" s="6">
        <x:v>153.088117939161</x:v>
      </x:c>
      <x:c r="H280" t="s">
        <x:v>83</x:v>
      </x:c>
      <x:c r="I280" s="6">
        <x:v>30.5235340949598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22.803</x:v>
      </x:c>
      <x:c r="R280" s="8">
        <x:v>124196.624511604</x:v>
      </x:c>
      <x:c r="S280" s="12">
        <x:v>442201.279596713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520159</x:v>
      </x:c>
      <x:c r="B281" s="1">
        <x:v>43207.563674919</x:v>
      </x:c>
      <x:c r="C281" s="6">
        <x:v>4.67054716</x:v>
      </x:c>
      <x:c r="D281" s="14" t="s">
        <x:v>77</x:v>
      </x:c>
      <x:c r="E281" s="15">
        <x:v>43194.5174731829</x:v>
      </x:c>
      <x:c r="F281" t="s">
        <x:v>82</x:v>
      </x:c>
      <x:c r="G281" s="6">
        <x:v>153.131630455396</x:v>
      </x:c>
      <x:c r="H281" t="s">
        <x:v>83</x:v>
      </x:c>
      <x:c r="I281" s="6">
        <x:v>30.5198987409085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22.801</x:v>
      </x:c>
      <x:c r="R281" s="8">
        <x:v>124186.187353133</x:v>
      </x:c>
      <x:c r="S281" s="12">
        <x:v>442218.073268787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520171</x:v>
      </x:c>
      <x:c r="B282" s="1">
        <x:v>43207.5636866551</x:v>
      </x:c>
      <x:c r="C282" s="6">
        <x:v>4.6874481</x:v>
      </x:c>
      <x:c r="D282" s="14" t="s">
        <x:v>77</x:v>
      </x:c>
      <x:c r="E282" s="15">
        <x:v>43194.5174731829</x:v>
      </x:c>
      <x:c r="F282" t="s">
        <x:v>82</x:v>
      </x:c>
      <x:c r="G282" s="6">
        <x:v>153.151496213952</x:v>
      </x:c>
      <x:c r="H282" t="s">
        <x:v>83</x:v>
      </x:c>
      <x:c r="I282" s="6">
        <x:v>30.5266286556466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22.797</x:v>
      </x:c>
      <x:c r="R282" s="8">
        <x:v>124178.456338388</x:v>
      </x:c>
      <x:c r="S282" s="12">
        <x:v>442205.631499333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520178</x:v>
      </x:c>
      <x:c r="B283" s="1">
        <x:v>43207.5636982986</x:v>
      </x:c>
      <x:c r="C283" s="6">
        <x:v>4.70421574666667</x:v>
      </x:c>
      <x:c r="D283" s="14" t="s">
        <x:v>77</x:v>
      </x:c>
      <x:c r="E283" s="15">
        <x:v>43194.5174731829</x:v>
      </x:c>
      <x:c r="F283" t="s">
        <x:v>82</x:v>
      </x:c>
      <x:c r="G283" s="6">
        <x:v>153.097964078363</x:v>
      </x:c>
      <x:c r="H283" t="s">
        <x:v>83</x:v>
      </x:c>
      <x:c r="I283" s="6">
        <x:v>30.5296330862298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</x:v>
      </x:c>
      <x:c r="R283" s="8">
        <x:v>124166.152335976</x:v>
      </x:c>
      <x:c r="S283" s="12">
        <x:v>442215.741448063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520188</x:v>
      </x:c>
      <x:c r="B284" s="1">
        <x:v>43207.5637100347</x:v>
      </x:c>
      <x:c r="C284" s="6">
        <x:v>4.72108334666667</x:v>
      </x:c>
      <x:c r="D284" s="14" t="s">
        <x:v>77</x:v>
      </x:c>
      <x:c r="E284" s="15">
        <x:v>43194.5174731829</x:v>
      </x:c>
      <x:c r="F284" t="s">
        <x:v>82</x:v>
      </x:c>
      <x:c r="G284" s="6">
        <x:v>153.092466002129</x:v>
      </x:c>
      <x:c r="H284" t="s">
        <x:v>83</x:v>
      </x:c>
      <x:c r="I284" s="6">
        <x:v>30.53621279861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22.798</x:v>
      </x:c>
      <x:c r="R284" s="8">
        <x:v>124157.816536611</x:v>
      </x:c>
      <x:c r="S284" s="12">
        <x:v>442206.333831515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520200</x:v>
      </x:c>
      <x:c r="B285" s="1">
        <x:v>43207.5637214468</x:v>
      </x:c>
      <x:c r="C285" s="6">
        <x:v>4.73755092833333</x:v>
      </x:c>
      <x:c r="D285" s="14" t="s">
        <x:v>77</x:v>
      </x:c>
      <x:c r="E285" s="15">
        <x:v>43194.5174731829</x:v>
      </x:c>
      <x:c r="F285" t="s">
        <x:v>82</x:v>
      </x:c>
      <x:c r="G285" s="6">
        <x:v>153.113018806572</x:v>
      </x:c>
      <x:c r="H285" t="s">
        <x:v>83</x:v>
      </x:c>
      <x:c r="I285" s="6">
        <x:v>30.5292124657858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22.799</x:v>
      </x:c>
      <x:c r="R285" s="8">
        <x:v>124154.833943455</x:v>
      </x:c>
      <x:c r="S285" s="12">
        <x:v>442224.306998291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520210</x:v>
      </x:c>
      <x:c r="B286" s="1">
        <x:v>43207.5637330671</x:v>
      </x:c>
      <x:c r="C286" s="6">
        <x:v>4.75423520166667</x:v>
      </x:c>
      <x:c r="D286" s="14" t="s">
        <x:v>77</x:v>
      </x:c>
      <x:c r="E286" s="15">
        <x:v>43194.5174731829</x:v>
      </x:c>
      <x:c r="F286" t="s">
        <x:v>82</x:v>
      </x:c>
      <x:c r="G286" s="6">
        <x:v>153.16338448669</x:v>
      </x:c>
      <x:c r="H286" t="s">
        <x:v>83</x:v>
      </x:c>
      <x:c r="I286" s="6">
        <x:v>30.5268690099938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22.796</x:v>
      </x:c>
      <x:c r="R286" s="8">
        <x:v>124142.219085817</x:v>
      </x:c>
      <x:c r="S286" s="12">
        <x:v>442211.367556815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520221</x:v>
      </x:c>
      <x:c r="B287" s="1">
        <x:v>43207.5637444097</x:v>
      </x:c>
      <x:c r="C287" s="6">
        <x:v>4.77061947833333</x:v>
      </x:c>
      <x:c r="D287" s="14" t="s">
        <x:v>77</x:v>
      </x:c>
      <x:c r="E287" s="15">
        <x:v>43194.5174731829</x:v>
      </x:c>
      <x:c r="F287" t="s">
        <x:v>82</x:v>
      </x:c>
      <x:c r="G287" s="6">
        <x:v>153.234394970415</x:v>
      </x:c>
      <x:c r="H287" t="s">
        <x:v>83</x:v>
      </x:c>
      <x:c r="I287" s="6">
        <x:v>30.5202292274776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22.793</x:v>
      </x:c>
      <x:c r="R287" s="8">
        <x:v>124136.015468964</x:v>
      </x:c>
      <x:c r="S287" s="12">
        <x:v>442207.133800454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520225</x:v>
      </x:c>
      <x:c r="B288" s="1">
        <x:v>43207.5637560532</x:v>
      </x:c>
      <x:c r="C288" s="6">
        <x:v>4.78738706833333</x:v>
      </x:c>
      <x:c r="D288" s="14" t="s">
        <x:v>77</x:v>
      </x:c>
      <x:c r="E288" s="15">
        <x:v>43194.5174731829</x:v>
      </x:c>
      <x:c r="F288" t="s">
        <x:v>82</x:v>
      </x:c>
      <x:c r="G288" s="6">
        <x:v>153.249183759933</x:v>
      </x:c>
      <x:c r="H288" t="s">
        <x:v>83</x:v>
      </x:c>
      <x:c r="I288" s="6">
        <x:v>30.5144306951288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22.794</x:v>
      </x:c>
      <x:c r="R288" s="8">
        <x:v>124127.384482571</x:v>
      </x:c>
      <x:c r="S288" s="12">
        <x:v>442206.081198702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520236</x:v>
      </x:c>
      <x:c r="B289" s="1">
        <x:v>43207.5637675926</x:v>
      </x:c>
      <x:c r="C289" s="6">
        <x:v>4.80398800166667</x:v>
      </x:c>
      <x:c r="D289" s="14" t="s">
        <x:v>77</x:v>
      </x:c>
      <x:c r="E289" s="15">
        <x:v>43194.5174731829</x:v>
      </x:c>
      <x:c r="F289" t="s">
        <x:v>82</x:v>
      </x:c>
      <x:c r="G289" s="6">
        <x:v>153.231154199108</x:v>
      </x:c>
      <x:c r="H289" t="s">
        <x:v>83</x:v>
      </x:c>
      <x:c r="I289" s="6">
        <x:v>30.5181862201175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22.794</x:v>
      </x:c>
      <x:c r="R289" s="8">
        <x:v>124126.830271272</x:v>
      </x:c>
      <x:c r="S289" s="12">
        <x:v>442216.973545158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520252</x:v>
      </x:c>
      <x:c r="B290" s="1">
        <x:v>43207.5637791319</x:v>
      </x:c>
      <x:c r="C290" s="6">
        <x:v>4.82060563833333</x:v>
      </x:c>
      <x:c r="D290" s="14" t="s">
        <x:v>77</x:v>
      </x:c>
      <x:c r="E290" s="15">
        <x:v>43194.5174731829</x:v>
      </x:c>
      <x:c r="F290" t="s">
        <x:v>82</x:v>
      </x:c>
      <x:c r="G290" s="6">
        <x:v>153.322895134619</x:v>
      </x:c>
      <x:c r="H290" t="s">
        <x:v>83</x:v>
      </x:c>
      <x:c r="I290" s="6">
        <x:v>30.5099541148375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22.79</x:v>
      </x:c>
      <x:c r="R290" s="8">
        <x:v>124113.24373835</x:v>
      </x:c>
      <x:c r="S290" s="12">
        <x:v>442195.692647753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520259</x:v>
      </x:c>
      <x:c r="B291" s="1">
        <x:v>43207.5637907755</x:v>
      </x:c>
      <x:c r="C291" s="6">
        <x:v>4.83733991</x:v>
      </x:c>
      <x:c r="D291" s="14" t="s">
        <x:v>77</x:v>
      </x:c>
      <x:c r="E291" s="15">
        <x:v>43194.5174731829</x:v>
      </x:c>
      <x:c r="F291" t="s">
        <x:v>82</x:v>
      </x:c>
      <x:c r="G291" s="6">
        <x:v>153.301758537394</x:v>
      </x:c>
      <x:c r="H291" t="s">
        <x:v>83</x:v>
      </x:c>
      <x:c r="I291" s="6">
        <x:v>30.5116365872664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22.791</x:v>
      </x:c>
      <x:c r="R291" s="8">
        <x:v>124113.382304162</x:v>
      </x:c>
      <x:c r="S291" s="12">
        <x:v>442190.755377457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520271</x:v>
      </x:c>
      <x:c r="B292" s="1">
        <x:v>43207.5638023495</x:v>
      </x:c>
      <x:c r="C292" s="6">
        <x:v>4.85404083</x:v>
      </x:c>
      <x:c r="D292" s="14" t="s">
        <x:v>77</x:v>
      </x:c>
      <x:c r="E292" s="15">
        <x:v>43194.5174731829</x:v>
      </x:c>
      <x:c r="F292" t="s">
        <x:v>82</x:v>
      </x:c>
      <x:c r="G292" s="6">
        <x:v>153.186329292193</x:v>
      </x:c>
      <x:c r="H292" t="s">
        <x:v>83</x:v>
      </x:c>
      <x:c r="I292" s="6">
        <x:v>30.5411100358397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22.789</x:v>
      </x:c>
      <x:c r="R292" s="8">
        <x:v>124108.235195489</x:v>
      </x:c>
      <x:c r="S292" s="12">
        <x:v>442218.83122896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520275</x:v>
      </x:c>
      <x:c r="B293" s="1">
        <x:v>43207.5638137731</x:v>
      </x:c>
      <x:c r="C293" s="6">
        <x:v>4.87047510666667</x:v>
      </x:c>
      <x:c r="D293" s="14" t="s">
        <x:v>77</x:v>
      </x:c>
      <x:c r="E293" s="15">
        <x:v>43194.5174731829</x:v>
      </x:c>
      <x:c r="F293" t="s">
        <x:v>82</x:v>
      </x:c>
      <x:c r="G293" s="6">
        <x:v>153.182677972196</x:v>
      </x:c>
      <x:c r="H293" t="s">
        <x:v>83</x:v>
      </x:c>
      <x:c r="I293" s="6">
        <x:v>30.5337191161434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22.792</x:v>
      </x:c>
      <x:c r="R293" s="8">
        <x:v>124095.81343578</x:v>
      </x:c>
      <x:c r="S293" s="12">
        <x:v>442209.768502314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520291</x:v>
      </x:c>
      <x:c r="B294" s="1">
        <x:v>43207.5638256597</x:v>
      </x:c>
      <x:c r="C294" s="6">
        <x:v>4.88760941833333</x:v>
      </x:c>
      <x:c r="D294" s="14" t="s">
        <x:v>77</x:v>
      </x:c>
      <x:c r="E294" s="15">
        <x:v>43194.5174731829</x:v>
      </x:c>
      <x:c r="F294" t="s">
        <x:v>82</x:v>
      </x:c>
      <x:c r="G294" s="6">
        <x:v>153.244104302544</x:v>
      </x:c>
      <x:c r="H294" t="s">
        <x:v>83</x:v>
      </x:c>
      <x:c r="I294" s="6">
        <x:v>30.5317962779163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22.788</x:v>
      </x:c>
      <x:c r="R294" s="8">
        <x:v>124088.485465386</x:v>
      </x:c>
      <x:c r="S294" s="12">
        <x:v>442215.611882205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520299</x:v>
      </x:c>
      <x:c r="B295" s="1">
        <x:v>43207.563837419</x:v>
      </x:c>
      <x:c r="C295" s="6">
        <x:v>4.904510335</x:v>
      </x:c>
      <x:c r="D295" s="14" t="s">
        <x:v>77</x:v>
      </x:c>
      <x:c r="E295" s="15">
        <x:v>43194.5174731829</x:v>
      </x:c>
      <x:c r="F295" t="s">
        <x:v>82</x:v>
      </x:c>
      <x:c r="G295" s="6">
        <x:v>153.286017653724</x:v>
      </x:c>
      <x:c r="H295" t="s">
        <x:v>83</x:v>
      </x:c>
      <x:c r="I295" s="6">
        <x:v>30.5257874155654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22.787</x:v>
      </x:c>
      <x:c r="R295" s="8">
        <x:v>124084.203766021</x:v>
      </x:c>
      <x:c r="S295" s="12">
        <x:v>442197.819709387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520310</x:v>
      </x:c>
      <x:c r="B296" s="1">
        <x:v>43207.5638490393</x:v>
      </x:c>
      <x:c r="C296" s="6">
        <x:v>4.92124467666667</x:v>
      </x:c>
      <x:c r="D296" s="14" t="s">
        <x:v>77</x:v>
      </x:c>
      <x:c r="E296" s="15">
        <x:v>43194.5174731829</x:v>
      </x:c>
      <x:c r="F296" t="s">
        <x:v>82</x:v>
      </x:c>
      <x:c r="G296" s="6">
        <x:v>153.316616830741</x:v>
      </x:c>
      <x:c r="H296" t="s">
        <x:v>83</x:v>
      </x:c>
      <x:c r="I296" s="6">
        <x:v>30.5139800324127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22.789</x:v>
      </x:c>
      <x:c r="R296" s="8">
        <x:v>124079.144055732</x:v>
      </x:c>
      <x:c r="S296" s="12">
        <x:v>442197.75902339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520321</x:v>
      </x:c>
      <x:c r="B297" s="1">
        <x:v>43207.5638605324</x:v>
      </x:c>
      <x:c r="C297" s="6">
        <x:v>4.93779558666667</x:v>
      </x:c>
      <x:c r="D297" s="14" t="s">
        <x:v>77</x:v>
      </x:c>
      <x:c r="E297" s="15">
        <x:v>43194.5174731829</x:v>
      </x:c>
      <x:c r="F297" t="s">
        <x:v>82</x:v>
      </x:c>
      <x:c r="G297" s="6">
        <x:v>153.315168978294</x:v>
      </x:c>
      <x:c r="H297" t="s">
        <x:v>83</x:v>
      </x:c>
      <x:c r="I297" s="6">
        <x:v>30.5197184755207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22.787</x:v>
      </x:c>
      <x:c r="R297" s="8">
        <x:v>124072.679533684</x:v>
      </x:c>
      <x:c r="S297" s="12">
        <x:v>442184.940791627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520324</x:v>
      </x:c>
      <x:c r="B298" s="1">
        <x:v>43207.5638716435</x:v>
      </x:c>
      <x:c r="C298" s="6">
        <x:v>4.95381318833333</x:v>
      </x:c>
      <x:c r="D298" s="14" t="s">
        <x:v>77</x:v>
      </x:c>
      <x:c r="E298" s="15">
        <x:v>43194.5174731829</x:v>
      </x:c>
      <x:c r="F298" t="s">
        <x:v>82</x:v>
      </x:c>
      <x:c r="G298" s="6">
        <x:v>153.339913373321</x:v>
      </x:c>
      <x:c r="H298" t="s">
        <x:v>83</x:v>
      </x:c>
      <x:c r="I298" s="6">
        <x:v>30.5227228999124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22.784</x:v>
      </x:c>
      <x:c r="R298" s="8">
        <x:v>124073.634454972</x:v>
      </x:c>
      <x:c r="S298" s="12">
        <x:v>442186.964033443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520338</x:v>
      </x:c>
      <x:c r="B299" s="1">
        <x:v>43207.5638835301</x:v>
      </x:c>
      <x:c r="C299" s="6">
        <x:v>4.97093077166667</x:v>
      </x:c>
      <x:c r="D299" s="14" t="s">
        <x:v>77</x:v>
      </x:c>
      <x:c r="E299" s="15">
        <x:v>43194.5174731829</x:v>
      </x:c>
      <x:c r="F299" t="s">
        <x:v>82</x:v>
      </x:c>
      <x:c r="G299" s="6">
        <x:v>153.410506749989</x:v>
      </x:c>
      <x:c r="H299" t="s">
        <x:v>83</x:v>
      </x:c>
      <x:c r="I299" s="6">
        <x:v>30.5134692814081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22.782</x:v>
      </x:c>
      <x:c r="R299" s="8">
        <x:v>124067.723480863</x:v>
      </x:c>
      <x:c r="S299" s="12">
        <x:v>442185.079254718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520348</x:v>
      </x:c>
      <x:c r="B300" s="1">
        <x:v>43207.5638957986</x:v>
      </x:c>
      <x:c r="C300" s="6">
        <x:v>4.988615145</x:v>
      </x:c>
      <x:c r="D300" s="14" t="s">
        <x:v>77</x:v>
      </x:c>
      <x:c r="E300" s="15">
        <x:v>43194.5174731829</x:v>
      </x:c>
      <x:c r="F300" t="s">
        <x:v>82</x:v>
      </x:c>
      <x:c r="G300" s="6">
        <x:v>153.329171109978</x:v>
      </x:c>
      <x:c r="H300" t="s">
        <x:v>83</x:v>
      </x:c>
      <x:c r="I300" s="6">
        <x:v>30.511366189854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22.789</x:v>
      </x:c>
      <x:c r="R300" s="8">
        <x:v>124061.874479596</x:v>
      </x:c>
      <x:c r="S300" s="12">
        <x:v>442189.297564683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520361</x:v>
      </x:c>
      <x:c r="B301" s="1">
        <x:v>43207.5639068634</x:v>
      </x:c>
      <x:c r="C301" s="6">
        <x:v>5.00453270166667</x:v>
      </x:c>
      <x:c r="D301" s="14" t="s">
        <x:v>77</x:v>
      </x:c>
      <x:c r="E301" s="15">
        <x:v>43194.5174731829</x:v>
      </x:c>
      <x:c r="F301" t="s">
        <x:v>82</x:v>
      </x:c>
      <x:c r="G301" s="6">
        <x:v>153.383866544975</x:v>
      </x:c>
      <x:c r="H301" t="s">
        <x:v>83</x:v>
      </x:c>
      <x:c r="I301" s="6">
        <x:v>30.5217314395654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22.781</x:v>
      </x:c>
      <x:c r="R301" s="8">
        <x:v>124053.145457885</x:v>
      </x:c>
      <x:c r="S301" s="12">
        <x:v>442190.222605925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520369</x:v>
      </x:c>
      <x:c r="B302" s="1">
        <x:v>43207.5639182523</x:v>
      </x:c>
      <x:c r="C302" s="6">
        <x:v>5.020900285</x:v>
      </x:c>
      <x:c r="D302" s="14" t="s">
        <x:v>77</x:v>
      </x:c>
      <x:c r="E302" s="15">
        <x:v>43194.5174731829</x:v>
      </x:c>
      <x:c r="F302" t="s">
        <x:v>82</x:v>
      </x:c>
      <x:c r="G302" s="6">
        <x:v>153.359904220378</x:v>
      </x:c>
      <x:c r="H302" t="s">
        <x:v>83</x:v>
      </x:c>
      <x:c r="I302" s="6">
        <x:v>30.5212807758685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22.783</x:v>
      </x:c>
      <x:c r="R302" s="8">
        <x:v>124058.990062992</x:v>
      </x:c>
      <x:c r="S302" s="12">
        <x:v>442179.79393295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520379</x:v>
      </x:c>
      <x:c r="B303" s="1">
        <x:v>43207.5639298264</x:v>
      </x:c>
      <x:c r="C303" s="6">
        <x:v>5.03758454666667</x:v>
      </x:c>
      <x:c r="D303" s="14" t="s">
        <x:v>77</x:v>
      </x:c>
      <x:c r="E303" s="15">
        <x:v>43194.5174731829</x:v>
      </x:c>
      <x:c r="F303" t="s">
        <x:v>82</x:v>
      </x:c>
      <x:c r="G303" s="6">
        <x:v>153.413033694942</x:v>
      </x:c>
      <x:c r="H303" t="s">
        <x:v>83</x:v>
      </x:c>
      <x:c r="I303" s="6">
        <x:v>30.5156625068616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22.781</x:v>
      </x:c>
      <x:c r="R303" s="8">
        <x:v>124041.293933502</x:v>
      </x:c>
      <x:c r="S303" s="12">
        <x:v>442180.890240142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520386</x:v>
      </x:c>
      <x:c r="B304" s="1">
        <x:v>43207.5639414699</x:v>
      </x:c>
      <x:c r="C304" s="6">
        <x:v>5.05438548833333</x:v>
      </x:c>
      <x:c r="D304" s="14" t="s">
        <x:v>77</x:v>
      </x:c>
      <x:c r="E304" s="15">
        <x:v>43194.5174731829</x:v>
      </x:c>
      <x:c r="F304" t="s">
        <x:v>82</x:v>
      </x:c>
      <x:c r="G304" s="6">
        <x:v>153.370721136585</x:v>
      </x:c>
      <x:c r="H304" t="s">
        <x:v>83</x:v>
      </x:c>
      <x:c r="I304" s="6">
        <x:v>30.5299034851141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22.779</x:v>
      </x:c>
      <x:c r="R304" s="8">
        <x:v>124038.767524634</x:v>
      </x:c>
      <x:c r="S304" s="12">
        <x:v>442176.581835904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520399</x:v>
      </x:c>
      <x:c r="B305" s="1">
        <x:v>43207.563953125</x:v>
      </x:c>
      <x:c r="C305" s="6">
        <x:v>5.07115312333333</x:v>
      </x:c>
      <x:c r="D305" s="14" t="s">
        <x:v>77</x:v>
      </x:c>
      <x:c r="E305" s="15">
        <x:v>43194.5174731829</x:v>
      </x:c>
      <x:c r="F305" t="s">
        <x:v>82</x:v>
      </x:c>
      <x:c r="G305" s="6">
        <x:v>153.380609455348</x:v>
      </x:c>
      <x:c r="H305" t="s">
        <x:v>83</x:v>
      </x:c>
      <x:c r="I305" s="6">
        <x:v>30.5305644602572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22.778</x:v>
      </x:c>
      <x:c r="R305" s="8">
        <x:v>124038.734397759</x:v>
      </x:c>
      <x:c r="S305" s="12">
        <x:v>442182.686733173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520406</x:v>
      </x:c>
      <x:c r="B306" s="1">
        <x:v>43207.5639643519</x:v>
      </x:c>
      <x:c r="C306" s="6">
        <x:v>5.08730402833333</x:v>
      </x:c>
      <x:c r="D306" s="14" t="s">
        <x:v>77</x:v>
      </x:c>
      <x:c r="E306" s="15">
        <x:v>43194.5174731829</x:v>
      </x:c>
      <x:c r="F306" t="s">
        <x:v>82</x:v>
      </x:c>
      <x:c r="G306" s="6">
        <x:v>153.470517461633</x:v>
      </x:c>
      <x:c r="H306" t="s">
        <x:v>83</x:v>
      </x:c>
      <x:c r="I306" s="6">
        <x:v>30.520018917839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22.775</x:v>
      </x:c>
      <x:c r="R306" s="8">
        <x:v>124014.884122469</x:v>
      </x:c>
      <x:c r="S306" s="12">
        <x:v>442167.922055233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520413</x:v>
      </x:c>
      <x:c r="B307" s="1">
        <x:v>43207.5639761574</x:v>
      </x:c>
      <x:c r="C307" s="6">
        <x:v>5.104338365</x:v>
      </x:c>
      <x:c r="D307" s="14" t="s">
        <x:v>77</x:v>
      </x:c>
      <x:c r="E307" s="15">
        <x:v>43194.5174731829</x:v>
      </x:c>
      <x:c r="F307" t="s">
        <x:v>82</x:v>
      </x:c>
      <x:c r="G307" s="6">
        <x:v>153.478029606381</x:v>
      </x:c>
      <x:c r="H307" t="s">
        <x:v>83</x:v>
      </x:c>
      <x:c r="I307" s="6">
        <x:v>30.5184566180783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22.775</x:v>
      </x:c>
      <x:c r="R307" s="8">
        <x:v>124015.562169884</x:v>
      </x:c>
      <x:c r="S307" s="12">
        <x:v>442183.692404865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520427</x:v>
      </x:c>
      <x:c r="B308" s="1">
        <x:v>43207.5639878472</x:v>
      </x:c>
      <x:c r="C308" s="6">
        <x:v>5.121155965</x:v>
      </x:c>
      <x:c r="D308" s="14" t="s">
        <x:v>77</x:v>
      </x:c>
      <x:c r="E308" s="15">
        <x:v>43194.5174731829</x:v>
      </x:c>
      <x:c r="F308" t="s">
        <x:v>82</x:v>
      </x:c>
      <x:c r="G308" s="6">
        <x:v>153.438594149329</x:v>
      </x:c>
      <x:c r="H308" t="s">
        <x:v>83</x:v>
      </x:c>
      <x:c r="I308" s="6">
        <x:v>30.5212206873798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22.777</x:v>
      </x:c>
      <x:c r="R308" s="8">
        <x:v>123997.074758989</x:v>
      </x:c>
      <x:c r="S308" s="12">
        <x:v>442181.360071788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520434</x:v>
      </x:c>
      <x:c r="B309" s="1">
        <x:v>43207.5639992245</x:v>
      </x:c>
      <x:c r="C309" s="6">
        <x:v>5.13754019666667</x:v>
      </x:c>
      <x:c r="D309" s="14" t="s">
        <x:v>77</x:v>
      </x:c>
      <x:c r="E309" s="15">
        <x:v>43194.5174731829</x:v>
      </x:c>
      <x:c r="F309" t="s">
        <x:v>82</x:v>
      </x:c>
      <x:c r="G309" s="6">
        <x:v>153.507356863431</x:v>
      </x:c>
      <x:c r="H309" t="s">
        <x:v>83</x:v>
      </x:c>
      <x:c r="I309" s="6">
        <x:v>30.5123576471369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22.775</x:v>
      </x:c>
      <x:c r="R309" s="8">
        <x:v>123982.899991026</x:v>
      </x:c>
      <x:c r="S309" s="12">
        <x:v>442170.131963026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520448</x:v>
      </x:c>
      <x:c r="B310" s="1">
        <x:v>43207.5640104977</x:v>
      </x:c>
      <x:c r="C310" s="6">
        <x:v>5.15375777166667</x:v>
      </x:c>
      <x:c r="D310" s="14" t="s">
        <x:v>77</x:v>
      </x:c>
      <x:c r="E310" s="15">
        <x:v>43194.5174731829</x:v>
      </x:c>
      <x:c r="F310" t="s">
        <x:v>82</x:v>
      </x:c>
      <x:c r="G310" s="6">
        <x:v>153.399148354005</x:v>
      </x:c>
      <x:c r="H310" t="s">
        <x:v>83</x:v>
      </x:c>
      <x:c r="I310" s="6">
        <x:v>30.5402988365404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22.773</x:v>
      </x:c>
      <x:c r="R310" s="8">
        <x:v>123976.185143589</x:v>
      </x:c>
      <x:c r="S310" s="12">
        <x:v>442177.422151432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520459</x:v>
      </x:c>
      <x:c r="B311" s="1">
        <x:v>43207.5640220718</x:v>
      </x:c>
      <x:c r="C311" s="6">
        <x:v>5.17040875</x:v>
      </x:c>
      <x:c r="D311" s="14" t="s">
        <x:v>77</x:v>
      </x:c>
      <x:c r="E311" s="15">
        <x:v>43194.5174731829</x:v>
      </x:c>
      <x:c r="F311" t="s">
        <x:v>82</x:v>
      </x:c>
      <x:c r="G311" s="6">
        <x:v>153.39632595792</x:v>
      </x:c>
      <x:c r="H311" t="s">
        <x:v>83</x:v>
      </x:c>
      <x:c r="I311" s="6">
        <x:v>30.5436037238028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22.772</x:v>
      </x:c>
      <x:c r="R311" s="8">
        <x:v>123966.563799016</x:v>
      </x:c>
      <x:c r="S311" s="12">
        <x:v>442166.283910607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520468</x:v>
      </x:c>
      <x:c r="B312" s="1">
        <x:v>43207.5640339468</x:v>
      </x:c>
      <x:c r="C312" s="6">
        <x:v>5.18750972166667</x:v>
      </x:c>
      <x:c r="D312" s="14" t="s">
        <x:v>77</x:v>
      </x:c>
      <x:c r="E312" s="15">
        <x:v>43194.5174731829</x:v>
      </x:c>
      <x:c r="F312" t="s">
        <x:v>82</x:v>
      </x:c>
      <x:c r="G312" s="6">
        <x:v>153.601322206407</x:v>
      </x:c>
      <x:c r="H312" t="s">
        <x:v>83</x:v>
      </x:c>
      <x:c r="I312" s="6">
        <x:v>30.5145809160472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22.767</x:v>
      </x:c>
      <x:c r="R312" s="8">
        <x:v>123958.850299134</x:v>
      </x:c>
      <x:c r="S312" s="12">
        <x:v>442176.166284431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520475</x:v>
      </x:c>
      <x:c r="B313" s="1">
        <x:v>43207.5640456019</x:v>
      </x:c>
      <x:c r="C313" s="6">
        <x:v>5.20429395666667</x:v>
      </x:c>
      <x:c r="D313" s="14" t="s">
        <x:v>77</x:v>
      </x:c>
      <x:c r="E313" s="15">
        <x:v>43194.5174731829</x:v>
      </x:c>
      <x:c r="F313" t="s">
        <x:v>82</x:v>
      </x:c>
      <x:c r="G313" s="6">
        <x:v>153.563800092273</x:v>
      </x:c>
      <x:c r="H313" t="s">
        <x:v>83</x:v>
      </x:c>
      <x:c r="I313" s="6">
        <x:v>30.5142203858541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22.77</x:v>
      </x:c>
      <x:c r="R313" s="8">
        <x:v>123959.878744854</x:v>
      </x:c>
      <x:c r="S313" s="12">
        <x:v>442180.743078962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520484</x:v>
      </x:c>
      <x:c r="B314" s="1">
        <x:v>43207.5640574884</x:v>
      </x:c>
      <x:c r="C314" s="6">
        <x:v>5.22142829166667</x:v>
      </x:c>
      <x:c r="D314" s="14" t="s">
        <x:v>77</x:v>
      </x:c>
      <x:c r="E314" s="15">
        <x:v>43194.5174731829</x:v>
      </x:c>
      <x:c r="F314" t="s">
        <x:v>82</x:v>
      </x:c>
      <x:c r="G314" s="6">
        <x:v>153.510036936088</x:v>
      </x:c>
      <x:c r="H314" t="s">
        <x:v>83</x:v>
      </x:c>
      <x:c r="I314" s="6">
        <x:v>30.5253968398852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22.77</x:v>
      </x:c>
      <x:c r="R314" s="8">
        <x:v>123948.182689721</x:v>
      </x:c>
      <x:c r="S314" s="12">
        <x:v>442191.151433437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520495</x:v>
      </x:c>
      <x:c r="B315" s="1">
        <x:v>43207.564068831</x:v>
      </x:c>
      <x:c r="C315" s="6">
        <x:v>5.23774585333333</x:v>
      </x:c>
      <x:c r="D315" s="14" t="s">
        <x:v>77</x:v>
      </x:c>
      <x:c r="E315" s="15">
        <x:v>43194.5174731829</x:v>
      </x:c>
      <x:c r="F315" t="s">
        <x:v>82</x:v>
      </x:c>
      <x:c r="G315" s="6">
        <x:v>153.549132612497</x:v>
      </x:c>
      <x:c r="H315" t="s">
        <x:v>83</x:v>
      </x:c>
      <x:c r="I315" s="6">
        <x:v>30.5199888736056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22.769</x:v>
      </x:c>
      <x:c r="R315" s="8">
        <x:v>123941.529599222</x:v>
      </x:c>
      <x:c r="S315" s="12">
        <x:v>442176.911456827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520505</x:v>
      </x:c>
      <x:c r="B316" s="1">
        <x:v>43207.5640800579</x:v>
      </x:c>
      <x:c r="C316" s="6">
        <x:v>5.25393012333333</x:v>
      </x:c>
      <x:c r="D316" s="14" t="s">
        <x:v>77</x:v>
      </x:c>
      <x:c r="E316" s="15">
        <x:v>43194.5174731829</x:v>
      </x:c>
      <x:c r="F316" t="s">
        <x:v>82</x:v>
      </x:c>
      <x:c r="G316" s="6">
        <x:v>153.558602204372</x:v>
      </x:c>
      <x:c r="H316" t="s">
        <x:v>83</x:v>
      </x:c>
      <x:c r="I316" s="6">
        <x:v>30.5207399795122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22.768</x:v>
      </x:c>
      <x:c r="R316" s="8">
        <x:v>123927.533913789</x:v>
      </x:c>
      <x:c r="S316" s="12">
        <x:v>442167.457253911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520514</x:v>
      </x:c>
      <x:c r="B317" s="1">
        <x:v>43207.5640918634</x:v>
      </x:c>
      <x:c r="C317" s="6">
        <x:v>5.270897755</x:v>
      </x:c>
      <x:c r="D317" s="14" t="s">
        <x:v>77</x:v>
      </x:c>
      <x:c r="E317" s="15">
        <x:v>43194.5174731829</x:v>
      </x:c>
      <x:c r="F317" t="s">
        <x:v>82</x:v>
      </x:c>
      <x:c r="G317" s="6">
        <x:v>153.570888909675</x:v>
      </x:c>
      <x:c r="H317" t="s">
        <x:v>83</x:v>
      </x:c>
      <x:c r="I317" s="6">
        <x:v>30.5181862201175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22.768</x:v>
      </x:c>
      <x:c r="R317" s="8">
        <x:v>123927.199205736</x:v>
      </x:c>
      <x:c r="S317" s="12">
        <x:v>442187.841803338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520524</x:v>
      </x:c>
      <x:c r="B318" s="1">
        <x:v>43207.5641031597</x:v>
      </x:c>
      <x:c r="C318" s="6">
        <x:v>5.28719867</x:v>
      </x:c>
      <x:c r="D318" s="14" t="s">
        <x:v>77</x:v>
      </x:c>
      <x:c r="E318" s="15">
        <x:v>43194.5174731829</x:v>
      </x:c>
      <x:c r="F318" t="s">
        <x:v>82</x:v>
      </x:c>
      <x:c r="G318" s="6">
        <x:v>153.61122972367</x:v>
      </x:c>
      <x:c r="H318" t="s">
        <x:v>83</x:v>
      </x:c>
      <x:c r="I318" s="6">
        <x:v>30.5152418881694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22.766</x:v>
      </x:c>
      <x:c r="R318" s="8">
        <x:v>123924.351589473</x:v>
      </x:c>
      <x:c r="S318" s="12">
        <x:v>442181.332019659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520534</x:v>
      </x:c>
      <x:c r="B319" s="1">
        <x:v>43207.564115625</x:v>
      </x:c>
      <x:c r="C319" s="6">
        <x:v>5.305133015</x:v>
      </x:c>
      <x:c r="D319" s="14" t="s">
        <x:v>77</x:v>
      </x:c>
      <x:c r="E319" s="15">
        <x:v>43194.5174731829</x:v>
      </x:c>
      <x:c r="F319" t="s">
        <x:v>82</x:v>
      </x:c>
      <x:c r="G319" s="6">
        <x:v>153.673207243137</x:v>
      </x:c>
      <x:c r="H319" t="s">
        <x:v>83</x:v>
      </x:c>
      <x:c r="I319" s="6">
        <x:v>30.5105249536023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22.763</x:v>
      </x:c>
      <x:c r="R319" s="8">
        <x:v>123924.66232773</x:v>
      </x:c>
      <x:c r="S319" s="12">
        <x:v>442177.555684857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520551</x:v>
      </x:c>
      <x:c r="B320" s="1">
        <x:v>43207.5641266551</x:v>
      </x:c>
      <x:c r="C320" s="6">
        <x:v>5.32105053666667</x:v>
      </x:c>
      <x:c r="D320" s="14" t="s">
        <x:v>77</x:v>
      </x:c>
      <x:c r="E320" s="15">
        <x:v>43194.5174731829</x:v>
      </x:c>
      <x:c r="F320" t="s">
        <x:v>82</x:v>
      </x:c>
      <x:c r="G320" s="6">
        <x:v>153.653693218013</x:v>
      </x:c>
      <x:c r="H320" t="s">
        <x:v>83</x:v>
      </x:c>
      <x:c r="I320" s="6">
        <x:v>30.520018917839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22.761</x:v>
      </x:c>
      <x:c r="R320" s="8">
        <x:v>123907.061840019</x:v>
      </x:c>
      <x:c r="S320" s="12">
        <x:v>442167.483499659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520561</x:v>
      </x:c>
      <x:c r="B321" s="1">
        <x:v>43207.5641378125</x:v>
      </x:c>
      <x:c r="C321" s="6">
        <x:v>5.33706813833333</x:v>
      </x:c>
      <x:c r="D321" s="14" t="s">
        <x:v>77</x:v>
      </x:c>
      <x:c r="E321" s="15">
        <x:v>43194.5174731829</x:v>
      </x:c>
      <x:c r="F321" t="s">
        <x:v>82</x:v>
      </x:c>
      <x:c r="G321" s="6">
        <x:v>153.657087382888</x:v>
      </x:c>
      <x:c r="H321" t="s">
        <x:v>83</x:v>
      </x:c>
      <x:c r="I321" s="6">
        <x:v>30.5165938770087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22.762</x:v>
      </x:c>
      <x:c r="R321" s="8">
        <x:v>123912.040040062</x:v>
      </x:c>
      <x:c r="S321" s="12">
        <x:v>442174.325068224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520570</x:v>
      </x:c>
      <x:c r="B322" s="1">
        <x:v>43207.5641495023</x:v>
      </x:c>
      <x:c r="C322" s="6">
        <x:v>5.35395243166667</x:v>
      </x:c>
      <x:c r="D322" s="14" t="s">
        <x:v>77</x:v>
      </x:c>
      <x:c r="E322" s="15">
        <x:v>43194.5174731829</x:v>
      </x:c>
      <x:c r="F322" t="s">
        <x:v>82</x:v>
      </x:c>
      <x:c r="G322" s="6">
        <x:v>153.720598773922</x:v>
      </x:c>
      <x:c r="H322" t="s">
        <x:v>83</x:v>
      </x:c>
      <x:c r="I322" s="6">
        <x:v>30.5088424817313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22.76</x:v>
      </x:c>
      <x:c r="R322" s="8">
        <x:v>123901.272660483</x:v>
      </x:c>
      <x:c r="S322" s="12">
        <x:v>442167.225044525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520577</x:v>
      </x:c>
      <x:c r="B323" s="1">
        <x:v>43207.5641612616</x:v>
      </x:c>
      <x:c r="C323" s="6">
        <x:v>5.37087004</x:v>
      </x:c>
      <x:c r="D323" s="14" t="s">
        <x:v>77</x:v>
      </x:c>
      <x:c r="E323" s="15">
        <x:v>43194.5174731829</x:v>
      </x:c>
      <x:c r="F323" t="s">
        <x:v>82</x:v>
      </x:c>
      <x:c r="G323" s="6">
        <x:v>153.634006834325</x:v>
      </x:c>
      <x:c r="H323" t="s">
        <x:v>83</x:v>
      </x:c>
      <x:c r="I323" s="6">
        <x:v>30.5132289280209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22.765</x:v>
      </x:c>
      <x:c r="R323" s="8">
        <x:v>123893.91911883</x:v>
      </x:c>
      <x:c r="S323" s="12">
        <x:v>442168.586089885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520587</x:v>
      </x:c>
      <x:c r="B324" s="1">
        <x:v>43207.5641816782</x:v>
      </x:c>
      <x:c r="C324" s="6">
        <x:v>5.40023836166667</x:v>
      </x:c>
      <x:c r="D324" s="14" t="s">
        <x:v>77</x:v>
      </x:c>
      <x:c r="E324" s="15">
        <x:v>43194.5174731829</x:v>
      </x:c>
      <x:c r="F324" t="s">
        <x:v>82</x:v>
      </x:c>
      <x:c r="G324" s="6">
        <x:v>153.7216913626</x:v>
      </x:c>
      <x:c r="H324" t="s">
        <x:v>83</x:v>
      </x:c>
      <x:c r="I324" s="6">
        <x:v>30.5113361456988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22.759</x:v>
      </x:c>
      <x:c r="R324" s="8">
        <x:v>123912.244898449</x:v>
      </x:c>
      <x:c r="S324" s="12">
        <x:v>442206.863149466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520599</x:v>
      </x:c>
      <x:c r="B325" s="1">
        <x:v>43207.564184294</x:v>
      </x:c>
      <x:c r="C325" s="6">
        <x:v>5.40402190833333</x:v>
      </x:c>
      <x:c r="D325" s="14" t="s">
        <x:v>77</x:v>
      </x:c>
      <x:c r="E325" s="15">
        <x:v>43194.5174731829</x:v>
      </x:c>
      <x:c r="F325" t="s">
        <x:v>82</x:v>
      </x:c>
      <x:c r="G325" s="6">
        <x:v>153.7216913626</x:v>
      </x:c>
      <x:c r="H325" t="s">
        <x:v>83</x:v>
      </x:c>
      <x:c r="I325" s="6">
        <x:v>30.5113361456988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22.759</x:v>
      </x:c>
      <x:c r="R325" s="8">
        <x:v>123865.003840707</x:v>
      </x:c>
      <x:c r="S325" s="12">
        <x:v>442114.819897957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520603</x:v>
      </x:c>
      <x:c r="B326" s="1">
        <x:v>43207.5641959838</x:v>
      </x:c>
      <x:c r="C326" s="6">
        <x:v>5.42085624666667</x:v>
      </x:c>
      <x:c r="D326" s="14" t="s">
        <x:v>77</x:v>
      </x:c>
      <x:c r="E326" s="15">
        <x:v>43194.5174731829</x:v>
      </x:c>
      <x:c r="F326" t="s">
        <x:v>82</x:v>
      </x:c>
      <x:c r="G326" s="6">
        <x:v>153.709460001093</x:v>
      </x:c>
      <x:c r="H326" t="s">
        <x:v>83</x:v>
      </x:c>
      <x:c r="I326" s="6">
        <x:v>30.5111558807716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22.76</x:v>
      </x:c>
      <x:c r="R326" s="8">
        <x:v>123872.800249535</x:v>
      </x:c>
      <x:c r="S326" s="12">
        <x:v>442120.397781822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520616</x:v>
      </x:c>
      <x:c r="B327" s="1">
        <x:v>43207.5642073264</x:v>
      </x:c>
      <x:c r="C327" s="6">
        <x:v>5.43719043333333</x:v>
      </x:c>
      <x:c r="D327" s="14" t="s">
        <x:v>77</x:v>
      </x:c>
      <x:c r="E327" s="15">
        <x:v>43194.5174731829</x:v>
      </x:c>
      <x:c r="F327" t="s">
        <x:v>82</x:v>
      </x:c>
      <x:c r="G327" s="6">
        <x:v>153.689786885271</x:v>
      </x:c>
      <x:c r="H327" t="s">
        <x:v>83</x:v>
      </x:c>
      <x:c r="I327" s="6">
        <x:v>30.5152418881694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22.76</x:v>
      </x:c>
      <x:c r="R327" s="8">
        <x:v>123878.888519369</x:v>
      </x:c>
      <x:c r="S327" s="12">
        <x:v>442136.875945354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520628</x:v>
      </x:c>
      <x:c r="B328" s="1">
        <x:v>43207.5642189468</x:v>
      </x:c>
      <x:c r="C328" s="6">
        <x:v>5.45390805833333</x:v>
      </x:c>
      <x:c r="D328" s="14" t="s">
        <x:v>77</x:v>
      </x:c>
      <x:c r="E328" s="15">
        <x:v>43194.5174731829</x:v>
      </x:c>
      <x:c r="F328" t="s">
        <x:v>82</x:v>
      </x:c>
      <x:c r="G328" s="6">
        <x:v>153.705199247192</x:v>
      </x:c>
      <x:c r="H328" t="s">
        <x:v>83</x:v>
      </x:c>
      <x:c r="I328" s="6">
        <x:v>30.514761181159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22.759</x:v>
      </x:c>
      <x:c r="R328" s="8">
        <x:v>123881.182365128</x:v>
      </x:c>
      <x:c r="S328" s="12">
        <x:v>442155.4622765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520641</x:v>
      </x:c>
      <x:c r="B329" s="1">
        <x:v>43207.5642305556</x:v>
      </x:c>
      <x:c r="C329" s="6">
        <x:v>5.47062568166667</x:v>
      </x:c>
      <x:c r="D329" s="14" t="s">
        <x:v>77</x:v>
      </x:c>
      <x:c r="E329" s="15">
        <x:v>43194.5174731829</x:v>
      </x:c>
      <x:c r="F329" t="s">
        <x:v>82</x:v>
      </x:c>
      <x:c r="G329" s="6">
        <x:v>153.728517989874</x:v>
      </x:c>
      <x:c r="H329" t="s">
        <x:v>83</x:v>
      </x:c>
      <x:c r="I329" s="6">
        <x:v>30.5208000679918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22.755</x:v>
      </x:c>
      <x:c r="R329" s="8">
        <x:v>123892.279287735</x:v>
      </x:c>
      <x:c r="S329" s="12">
        <x:v>442154.336281595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520645</x:v>
      </x:c>
      <x:c r="B330" s="1">
        <x:v>43207.5642422454</x:v>
      </x:c>
      <x:c r="C330" s="6">
        <x:v>5.48747662333333</x:v>
      </x:c>
      <x:c r="D330" s="14" t="s">
        <x:v>77</x:v>
      </x:c>
      <x:c r="E330" s="15">
        <x:v>43194.5174731829</x:v>
      </x:c>
      <x:c r="F330" t="s">
        <x:v>82</x:v>
      </x:c>
      <x:c r="G330" s="6">
        <x:v>153.67881053558</x:v>
      </x:c>
      <x:c r="H330" t="s">
        <x:v>83</x:v>
      </x:c>
      <x:c r="I330" s="6">
        <x:v>30.5284012693646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22.756</x:v>
      </x:c>
      <x:c r="R330" s="8">
        <x:v>123896.290581596</x:v>
      </x:c>
      <x:c r="S330" s="12">
        <x:v>442164.552151409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520657</x:v>
      </x:c>
      <x:c r="B331" s="1">
        <x:v>43207.564253669</x:v>
      </x:c>
      <x:c r="C331" s="6">
        <x:v>5.50394422833333</x:v>
      </x:c>
      <x:c r="D331" s="14" t="s">
        <x:v>77</x:v>
      </x:c>
      <x:c r="E331" s="15">
        <x:v>43194.5174731829</x:v>
      </x:c>
      <x:c r="F331" t="s">
        <x:v>82</x:v>
      </x:c>
      <x:c r="G331" s="6">
        <x:v>153.705876021316</x:v>
      </x:c>
      <x:c r="H331" t="s">
        <x:v>83</x:v>
      </x:c>
      <x:c r="I331" s="6">
        <x:v>30.5282210035202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22.754</x:v>
      </x:c>
      <x:c r="R331" s="8">
        <x:v>123888.142005118</x:v>
      </x:c>
      <x:c r="S331" s="12">
        <x:v>442160.750607601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520666</x:v>
      </x:c>
      <x:c r="B332" s="1">
        <x:v>43207.5642652431</x:v>
      </x:c>
      <x:c r="C332" s="6">
        <x:v>5.52057853666667</x:v>
      </x:c>
      <x:c r="D332" s="14" t="s">
        <x:v>77</x:v>
      </x:c>
      <x:c r="E332" s="15">
        <x:v>43194.5174731829</x:v>
      </x:c>
      <x:c r="F332" t="s">
        <x:v>82</x:v>
      </x:c>
      <x:c r="G332" s="6">
        <x:v>153.764197000795</x:v>
      </x:c>
      <x:c r="H332" t="s">
        <x:v>83</x:v>
      </x:c>
      <x:c r="I332" s="6">
        <x:v>30.5161131698032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22.754</x:v>
      </x:c>
      <x:c r="R332" s="8">
        <x:v>123883.202411109</x:v>
      </x:c>
      <x:c r="S332" s="12">
        <x:v>442143.509699449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520676</x:v>
      </x:c>
      <x:c r="B333" s="1">
        <x:v>43207.5642771991</x:v>
      </x:c>
      <x:c r="C333" s="6">
        <x:v>5.53781281166667</x:v>
      </x:c>
      <x:c r="D333" s="14" t="s">
        <x:v>77</x:v>
      </x:c>
      <x:c r="E333" s="15">
        <x:v>43194.5174731829</x:v>
      </x:c>
      <x:c r="F333" t="s">
        <x:v>82</x:v>
      </x:c>
      <x:c r="G333" s="6">
        <x:v>153.817415561131</x:v>
      </x:c>
      <x:c r="H333" t="s">
        <x:v>83</x:v>
      </x:c>
      <x:c r="I333" s="6">
        <x:v>30.5132289280209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22.751</x:v>
      </x:c>
      <x:c r="R333" s="8">
        <x:v>123880.59142573</x:v>
      </x:c>
      <x:c r="S333" s="12">
        <x:v>442139.686894049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520691</x:v>
      </x:c>
      <x:c r="B334" s="1">
        <x:v>43207.5642889236</x:v>
      </x:c>
      <x:c r="C334" s="6">
        <x:v>5.55468038833333</x:v>
      </x:c>
      <x:c r="D334" s="14" t="s">
        <x:v>77</x:v>
      </x:c>
      <x:c r="E334" s="15">
        <x:v>43194.5174731829</x:v>
      </x:c>
      <x:c r="F334" t="s">
        <x:v>82</x:v>
      </x:c>
      <x:c r="G334" s="6">
        <x:v>153.72743813382</x:v>
      </x:c>
      <x:c r="H334" t="s">
        <x:v>83</x:v>
      </x:c>
      <x:c r="I334" s="6">
        <x:v>30.5237444048189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22.754</x:v>
      </x:c>
      <x:c r="R334" s="8">
        <x:v>123861.815004273</x:v>
      </x:c>
      <x:c r="S334" s="12">
        <x:v>442141.857641447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520697</x:v>
      </x:c>
      <x:c r="B335" s="1">
        <x:v>43207.5643006597</x:v>
      </x:c>
      <x:c r="C335" s="6">
        <x:v>5.57161470333333</x:v>
      </x:c>
      <x:c r="D335" s="14" t="s">
        <x:v>77</x:v>
      </x:c>
      <x:c r="E335" s="15">
        <x:v>43194.5174731829</x:v>
      </x:c>
      <x:c r="F335" t="s">
        <x:v>82</x:v>
      </x:c>
      <x:c r="G335" s="6">
        <x:v>153.810611636226</x:v>
      </x:c>
      <x:c r="H335" t="s">
        <x:v>83</x:v>
      </x:c>
      <x:c r="I335" s="6">
        <x:v>30.5146410044172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22.751</x:v>
      </x:c>
      <x:c r="R335" s="8">
        <x:v>123847.81426006</x:v>
      </x:c>
      <x:c r="S335" s="12">
        <x:v>442161.537919318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520712</x:v>
      </x:c>
      <x:c r="B336" s="1">
        <x:v>43207.5643117245</x:v>
      </x:c>
      <x:c r="C336" s="6">
        <x:v>5.58754895333333</x:v>
      </x:c>
      <x:c r="D336" s="14" t="s">
        <x:v>77</x:v>
      </x:c>
      <x:c r="E336" s="15">
        <x:v>43194.5174731829</x:v>
      </x:c>
      <x:c r="F336" t="s">
        <x:v>82</x:v>
      </x:c>
      <x:c r="G336" s="6">
        <x:v>153.773776799119</x:v>
      </x:c>
      <x:c r="H336" t="s">
        <x:v>83</x:v>
      </x:c>
      <x:c r="I336" s="6">
        <x:v>30.5250062642508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22.75</x:v>
      </x:c>
      <x:c r="R336" s="8">
        <x:v>123837.722123112</x:v>
      </x:c>
      <x:c r="S336" s="12">
        <x:v>442136.993809545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520715</x:v>
      </x:c>
      <x:c r="B337" s="1">
        <x:v>43207.5643232292</x:v>
      </x:c>
      <x:c r="C337" s="6">
        <x:v>5.60409988666667</x:v>
      </x:c>
      <x:c r="D337" s="14" t="s">
        <x:v>77</x:v>
      </x:c>
      <x:c r="E337" s="15">
        <x:v>43194.5174731829</x:v>
      </x:c>
      <x:c r="F337" t="s">
        <x:v>82</x:v>
      </x:c>
      <x:c r="G337" s="6">
        <x:v>153.872040308401</x:v>
      </x:c>
      <x:c r="H337" t="s">
        <x:v>83</x:v>
      </x:c>
      <x:c r="I337" s="6">
        <x:v>30.5127782654658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22.747</x:v>
      </x:c>
      <x:c r="R337" s="8">
        <x:v>123828.797434632</x:v>
      </x:c>
      <x:c r="S337" s="12">
        <x:v>442150.6395019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520726</x:v>
      </x:c>
      <x:c r="B338" s="1">
        <x:v>43207.5643350694</x:v>
      </x:c>
      <x:c r="C338" s="6">
        <x:v>5.6211342</x:v>
      </x:c>
      <x:c r="D338" s="14" t="s">
        <x:v>77</x:v>
      </x:c>
      <x:c r="E338" s="15">
        <x:v>43194.5174731829</x:v>
      </x:c>
      <x:c r="F338" t="s">
        <x:v>82</x:v>
      </x:c>
      <x:c r="G338" s="6">
        <x:v>153.869371186019</x:v>
      </x:c>
      <x:c r="H338" t="s">
        <x:v>83</x:v>
      </x:c>
      <x:c r="I338" s="6">
        <x:v>30.5160530814078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22.746</x:v>
      </x:c>
      <x:c r="R338" s="8">
        <x:v>123811.233919036</x:v>
      </x:c>
      <x:c r="S338" s="12">
        <x:v>442150.748256698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520736</x:v>
      </x:c>
      <x:c r="B339" s="1">
        <x:v>43207.5643462963</x:v>
      </x:c>
      <x:c r="C339" s="6">
        <x:v>5.63730174166667</x:v>
      </x:c>
      <x:c r="D339" s="14" t="s">
        <x:v>77</x:v>
      </x:c>
      <x:c r="E339" s="15">
        <x:v>43194.5174731829</x:v>
      </x:c>
      <x:c r="F339" t="s">
        <x:v>82</x:v>
      </x:c>
      <x:c r="G339" s="6">
        <x:v>153.852282363925</x:v>
      </x:c>
      <x:c r="H339" t="s">
        <x:v>83</x:v>
      </x:c>
      <x:c r="I339" s="6">
        <x:v>30.5195982986006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22.746</x:v>
      </x:c>
      <x:c r="R339" s="8">
        <x:v>123802.303910191</x:v>
      </x:c>
      <x:c r="S339" s="12">
        <x:v>442138.589436919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520744</x:v>
      </x:c>
      <x:c r="B340" s="1">
        <x:v>43207.5643582523</x:v>
      </x:c>
      <x:c r="C340" s="6">
        <x:v>5.65451943833333</x:v>
      </x:c>
      <x:c r="D340" s="14" t="s">
        <x:v>77</x:v>
      </x:c>
      <x:c r="E340" s="15">
        <x:v>43194.5174731829</x:v>
      </x:c>
      <x:c r="F340" t="s">
        <x:v>82</x:v>
      </x:c>
      <x:c r="G340" s="6">
        <x:v>153.884432967749</x:v>
      </x:c>
      <x:c r="H340" t="s">
        <x:v>83</x:v>
      </x:c>
      <x:c r="I340" s="6">
        <x:v>30.512928486311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22.746</x:v>
      </x:c>
      <x:c r="R340" s="8">
        <x:v>123810.76370039</x:v>
      </x:c>
      <x:c r="S340" s="12">
        <x:v>442146.153920436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520753</x:v>
      </x:c>
      <x:c r="B341" s="1">
        <x:v>43207.5643694097</x:v>
      </x:c>
      <x:c r="C341" s="6">
        <x:v>5.67060361666667</x:v>
      </x:c>
      <x:c r="D341" s="14" t="s">
        <x:v>77</x:v>
      </x:c>
      <x:c r="E341" s="15">
        <x:v>43194.5174731829</x:v>
      </x:c>
      <x:c r="F341" t="s">
        <x:v>82</x:v>
      </x:c>
      <x:c r="G341" s="6">
        <x:v>153.83282483036</x:v>
      </x:c>
      <x:c r="H341" t="s">
        <x:v>83</x:v>
      </x:c>
      <x:c r="I341" s="6">
        <x:v>30.5317962779163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22.743</x:v>
      </x:c>
      <x:c r="R341" s="8">
        <x:v>123791.13898713</x:v>
      </x:c>
      <x:c r="S341" s="12">
        <x:v>442132.510123198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520771</x:v>
      </x:c>
      <x:c r="B342" s="1">
        <x:v>43207.564381331</x:v>
      </x:c>
      <x:c r="C342" s="6">
        <x:v>5.68778792833333</x:v>
      </x:c>
      <x:c r="D342" s="14" t="s">
        <x:v>77</x:v>
      </x:c>
      <x:c r="E342" s="15">
        <x:v>43194.5174731829</x:v>
      </x:c>
      <x:c r="F342" t="s">
        <x:v>82</x:v>
      </x:c>
      <x:c r="G342" s="6">
        <x:v>153.921389712407</x:v>
      </x:c>
      <x:c r="H342" t="s">
        <x:v>83</x:v>
      </x:c>
      <x:c r="I342" s="6">
        <x:v>30.5107052184958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22.744</x:v>
      </x:c>
      <x:c r="R342" s="8">
        <x:v>123785.407404783</x:v>
      </x:c>
      <x:c r="S342" s="12">
        <x:v>442129.310536785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520779</x:v>
      </x:c>
      <x:c r="B343" s="1">
        <x:v>43207.5643926736</x:v>
      </x:c>
      <x:c r="C343" s="6">
        <x:v>5.70412221833333</x:v>
      </x:c>
      <x:c r="D343" s="14" t="s">
        <x:v>77</x:v>
      </x:c>
      <x:c r="E343" s="15">
        <x:v>43194.5174731829</x:v>
      </x:c>
      <x:c r="F343" t="s">
        <x:v>82</x:v>
      </x:c>
      <x:c r="G343" s="6">
        <x:v>153.992461206009</x:v>
      </x:c>
      <x:c r="H343" t="s">
        <x:v>83</x:v>
      </x:c>
      <x:c r="I343" s="6">
        <x:v>30.4986875801483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22.743</x:v>
      </x:c>
      <x:c r="R343" s="8">
        <x:v>123771.213533671</x:v>
      </x:c>
      <x:c r="S343" s="12">
        <x:v>442145.421481184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520788</x:v>
      </x:c>
      <x:c r="B344" s="1">
        <x:v>43207.5644043981</x:v>
      </x:c>
      <x:c r="C344" s="6">
        <x:v>5.72095645333333</x:v>
      </x:c>
      <x:c r="D344" s="14" t="s">
        <x:v>77</x:v>
      </x:c>
      <x:c r="E344" s="15">
        <x:v>43194.5174731829</x:v>
      </x:c>
      <x:c r="F344" t="s">
        <x:v>82</x:v>
      </x:c>
      <x:c r="G344" s="6">
        <x:v>153.999326887117</x:v>
      </x:c>
      <x:c r="H344" t="s">
        <x:v>83</x:v>
      </x:c>
      <x:c r="I344" s="6">
        <x:v>30.494541504911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22.744</x:v>
      </x:c>
      <x:c r="R344" s="8">
        <x:v>123763.769289403</x:v>
      </x:c>
      <x:c r="S344" s="12">
        <x:v>442154.792843124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520799</x:v>
      </x:c>
      <x:c r="B345" s="1">
        <x:v>43207.5644163194</x:v>
      </x:c>
      <x:c r="C345" s="6">
        <x:v>5.738140765</x:v>
      </x:c>
      <x:c r="D345" s="14" t="s">
        <x:v>77</x:v>
      </x:c>
      <x:c r="E345" s="15">
        <x:v>43194.5174731829</x:v>
      </x:c>
      <x:c r="F345" t="s">
        <x:v>82</x:v>
      </x:c>
      <x:c r="G345" s="6">
        <x:v>153.897798761444</x:v>
      </x:c>
      <x:c r="H345" t="s">
        <x:v>83</x:v>
      </x:c>
      <x:c r="I345" s="6">
        <x:v>30.5210404219215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22.742</x:v>
      </x:c>
      <x:c r="R345" s="8">
        <x:v>123753.694985977</x:v>
      </x:c>
      <x:c r="S345" s="12">
        <x:v>442139.193961304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520806</x:v>
      </x:c>
      <x:c r="B346" s="1">
        <x:v>43207.5644272801</x:v>
      </x:c>
      <x:c r="C346" s="6">
        <x:v>5.75392501666667</x:v>
      </x:c>
      <x:c r="D346" s="14" t="s">
        <x:v>77</x:v>
      </x:c>
      <x:c r="E346" s="15">
        <x:v>43194.5174731829</x:v>
      </x:c>
      <x:c r="F346" t="s">
        <x:v>82</x:v>
      </x:c>
      <x:c r="G346" s="6">
        <x:v>153.957051929398</x:v>
      </x:c>
      <x:c r="H346" t="s">
        <x:v>83</x:v>
      </x:c>
      <x:c r="I346" s="6">
        <x:v>30.5087523493335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22.742</x:v>
      </x:c>
      <x:c r="R346" s="8">
        <x:v>123729.090826786</x:v>
      </x:c>
      <x:c r="S346" s="12">
        <x:v>442126.427350334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520818</x:v>
      </x:c>
      <x:c r="B347" s="1">
        <x:v>43207.5644390856</x:v>
      </x:c>
      <x:c r="C347" s="6">
        <x:v>5.77090933</x:v>
      </x:c>
      <x:c r="D347" s="14" t="s">
        <x:v>77</x:v>
      </x:c>
      <x:c r="E347" s="15">
        <x:v>43194.5174731829</x:v>
      </x:c>
      <x:c r="F347" t="s">
        <x:v>82</x:v>
      </x:c>
      <x:c r="G347" s="6">
        <x:v>154.0303441553</x:v>
      </x:c>
      <x:c r="H347" t="s">
        <x:v>83</x:v>
      </x:c>
      <x:c r="I347" s="6">
        <x:v>30.5017220297664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22.739</x:v>
      </x:c>
      <x:c r="R347" s="8">
        <x:v>123726.276931375</x:v>
      </x:c>
      <x:c r="S347" s="12">
        <x:v>442129.410645881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520826</x:v>
      </x:c>
      <x:c r="B348" s="1">
        <x:v>43207.5644511921</x:v>
      </x:c>
      <x:c r="C348" s="6">
        <x:v>5.78836029666667</x:v>
      </x:c>
      <x:c r="D348" s="14" t="s">
        <x:v>77</x:v>
      </x:c>
      <x:c r="E348" s="15">
        <x:v>43194.5174731829</x:v>
      </x:c>
      <x:c r="F348" t="s">
        <x:v>82</x:v>
      </x:c>
      <x:c r="G348" s="6">
        <x:v>153.933913590636</x:v>
      </x:c>
      <x:c r="H348" t="s">
        <x:v>83</x:v>
      </x:c>
      <x:c r="I348" s="6">
        <x:v>30.5244354230204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22.738</x:v>
      </x:c>
      <x:c r="R348" s="8">
        <x:v>123718.532616954</x:v>
      </x:c>
      <x:c r="S348" s="12">
        <x:v>442127.154260992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520833</x:v>
      </x:c>
      <x:c r="B349" s="1">
        <x:v>43207.5644623495</x:v>
      </x:c>
      <x:c r="C349" s="6">
        <x:v>5.80439453333333</x:v>
      </x:c>
      <x:c r="D349" s="14" t="s">
        <x:v>77</x:v>
      </x:c>
      <x:c r="E349" s="15">
        <x:v>43194.5174731829</x:v>
      </x:c>
      <x:c r="F349" t="s">
        <x:v>82</x:v>
      </x:c>
      <x:c r="G349" s="6">
        <x:v>153.961550932073</x:v>
      </x:c>
      <x:c r="H349" t="s">
        <x:v>83</x:v>
      </x:c>
      <x:c r="I349" s="6">
        <x:v>30.5268690099938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22.735</x:v>
      </x:c>
      <x:c r="R349" s="8">
        <x:v>123712.126354677</x:v>
      </x:c>
      <x:c r="S349" s="12">
        <x:v>442138.802672847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520845</x:v>
      </x:c>
      <x:c r="B350" s="1">
        <x:v>43207.5644739583</x:v>
      </x:c>
      <x:c r="C350" s="6">
        <x:v>5.82112884</x:v>
      </x:c>
      <x:c r="D350" s="14" t="s">
        <x:v>77</x:v>
      </x:c>
      <x:c r="E350" s="15">
        <x:v>43194.5174731829</x:v>
      </x:c>
      <x:c r="F350" t="s">
        <x:v>82</x:v>
      </x:c>
      <x:c r="G350" s="6">
        <x:v>153.897172595418</x:v>
      </x:c>
      <x:c r="H350" t="s">
        <x:v>83</x:v>
      </x:c>
      <x:c r="I350" s="6">
        <x:v>30.5293326430501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22.739</x:v>
      </x:c>
      <x:c r="R350" s="8">
        <x:v>123703.385530535</x:v>
      </x:c>
      <x:c r="S350" s="12">
        <x:v>442132.226438878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520858</x:v>
      </x:c>
      <x:c r="B351" s="1">
        <x:v>43207.5644851505</x:v>
      </x:c>
      <x:c r="C351" s="6">
        <x:v>5.837246405</x:v>
      </x:c>
      <x:c r="D351" s="14" t="s">
        <x:v>77</x:v>
      </x:c>
      <x:c r="E351" s="15">
        <x:v>43194.5174731829</x:v>
      </x:c>
      <x:c r="F351" t="s">
        <x:v>82</x:v>
      </x:c>
      <x:c r="G351" s="6">
        <x:v>154.038086541013</x:v>
      </x:c>
      <x:c r="H351" t="s">
        <x:v>83</x:v>
      </x:c>
      <x:c r="I351" s="6">
        <x:v>30.511005660006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22.735</x:v>
      </x:c>
      <x:c r="R351" s="8">
        <x:v>123697.496624418</x:v>
      </x:c>
      <x:c r="S351" s="12">
        <x:v>442125.097266747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520864</x:v>
      </x:c>
      <x:c r="B352" s="1">
        <x:v>43207.5644967245</x:v>
      </x:c>
      <x:c r="C352" s="6">
        <x:v>5.85393066666667</x:v>
      </x:c>
      <x:c r="D352" s="14" t="s">
        <x:v>77</x:v>
      </x:c>
      <x:c r="E352" s="15">
        <x:v>43194.5174731829</x:v>
      </x:c>
      <x:c r="F352" t="s">
        <x:v>82</x:v>
      </x:c>
      <x:c r="G352" s="6">
        <x:v>154.013238314365</x:v>
      </x:c>
      <x:c r="H352" t="s">
        <x:v>83</x:v>
      </x:c>
      <x:c r="I352" s="6">
        <x:v>30.5188772371735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22.734</x:v>
      </x:c>
      <x:c r="R352" s="8">
        <x:v>123694.137506508</x:v>
      </x:c>
      <x:c r="S352" s="12">
        <x:v>442124.628115207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520873</x:v>
      </x:c>
      <x:c r="B353" s="1">
        <x:v>43207.5645084143</x:v>
      </x:c>
      <x:c r="C353" s="6">
        <x:v>5.87078168666667</x:v>
      </x:c>
      <x:c r="D353" s="14" t="s">
        <x:v>77</x:v>
      </x:c>
      <x:c r="E353" s="15">
        <x:v>43194.5174731829</x:v>
      </x:c>
      <x:c r="F353" t="s">
        <x:v>82</x:v>
      </x:c>
      <x:c r="G353" s="6">
        <x:v>153.973581382993</x:v>
      </x:c>
      <x:c r="H353" t="s">
        <x:v>83</x:v>
      </x:c>
      <x:c r="I353" s="6">
        <x:v>30.5243753344757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22.735</x:v>
      </x:c>
      <x:c r="R353" s="8">
        <x:v>123692.479335911</x:v>
      </x:c>
      <x:c r="S353" s="12">
        <x:v>442124.069169438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520890</x:v>
      </x:c>
      <x:c r="B354" s="1">
        <x:v>43207.5645204051</x:v>
      </x:c>
      <x:c r="C354" s="6">
        <x:v>5.88801589333333</x:v>
      </x:c>
      <x:c r="D354" s="14" t="s">
        <x:v>77</x:v>
      </x:c>
      <x:c r="E354" s="15">
        <x:v>43194.5174731829</x:v>
      </x:c>
      <x:c r="F354" t="s">
        <x:v>82</x:v>
      </x:c>
      <x:c r="G354" s="6">
        <x:v>154.086048529943</x:v>
      </x:c>
      <x:c r="H354" t="s">
        <x:v>83</x:v>
      </x:c>
      <x:c r="I354" s="6">
        <x:v>30.509233055483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22.732</x:v>
      </x:c>
      <x:c r="R354" s="8">
        <x:v>123681.151153877</x:v>
      </x:c>
      <x:c r="S354" s="12">
        <x:v>442107.925623092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520893</x:v>
      </x:c>
      <x:c r="B355" s="1">
        <x:v>43207.5645318287</x:v>
      </x:c>
      <x:c r="C355" s="6">
        <x:v>5.90448348666667</x:v>
      </x:c>
      <x:c r="D355" s="14" t="s">
        <x:v>77</x:v>
      </x:c>
      <x:c r="E355" s="15">
        <x:v>43194.5174731829</x:v>
      </x:c>
      <x:c r="F355" t="s">
        <x:v>82</x:v>
      </x:c>
      <x:c r="G355" s="6">
        <x:v>154.111914728954</x:v>
      </x:c>
      <x:c r="H355" t="s">
        <x:v>83</x:v>
      </x:c>
      <x:c r="I355" s="6">
        <x:v>30.5011511924999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22.733</x:v>
      </x:c>
      <x:c r="R355" s="8">
        <x:v>123681.36703148</x:v>
      </x:c>
      <x:c r="S355" s="12">
        <x:v>442131.716906528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520905</x:v>
      </x:c>
      <x:c r="B356" s="1">
        <x:v>43207.5645433681</x:v>
      </x:c>
      <x:c r="C356" s="6">
        <x:v>5.92110114833333</x:v>
      </x:c>
      <x:c r="D356" s="14" t="s">
        <x:v>77</x:v>
      </x:c>
      <x:c r="E356" s="15">
        <x:v>43194.5174731829</x:v>
      </x:c>
      <x:c r="F356" t="s">
        <x:v>82</x:v>
      </x:c>
      <x:c r="G356" s="6">
        <x:v>154.029329793767</x:v>
      </x:c>
      <x:c r="H356" t="s">
        <x:v>83</x:v>
      </x:c>
      <x:c r="I356" s="6">
        <x:v>30.5155423300871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22.734</x:v>
      </x:c>
      <x:c r="R356" s="8">
        <x:v>123670.657877624</x:v>
      </x:c>
      <x:c r="S356" s="12">
        <x:v>442134.348377642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520918</x:v>
      </x:c>
      <x:c r="B357" s="1">
        <x:v>43207.5645547454</x:v>
      </x:c>
      <x:c r="C357" s="6">
        <x:v>5.93750207333333</x:v>
      </x:c>
      <x:c r="D357" s="14" t="s">
        <x:v>77</x:v>
      </x:c>
      <x:c r="E357" s="15">
        <x:v>43194.5174731829</x:v>
      </x:c>
      <x:c r="F357" t="s">
        <x:v>82</x:v>
      </x:c>
      <x:c r="G357" s="6">
        <x:v>154.132755061862</x:v>
      </x:c>
      <x:c r="H357" t="s">
        <x:v>83</x:v>
      </x:c>
      <x:c r="I357" s="6">
        <x:v>30.5131688396768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22.727</x:v>
      </x:c>
      <x:c r="R357" s="8">
        <x:v>123661.692654725</x:v>
      </x:c>
      <x:c r="S357" s="12">
        <x:v>442115.562435919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520927</x:v>
      </x:c>
      <x:c r="B358" s="1">
        <x:v>43207.5645660069</x:v>
      </x:c>
      <x:c r="C358" s="6">
        <x:v>5.95371961333333</x:v>
      </x:c>
      <x:c r="D358" s="14" t="s">
        <x:v>77</x:v>
      </x:c>
      <x:c r="E358" s="15">
        <x:v>43194.5174731829</x:v>
      </x:c>
      <x:c r="F358" t="s">
        <x:v>82</x:v>
      </x:c>
      <x:c r="G358" s="6">
        <x:v>154.127299498965</x:v>
      </x:c>
      <x:c r="H358" t="s">
        <x:v>83</x:v>
      </x:c>
      <x:c r="I358" s="6">
        <x:v>30.5115764989509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22.728</x:v>
      </x:c>
      <x:c r="R358" s="8">
        <x:v>123650.888341956</x:v>
      </x:c>
      <x:c r="S358" s="12">
        <x:v>442136.91958067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520934</x:v>
      </x:c>
      <x:c r="B359" s="1">
        <x:v>43207.5645781597</x:v>
      </x:c>
      <x:c r="C359" s="6">
        <x:v>5.97120394333333</x:v>
      </x:c>
      <x:c r="D359" s="14" t="s">
        <x:v>77</x:v>
      </x:c>
      <x:c r="E359" s="15">
        <x:v>43194.5174731829</x:v>
      </x:c>
      <x:c r="F359" t="s">
        <x:v>82</x:v>
      </x:c>
      <x:c r="G359" s="6">
        <x:v>154.089239012531</x:v>
      </x:c>
      <x:c r="H359" t="s">
        <x:v>83</x:v>
      </x:c>
      <x:c r="I359" s="6">
        <x:v>30.5221821033233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22.727</x:v>
      </x:c>
      <x:c r="R359" s="8">
        <x:v>123656.827781378</x:v>
      </x:c>
      <x:c r="S359" s="12">
        <x:v>442123.583293174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520948</x:v>
      </x:c>
      <x:c r="B360" s="1">
        <x:v>43207.5645895023</x:v>
      </x:c>
      <x:c r="C360" s="6">
        <x:v>5.987538175</x:v>
      </x:c>
      <x:c r="D360" s="14" t="s">
        <x:v>77</x:v>
      </x:c>
      <x:c r="E360" s="15">
        <x:v>43194.5174731829</x:v>
      </x:c>
      <x:c r="F360" t="s">
        <x:v>82</x:v>
      </x:c>
      <x:c r="G360" s="6">
        <x:v>154.151992609139</x:v>
      </x:c>
      <x:c r="H360" t="s">
        <x:v>83</x:v>
      </x:c>
      <x:c r="I360" s="6">
        <x:v>30.5119069846992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22.726</x:v>
      </x:c>
      <x:c r="R360" s="8">
        <x:v>123657.936365667</x:v>
      </x:c>
      <x:c r="S360" s="12">
        <x:v>442145.981874941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520953</x:v>
      </x:c>
      <x:c r="B361" s="1">
        <x:v>43207.5646010417</x:v>
      </x:c>
      <x:c r="C361" s="6">
        <x:v>6.004155835</x:v>
      </x:c>
      <x:c r="D361" s="14" t="s">
        <x:v>77</x:v>
      </x:c>
      <x:c r="E361" s="15">
        <x:v>43194.5174731829</x:v>
      </x:c>
      <x:c r="F361" t="s">
        <x:v>82</x:v>
      </x:c>
      <x:c r="G361" s="6">
        <x:v>154.160786479946</x:v>
      </x:c>
      <x:c r="H361" t="s">
        <x:v>83</x:v>
      </x:c>
      <x:c r="I361" s="6">
        <x:v>30.5128083096347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22.725</x:v>
      </x:c>
      <x:c r="R361" s="8">
        <x:v>123637.336119247</x:v>
      </x:c>
      <x:c r="S361" s="12">
        <x:v>442127.972358145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520965</x:v>
      </x:c>
      <x:c r="B362" s="1">
        <x:v>43207.5646128125</x:v>
      </x:c>
      <x:c r="C362" s="6">
        <x:v>6.02105681</x:v>
      </x:c>
      <x:c r="D362" s="14" t="s">
        <x:v>77</x:v>
      </x:c>
      <x:c r="E362" s="15">
        <x:v>43194.5174731829</x:v>
      </x:c>
      <x:c r="F362" t="s">
        <x:v>82</x:v>
      </x:c>
      <x:c r="G362" s="6">
        <x:v>154.172248261739</x:v>
      </x:c>
      <x:c r="H362" t="s">
        <x:v>83</x:v>
      </x:c>
      <x:c r="I362" s="6">
        <x:v>30.5104348211598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22.725</x:v>
      </x:c>
      <x:c r="R362" s="8">
        <x:v>123643.784418277</x:v>
      </x:c>
      <x:c r="S362" s="12">
        <x:v>442139.509513474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520977</x:v>
      </x:c>
      <x:c r="B363" s="1">
        <x:v>43207.5646243866</x:v>
      </x:c>
      <x:c r="C363" s="6">
        <x:v>6.03774104833333</x:v>
      </x:c>
      <x:c r="D363" s="14" t="s">
        <x:v>77</x:v>
      </x:c>
      <x:c r="E363" s="15">
        <x:v>43194.5174731829</x:v>
      </x:c>
      <x:c r="F363" t="s">
        <x:v>82</x:v>
      </x:c>
      <x:c r="G363" s="6">
        <x:v>154.119670517565</x:v>
      </x:c>
      <x:c r="H363" t="s">
        <x:v>83</x:v>
      </x:c>
      <x:c r="I363" s="6">
        <x:v>30.5240448474979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22.724</x:v>
      </x:c>
      <x:c r="R363" s="8">
        <x:v>123646.301627143</x:v>
      </x:c>
      <x:c r="S363" s="12">
        <x:v>442130.505563264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520984</x:v>
      </x:c>
      <x:c r="B364" s="1">
        <x:v>43207.5646360301</x:v>
      </x:c>
      <x:c r="C364" s="6">
        <x:v>6.05454197833333</x:v>
      </x:c>
      <x:c r="D364" s="14" t="s">
        <x:v>77</x:v>
      </x:c>
      <x:c r="E364" s="15">
        <x:v>43194.5174731829</x:v>
      </x:c>
      <x:c r="F364" t="s">
        <x:v>82</x:v>
      </x:c>
      <x:c r="G364" s="6">
        <x:v>154.169265883024</x:v>
      </x:c>
      <x:c r="H364" t="s">
        <x:v>83</x:v>
      </x:c>
      <x:c r="I364" s="6">
        <x:v>30.5219417493117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22.721</x:v>
      </x:c>
      <x:c r="R364" s="8">
        <x:v>123631.291389879</x:v>
      </x:c>
      <x:c r="S364" s="12">
        <x:v>442121.969319092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521001</x:v>
      </x:c>
      <x:c r="B365" s="1">
        <x:v>43207.5646472222</x:v>
      </x:c>
      <x:c r="C365" s="6">
        <x:v>6.070642895</x:v>
      </x:c>
      <x:c r="D365" s="14" t="s">
        <x:v>77</x:v>
      </x:c>
      <x:c r="E365" s="15">
        <x:v>43194.5174731829</x:v>
      </x:c>
      <x:c r="F365" t="s">
        <x:v>82</x:v>
      </x:c>
      <x:c r="G365" s="6">
        <x:v>154.266941507558</x:v>
      </x:c>
      <x:c r="H365" t="s">
        <x:v>83</x:v>
      </x:c>
      <x:c r="I365" s="6">
        <x:v>30.5017220297664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22.721</x:v>
      </x:c>
      <x:c r="R365" s="8">
        <x:v>123631.904913877</x:v>
      </x:c>
      <x:c r="S365" s="12">
        <x:v>442125.941104754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521009</x:v>
      </x:c>
      <x:c r="B366" s="1">
        <x:v>43207.5646593403</x:v>
      </x:c>
      <x:c r="C366" s="6">
        <x:v>6.088060555</x:v>
      </x:c>
      <x:c r="D366" s="14" t="s">
        <x:v>77</x:v>
      </x:c>
      <x:c r="E366" s="15">
        <x:v>43194.5174731829</x:v>
      </x:c>
      <x:c r="F366" t="s">
        <x:v>82</x:v>
      </x:c>
      <x:c r="G366" s="6">
        <x:v>154.23660648008</x:v>
      </x:c>
      <x:c r="H366" t="s">
        <x:v>83</x:v>
      </x:c>
      <x:c r="I366" s="6">
        <x:v>30.5080012461126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22.721</x:v>
      </x:c>
      <x:c r="R366" s="8">
        <x:v>123630.730729877</x:v>
      </x:c>
      <x:c r="S366" s="12">
        <x:v>442129.22721029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521019</x:v>
      </x:c>
      <x:c r="B367" s="1">
        <x:v>43207.5646702546</x:v>
      </x:c>
      <x:c r="C367" s="6">
        <x:v>6.10379480833333</x:v>
      </x:c>
      <x:c r="D367" s="14" t="s">
        <x:v>77</x:v>
      </x:c>
      <x:c r="E367" s="15">
        <x:v>43194.5174731829</x:v>
      </x:c>
      <x:c r="F367" t="s">
        <x:v>82</x:v>
      </x:c>
      <x:c r="G367" s="6">
        <x:v>154.238941093684</x:v>
      </x:c>
      <x:c r="H367" t="s">
        <x:v>83</x:v>
      </x:c>
      <x:c r="I367" s="6">
        <x:v>30.4993485491382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22.724</x:v>
      </x:c>
      <x:c r="R367" s="8">
        <x:v>123628.793385075</x:v>
      </x:c>
      <x:c r="S367" s="12">
        <x:v>442115.465414202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521024</x:v>
      </x:c>
      <x:c r="B368" s="1">
        <x:v>43207.5646822569</x:v>
      </x:c>
      <x:c r="C368" s="6">
        <x:v>6.12106241333333</x:v>
      </x:c>
      <x:c r="D368" s="14" t="s">
        <x:v>77</x:v>
      </x:c>
      <x:c r="E368" s="15">
        <x:v>43194.5174731829</x:v>
      </x:c>
      <x:c r="F368" t="s">
        <x:v>82</x:v>
      </x:c>
      <x:c r="G368" s="6">
        <x:v>154.19875910597</x:v>
      </x:c>
      <x:c r="H368" t="s">
        <x:v>83</x:v>
      </x:c>
      <x:c r="I368" s="6">
        <x:v>30.5212807758685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22.719</x:v>
      </x:c>
      <x:c r="R368" s="8">
        <x:v>123623.079874264</x:v>
      </x:c>
      <x:c r="S368" s="12">
        <x:v>442114.94410636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521036</x:v>
      </x:c>
      <x:c r="B369" s="1">
        <x:v>43207.5646935995</x:v>
      </x:c>
      <x:c r="C369" s="6">
        <x:v>6.13741332666667</x:v>
      </x:c>
      <x:c r="D369" s="14" t="s">
        <x:v>77</x:v>
      </x:c>
      <x:c r="E369" s="15">
        <x:v>43194.5174731829</x:v>
      </x:c>
      <x:c r="F369" t="s">
        <x:v>82</x:v>
      </x:c>
      <x:c r="G369" s="6">
        <x:v>154.182327488829</x:v>
      </x:c>
      <x:c r="H369" t="s">
        <x:v>83</x:v>
      </x:c>
      <x:c r="I369" s="6">
        <x:v>30.5328478299352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22.716</x:v>
      </x:c>
      <x:c r="R369" s="8">
        <x:v>123623.762579282</x:v>
      </x:c>
      <x:c r="S369" s="12">
        <x:v>442122.389938997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521045</x:v>
      </x:c>
      <x:c r="B370" s="1">
        <x:v>43207.5647052893</x:v>
      </x:c>
      <x:c r="C370" s="6">
        <x:v>6.15426431333333</x:v>
      </x:c>
      <x:c r="D370" s="14" t="s">
        <x:v>77</x:v>
      </x:c>
      <x:c r="E370" s="15">
        <x:v>43194.5174731829</x:v>
      </x:c>
      <x:c r="F370" t="s">
        <x:v>82</x:v>
      </x:c>
      <x:c r="G370" s="6">
        <x:v>154.261195118274</x:v>
      </x:c>
      <x:c r="H370" t="s">
        <x:v>83</x:v>
      </x:c>
      <x:c r="I370" s="6">
        <x:v>30.5219717935624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22.714</x:v>
      </x:c>
      <x:c r="R370" s="8">
        <x:v>123612.362594424</x:v>
      </x:c>
      <x:c r="S370" s="12">
        <x:v>442114.17681661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521057</x:v>
      </x:c>
      <x:c r="B371" s="1">
        <x:v>43207.5647165162</x:v>
      </x:c>
      <x:c r="C371" s="6">
        <x:v>6.17043186666667</x:v>
      </x:c>
      <x:c r="D371" s="14" t="s">
        <x:v>77</x:v>
      </x:c>
      <x:c r="E371" s="15">
        <x:v>43194.5174731829</x:v>
      </x:c>
      <x:c r="F371" t="s">
        <x:v>82</x:v>
      </x:c>
      <x:c r="G371" s="6">
        <x:v>154.243357154389</x:v>
      </x:c>
      <x:c r="H371" t="s">
        <x:v>83</x:v>
      </x:c>
      <x:c r="I371" s="6">
        <x:v>30.5174952032035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22.717</x:v>
      </x:c>
      <x:c r="R371" s="8">
        <x:v>123616.754454537</x:v>
      </x:c>
      <x:c r="S371" s="12">
        <x:v>442130.531404894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521063</x:v>
      </x:c>
      <x:c r="B372" s="1">
        <x:v>43207.564728125</x:v>
      </x:c>
      <x:c r="C372" s="6">
        <x:v>6.18714949166667</x:v>
      </x:c>
      <x:c r="D372" s="14" t="s">
        <x:v>77</x:v>
      </x:c>
      <x:c r="E372" s="15">
        <x:v>43194.5174731829</x:v>
      </x:c>
      <x:c r="F372" t="s">
        <x:v>82</x:v>
      </x:c>
      <x:c r="G372" s="6">
        <x:v>154.24045363351</x:v>
      </x:c>
      <x:c r="H372" t="s">
        <x:v>83</x:v>
      </x:c>
      <x:c r="I372" s="6">
        <x:v>30.5180960874677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22.717</x:v>
      </x:c>
      <x:c r="R372" s="8">
        <x:v>123606.695965978</x:v>
      </x:c>
      <x:c r="S372" s="12">
        <x:v>442104.892798237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521082</x:v>
      </x:c>
      <x:c r="B373" s="1">
        <x:v>43207.5647401968</x:v>
      </x:c>
      <x:c r="C373" s="6">
        <x:v>6.20451715166667</x:v>
      </x:c>
      <x:c r="D373" s="14" t="s">
        <x:v>77</x:v>
      </x:c>
      <x:c r="E373" s="15">
        <x:v>43194.5174731829</x:v>
      </x:c>
      <x:c r="F373" t="s">
        <x:v>82</x:v>
      </x:c>
      <x:c r="G373" s="6">
        <x:v>154.378097266811</x:v>
      </x:c>
      <x:c r="H373" t="s">
        <x:v>83</x:v>
      </x:c>
      <x:c r="I373" s="6">
        <x:v>30.5059582462018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22.711</x:v>
      </x:c>
      <x:c r="R373" s="8">
        <x:v>123617.331634562</x:v>
      </x:c>
      <x:c r="S373" s="12">
        <x:v>442128.391760169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521088</x:v>
      </x:c>
      <x:c r="B374" s="1">
        <x:v>43207.5647516551</x:v>
      </x:c>
      <x:c r="C374" s="6">
        <x:v>6.22101805166667</x:v>
      </x:c>
      <x:c r="D374" s="14" t="s">
        <x:v>77</x:v>
      </x:c>
      <x:c r="E374" s="15">
        <x:v>43194.5174731829</x:v>
      </x:c>
      <x:c r="F374" t="s">
        <x:v>82</x:v>
      </x:c>
      <x:c r="G374" s="6">
        <x:v>154.294448650276</x:v>
      </x:c>
      <x:c r="H374" t="s">
        <x:v>83</x:v>
      </x:c>
      <x:c r="I374" s="6">
        <x:v>30.5150916672219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22.714</x:v>
      </x:c>
      <x:c r="R374" s="8">
        <x:v>123602.37699313</x:v>
      </x:c>
      <x:c r="S374" s="12">
        <x:v>442118.244990065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521099</x:v>
      </x:c>
      <x:c r="B375" s="1">
        <x:v>43207.564763044</x:v>
      </x:c>
      <x:c r="C375" s="6">
        <x:v>6.23745236333333</x:v>
      </x:c>
      <x:c r="D375" s="14" t="s">
        <x:v>77</x:v>
      </x:c>
      <x:c r="E375" s="15">
        <x:v>43194.5174731829</x:v>
      </x:c>
      <x:c r="F375" t="s">
        <x:v>82</x:v>
      </x:c>
      <x:c r="G375" s="6">
        <x:v>154.318990772232</x:v>
      </x:c>
      <x:c r="H375" t="s">
        <x:v>83</x:v>
      </x:c>
      <x:c r="I375" s="6">
        <x:v>30.5100142031238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22.714</x:v>
      </x:c>
      <x:c r="R375" s="8">
        <x:v>123606.563236166</x:v>
      </x:c>
      <x:c r="S375" s="12">
        <x:v>442119.895738543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521107</x:v>
      </x:c>
      <x:c r="B376" s="1">
        <x:v>43207.564774456</x:v>
      </x:c>
      <x:c r="C376" s="6">
        <x:v>6.25388659333333</x:v>
      </x:c>
      <x:c r="D376" s="14" t="s">
        <x:v>77</x:v>
      </x:c>
      <x:c r="E376" s="15">
        <x:v>43194.5174731829</x:v>
      </x:c>
      <x:c r="F376" t="s">
        <x:v>82</x:v>
      </x:c>
      <x:c r="G376" s="6">
        <x:v>154.334188026581</x:v>
      </x:c>
      <x:c r="H376" t="s">
        <x:v>83</x:v>
      </x:c>
      <x:c r="I376" s="6">
        <x:v>30.5095935851409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22.713</x:v>
      </x:c>
      <x:c r="R376" s="8">
        <x:v>123590.117746104</x:v>
      </x:c>
      <x:c r="S376" s="12">
        <x:v>442114.919630227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521121</x:v>
      </x:c>
      <x:c r="B377" s="1">
        <x:v>43207.5647863773</x:v>
      </x:c>
      <x:c r="C377" s="6">
        <x:v>6.27103754</x:v>
      </x:c>
      <x:c r="D377" s="14" t="s">
        <x:v>77</x:v>
      </x:c>
      <x:c r="E377" s="15">
        <x:v>43194.5174731829</x:v>
      </x:c>
      <x:c r="F377" t="s">
        <x:v>82</x:v>
      </x:c>
      <x:c r="G377" s="6">
        <x:v>154.316690453468</x:v>
      </x:c>
      <x:c r="H377" t="s">
        <x:v>83</x:v>
      </x:c>
      <x:c r="I377" s="6">
        <x:v>30.5241049360366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22.709</x:v>
      </x:c>
      <x:c r="R377" s="8">
        <x:v>123588.052734771</x:v>
      </x:c>
      <x:c r="S377" s="12">
        <x:v>442108.597919351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521130</x:v>
      </x:c>
      <x:c r="B378" s="1">
        <x:v>43207.5647986921</x:v>
      </x:c>
      <x:c r="C378" s="6">
        <x:v>6.28878861666667</x:v>
      </x:c>
      <x:c r="D378" s="14" t="s">
        <x:v>77</x:v>
      </x:c>
      <x:c r="E378" s="15">
        <x:v>43194.5174731829</x:v>
      </x:c>
      <x:c r="F378" t="s">
        <x:v>82</x:v>
      </x:c>
      <x:c r="G378" s="6">
        <x:v>154.305233254102</x:v>
      </x:c>
      <x:c r="H378" t="s">
        <x:v>83</x:v>
      </x:c>
      <x:c r="I378" s="6">
        <x:v>30.5183063969866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22.712</x:v>
      </x:c>
      <x:c r="R378" s="8">
        <x:v>123574.808712639</x:v>
      </x:c>
      <x:c r="S378" s="12">
        <x:v>442096.733487253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521133</x:v>
      </x:c>
      <x:c r="B379" s="1">
        <x:v>43207.564809456</x:v>
      </x:c>
      <x:c r="C379" s="6">
        <x:v>6.30423944166667</x:v>
      </x:c>
      <x:c r="D379" s="14" t="s">
        <x:v>77</x:v>
      </x:c>
      <x:c r="E379" s="15">
        <x:v>43194.5174731829</x:v>
      </x:c>
      <x:c r="F379" t="s">
        <x:v>82</x:v>
      </x:c>
      <x:c r="G379" s="6">
        <x:v>154.311315632297</x:v>
      </x:c>
      <x:c r="H379" t="s">
        <x:v>83</x:v>
      </x:c>
      <x:c r="I379" s="6">
        <x:v>30.5252165742022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22.709</x:v>
      </x:c>
      <x:c r="R379" s="8">
        <x:v>123554.928917442</x:v>
      </x:c>
      <x:c r="S379" s="12">
        <x:v>442098.603775587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521147</x:v>
      </x:c>
      <x:c r="B380" s="1">
        <x:v>43207.5648207176</x:v>
      </x:c>
      <x:c r="C380" s="6">
        <x:v>6.32045702833333</x:v>
      </x:c>
      <x:c r="D380" s="14" t="s">
        <x:v>77</x:v>
      </x:c>
      <x:c r="E380" s="15">
        <x:v>43194.5174731829</x:v>
      </x:c>
      <x:c r="F380" t="s">
        <x:v>82</x:v>
      </x:c>
      <x:c r="G380" s="6">
        <x:v>154.376063560003</x:v>
      </x:c>
      <x:c r="H380" t="s">
        <x:v>83</x:v>
      </x:c>
      <x:c r="I380" s="6">
        <x:v>30.5063788637294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22.711</x:v>
      </x:c>
      <x:c r="R380" s="8">
        <x:v>123541.267358736</x:v>
      </x:c>
      <x:c r="S380" s="12">
        <x:v>442090.127269277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521154</x:v>
      </x:c>
      <x:c r="B381" s="1">
        <x:v>43207.5648325231</x:v>
      </x:c>
      <x:c r="C381" s="6">
        <x:v>6.33745794333333</x:v>
      </x:c>
      <x:c r="D381" s="14" t="s">
        <x:v>77</x:v>
      </x:c>
      <x:c r="E381" s="15">
        <x:v>43194.5174731829</x:v>
      </x:c>
      <x:c r="F381" t="s">
        <x:v>82</x:v>
      </x:c>
      <x:c r="G381" s="6">
        <x:v>154.409328757202</x:v>
      </x:c>
      <x:c r="H381" t="s">
        <x:v>83</x:v>
      </x:c>
      <x:c r="I381" s="6">
        <x:v>30.5076707607486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22.708</x:v>
      </x:c>
      <x:c r="R381" s="8">
        <x:v>123536.01125686</x:v>
      </x:c>
      <x:c r="S381" s="12">
        <x:v>442095.244116965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521171</x:v>
      </x:c>
      <x:c r="B382" s="1">
        <x:v>43207.5648442477</x:v>
      </x:c>
      <x:c r="C382" s="6">
        <x:v>6.35437558666667</x:v>
      </x:c>
      <x:c r="D382" s="14" t="s">
        <x:v>77</x:v>
      </x:c>
      <x:c r="E382" s="15">
        <x:v>43194.5174731829</x:v>
      </x:c>
      <x:c r="F382" t="s">
        <x:v>82</x:v>
      </x:c>
      <x:c r="G382" s="6">
        <x:v>154.38054900027</x:v>
      </x:c>
      <x:c r="H382" t="s">
        <x:v>83</x:v>
      </x:c>
      <x:c r="I382" s="6">
        <x:v>30.5217915280632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22.705</x:v>
      </x:c>
      <x:c r="R382" s="8">
        <x:v>123540.052862292</x:v>
      </x:c>
      <x:c r="S382" s="12">
        <x:v>442092.662312894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521175</x:v>
      </x:c>
      <x:c r="B383" s="1">
        <x:v>43207.5648560995</x:v>
      </x:c>
      <x:c r="C383" s="6">
        <x:v>6.371393195</x:v>
      </x:c>
      <x:c r="D383" s="14" t="s">
        <x:v>77</x:v>
      </x:c>
      <x:c r="E383" s="15">
        <x:v>43194.5174731829</x:v>
      </x:c>
      <x:c r="F383" t="s">
        <x:v>82</x:v>
      </x:c>
      <x:c r="G383" s="6">
        <x:v>154.45548601241</x:v>
      </x:c>
      <x:c r="H383" t="s">
        <x:v>83</x:v>
      </x:c>
      <x:c r="I383" s="6">
        <x:v>30.517194761112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22.701</x:v>
      </x:c>
      <x:c r="R383" s="8">
        <x:v>123531.296222453</x:v>
      </x:c>
      <x:c r="S383" s="12">
        <x:v>442117.436925212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521186</x:v>
      </x:c>
      <x:c r="B384" s="1">
        <x:v>43207.5648674769</x:v>
      </x:c>
      <x:c r="C384" s="6">
        <x:v>6.38782746</x:v>
      </x:c>
      <x:c r="D384" s="14" t="s">
        <x:v>77</x:v>
      </x:c>
      <x:c r="E384" s="15">
        <x:v>43194.5174731829</x:v>
      </x:c>
      <x:c r="F384" t="s">
        <x:v>82</x:v>
      </x:c>
      <x:c r="G384" s="6">
        <x:v>154.428215490074</x:v>
      </x:c>
      <x:c r="H384" t="s">
        <x:v>83</x:v>
      </x:c>
      <x:c r="I384" s="6">
        <x:v>30.5119370288598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22.705</x:v>
      </x:c>
      <x:c r="R384" s="8">
        <x:v>123520.535555017</x:v>
      </x:c>
      <x:c r="S384" s="12">
        <x:v>442097.807046763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521199</x:v>
      </x:c>
      <x:c r="B385" s="1">
        <x:v>43207.5648790162</x:v>
      </x:c>
      <x:c r="C385" s="6">
        <x:v>6.40439507666667</x:v>
      </x:c>
      <x:c r="D385" s="14" t="s">
        <x:v>77</x:v>
      </x:c>
      <x:c r="E385" s="15">
        <x:v>43194.5174731829</x:v>
      </x:c>
      <x:c r="F385" t="s">
        <x:v>82</x:v>
      </x:c>
      <x:c r="G385" s="6">
        <x:v>154.442700809169</x:v>
      </x:c>
      <x:c r="H385" t="s">
        <x:v>83</x:v>
      </x:c>
      <x:c r="I385" s="6">
        <x:v>30.503494630319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22.707</x:v>
      </x:c>
      <x:c r="R385" s="8">
        <x:v>123511.806142325</x:v>
      </x:c>
      <x:c r="S385" s="12">
        <x:v>442097.218253373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521208</x:v>
      </x:c>
      <x:c r="B386" s="1">
        <x:v>43207.5648908912</x:v>
      </x:c>
      <x:c r="C386" s="6">
        <x:v>6.42151270666667</x:v>
      </x:c>
      <x:c r="D386" s="14" t="s">
        <x:v>77</x:v>
      </x:c>
      <x:c r="E386" s="15">
        <x:v>43194.5174731829</x:v>
      </x:c>
      <x:c r="F386" t="s">
        <x:v>82</x:v>
      </x:c>
      <x:c r="G386" s="6">
        <x:v>154.506270854133</x:v>
      </x:c>
      <x:c r="H386" t="s">
        <x:v>83</x:v>
      </x:c>
      <x:c r="I386" s="6">
        <x:v>30.5039753357146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22.702</x:v>
      </x:c>
      <x:c r="R386" s="8">
        <x:v>123496.089072241</x:v>
      </x:c>
      <x:c r="S386" s="12">
        <x:v>442085.017547822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521213</x:v>
      </x:c>
      <x:c r="B387" s="1">
        <x:v>43207.5649099884</x:v>
      </x:c>
      <x:c r="C387" s="6">
        <x:v>6.449030965</x:v>
      </x:c>
      <x:c r="D387" s="14" t="s">
        <x:v>77</x:v>
      </x:c>
      <x:c r="E387" s="15">
        <x:v>43194.5174731829</x:v>
      </x:c>
      <x:c r="F387" t="s">
        <x:v>82</x:v>
      </x:c>
      <x:c r="G387" s="6">
        <x:v>154.391342400532</x:v>
      </x:c>
      <x:c r="H387" t="s">
        <x:v>83</x:v>
      </x:c>
      <x:c r="I387" s="6">
        <x:v>30.5250062642508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22.703</x:v>
      </x:c>
      <x:c r="R387" s="8">
        <x:v>123504.673110284</x:v>
      </x:c>
      <x:c r="S387" s="12">
        <x:v>442125.29011255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521226</x:v>
      </x:c>
      <x:c r="B388" s="1">
        <x:v>43207.5649145833</x:v>
      </x:c>
      <x:c r="C388" s="6">
        <x:v>6.45564878666667</x:v>
      </x:c>
      <x:c r="D388" s="14" t="s">
        <x:v>77</x:v>
      </x:c>
      <x:c r="E388" s="15">
        <x:v>43194.5174731829</x:v>
      </x:c>
      <x:c r="F388" t="s">
        <x:v>82</x:v>
      </x:c>
      <x:c r="G388" s="6">
        <x:v>154.460181972733</x:v>
      </x:c>
      <x:c r="H388" t="s">
        <x:v>83</x:v>
      </x:c>
      <x:c r="I388" s="6">
        <x:v>30.521671351069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22.699</x:v>
      </x:c>
      <x:c r="R388" s="8">
        <x:v>123457.171337751</x:v>
      </x:c>
      <x:c r="S388" s="12">
        <x:v>442055.322033127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521240</x:v>
      </x:c>
      <x:c r="B389" s="1">
        <x:v>43207.5649258102</x:v>
      </x:c>
      <x:c r="C389" s="6">
        <x:v>6.47179893</x:v>
      </x:c>
      <x:c r="D389" s="14" t="s">
        <x:v>77</x:v>
      </x:c>
      <x:c r="E389" s="15">
        <x:v>43194.5174731829</x:v>
      </x:c>
      <x:c r="F389" t="s">
        <x:v>82</x:v>
      </x:c>
      <x:c r="G389" s="6">
        <x:v>154.478015122971</x:v>
      </x:c>
      <x:c r="H389" t="s">
        <x:v>83</x:v>
      </x:c>
      <x:c r="I389" s="6">
        <x:v>30.5207099352724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22.698</x:v>
      </x:c>
      <x:c r="R389" s="8">
        <x:v>123460.627920185</x:v>
      </x:c>
      <x:c r="S389" s="12">
        <x:v>442076.461270443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521249</x:v>
      </x:c>
      <x:c r="B390" s="1">
        <x:v>43207.5649369213</x:v>
      </x:c>
      <x:c r="C390" s="6">
        <x:v>6.48783312166667</x:v>
      </x:c>
      <x:c r="D390" s="14" t="s">
        <x:v>77</x:v>
      </x:c>
      <x:c r="E390" s="15">
        <x:v>43194.5174731829</x:v>
      </x:c>
      <x:c r="F390" t="s">
        <x:v>82</x:v>
      </x:c>
      <x:c r="G390" s="6">
        <x:v>154.464201749999</x:v>
      </x:c>
      <x:c r="H390" t="s">
        <x:v>83</x:v>
      </x:c>
      <x:c r="I390" s="6">
        <x:v>30.5235641392246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22.698</x:v>
      </x:c>
      <x:c r="R390" s="8">
        <x:v>123451.238899591</x:v>
      </x:c>
      <x:c r="S390" s="12">
        <x:v>442084.599231885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521254</x:v>
      </x:c>
      <x:c r="B391" s="1">
        <x:v>43207.5649484954</x:v>
      </x:c>
      <x:c r="C391" s="6">
        <x:v>6.50446743</x:v>
      </x:c>
      <x:c r="D391" s="14" t="s">
        <x:v>77</x:v>
      </x:c>
      <x:c r="E391" s="15">
        <x:v>43194.5174731829</x:v>
      </x:c>
      <x:c r="F391" t="s">
        <x:v>82</x:v>
      </x:c>
      <x:c r="G391" s="6">
        <x:v>154.501617315046</x:v>
      </x:c>
      <x:c r="H391" t="s">
        <x:v>83</x:v>
      </x:c>
      <x:c r="I391" s="6">
        <x:v>30.5212807758685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22.696</x:v>
      </x:c>
      <x:c r="R391" s="8">
        <x:v>123436.821300876</x:v>
      </x:c>
      <x:c r="S391" s="12">
        <x:v>442081.163199669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521272</x:v>
      </x:c>
      <x:c r="B392" s="1">
        <x:v>43207.5649637384</x:v>
      </x:c>
      <x:c r="C392" s="6">
        <x:v>6.526401975</x:v>
      </x:c>
      <x:c r="D392" s="14" t="s">
        <x:v>77</x:v>
      </x:c>
      <x:c r="E392" s="15">
        <x:v>43194.5174731829</x:v>
      </x:c>
      <x:c r="F392" t="s">
        <x:v>82</x:v>
      </x:c>
      <x:c r="G392" s="6">
        <x:v>154.54083404247</x:v>
      </x:c>
      <x:c r="H392" t="s">
        <x:v>83</x:v>
      </x:c>
      <x:c r="I392" s="6">
        <x:v>30.507730848994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22.698</x:v>
      </x:c>
      <x:c r="R392" s="8">
        <x:v>123448.978824534</x:v>
      </x:c>
      <x:c r="S392" s="12">
        <x:v>442098.016118201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521277</x:v>
      </x:c>
      <x:c r="B393" s="1">
        <x:v>43207.5649712153</x:v>
      </x:c>
      <x:c r="C393" s="6">
        <x:v>6.53721923333333</x:v>
      </x:c>
      <x:c r="D393" s="14" t="s">
        <x:v>77</x:v>
      </x:c>
      <x:c r="E393" s="15">
        <x:v>43194.5174731829</x:v>
      </x:c>
      <x:c r="F393" t="s">
        <x:v>82</x:v>
      </x:c>
      <x:c r="G393" s="6">
        <x:v>154.511653255282</x:v>
      </x:c>
      <x:c r="H393" t="s">
        <x:v>83</x:v>
      </x:c>
      <x:c r="I393" s="6">
        <x:v>30.5110357041585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22.699</x:v>
      </x:c>
      <x:c r="R393" s="8">
        <x:v>123414.787420624</x:v>
      </x:c>
      <x:c r="S393" s="12">
        <x:v>442070.771207631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521291</x:v>
      </x:c>
      <x:c r="B394" s="1">
        <x:v>43207.5649832986</x:v>
      </x:c>
      <x:c r="C394" s="6">
        <x:v>6.55458687</x:v>
      </x:c>
      <x:c r="D394" s="14" t="s">
        <x:v>77</x:v>
      </x:c>
      <x:c r="E394" s="15">
        <x:v>43194.5174731829</x:v>
      </x:c>
      <x:c r="F394" t="s">
        <x:v>82</x:v>
      </x:c>
      <x:c r="G394" s="6">
        <x:v>154.580254674466</x:v>
      </x:c>
      <x:c r="H394" t="s">
        <x:v>83</x:v>
      </x:c>
      <x:c r="I394" s="6">
        <x:v>30.5077608931174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22.695</x:v>
      </x:c>
      <x:c r="R394" s="8">
        <x:v>123412.606964076</x:v>
      </x:c>
      <x:c r="S394" s="12">
        <x:v>442084.720750645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521293</x:v>
      </x:c>
      <x:c r="B395" s="1">
        <x:v>43207.5649942477</x:v>
      </x:c>
      <x:c r="C395" s="6">
        <x:v>6.57038781666667</x:v>
      </x:c>
      <x:c r="D395" s="14" t="s">
        <x:v>77</x:v>
      </x:c>
      <x:c r="E395" s="15">
        <x:v>43194.5174731829</x:v>
      </x:c>
      <x:c r="F395" t="s">
        <x:v>82</x:v>
      </x:c>
      <x:c r="G395" s="6">
        <x:v>154.560668037049</x:v>
      </x:c>
      <x:c r="H395" t="s">
        <x:v>83</x:v>
      </x:c>
      <x:c r="I395" s="6">
        <x:v>30.5172548495279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22.693</x:v>
      </x:c>
      <x:c r="R395" s="8">
        <x:v>123401.562100145</x:v>
      </x:c>
      <x:c r="S395" s="12">
        <x:v>442079.423571611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521310</x:v>
      </x:c>
      <x:c r="B396" s="1">
        <x:v>43207.5650065162</x:v>
      </x:c>
      <x:c r="C396" s="6">
        <x:v>6.58802210833333</x:v>
      </x:c>
      <x:c r="D396" s="14" t="s">
        <x:v>77</x:v>
      </x:c>
      <x:c r="E396" s="15">
        <x:v>43194.5174731829</x:v>
      </x:c>
      <x:c r="F396" t="s">
        <x:v>82</x:v>
      </x:c>
      <x:c r="G396" s="6">
        <x:v>154.637147695189</x:v>
      </x:c>
      <x:c r="H396" t="s">
        <x:v>83</x:v>
      </x:c>
      <x:c r="I396" s="6">
        <x:v>30.5041856443472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22.692</x:v>
      </x:c>
      <x:c r="R396" s="8">
        <x:v>123399.281377526</x:v>
      </x:c>
      <x:c r="S396" s="12">
        <x:v>442080.918139025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521317</x:v>
      </x:c>
      <x:c r="B397" s="1">
        <x:v>43207.5650207986</x:v>
      </x:c>
      <x:c r="C397" s="6">
        <x:v>6.60855664166667</x:v>
      </x:c>
      <x:c r="D397" s="14" t="s">
        <x:v>77</x:v>
      </x:c>
      <x:c r="E397" s="15">
        <x:v>43194.5174731829</x:v>
      </x:c>
      <x:c r="F397" t="s">
        <x:v>82</x:v>
      </x:c>
      <x:c r="G397" s="6">
        <x:v>154.459548903215</x:v>
      </x:c>
      <x:c r="H397" t="s">
        <x:v>83</x:v>
      </x:c>
      <x:c r="I397" s="6">
        <x:v>30.5245255558398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22.698</x:v>
      </x:c>
      <x:c r="R397" s="8">
        <x:v>123397.289780829</x:v>
      </x:c>
      <x:c r="S397" s="12">
        <x:v>442088.178630227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521328</x:v>
      </x:c>
      <x:c r="B398" s="1">
        <x:v>43207.5650303588</x:v>
      </x:c>
      <x:c r="C398" s="6">
        <x:v>6.62234072</x:v>
      </x:c>
      <x:c r="D398" s="14" t="s">
        <x:v>77</x:v>
      </x:c>
      <x:c r="E398" s="15">
        <x:v>43194.5174731829</x:v>
      </x:c>
      <x:c r="F398" t="s">
        <x:v>82</x:v>
      </x:c>
      <x:c r="G398" s="6">
        <x:v>154.510002301842</x:v>
      </x:c>
      <x:c r="H398" t="s">
        <x:v>83</x:v>
      </x:c>
      <x:c r="I398" s="6">
        <x:v>30.5222722360818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22.695</x:v>
      </x:c>
      <x:c r="R398" s="8">
        <x:v>123383.997196996</x:v>
      </x:c>
      <x:c r="S398" s="12">
        <x:v>442097.953351666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521336</x:v>
      </x:c>
      <x:c r="B399" s="1">
        <x:v>43207.5650413194</x:v>
      </x:c>
      <x:c r="C399" s="6">
        <x:v>6.63814163</x:v>
      </x:c>
      <x:c r="D399" s="14" t="s">
        <x:v>77</x:v>
      </x:c>
      <x:c r="E399" s="15">
        <x:v>43194.5174731829</x:v>
      </x:c>
      <x:c r="F399" t="s">
        <x:v>82</x:v>
      </x:c>
      <x:c r="G399" s="6">
        <x:v>154.593062678339</x:v>
      </x:c>
      <x:c r="H399" t="s">
        <x:v>83</x:v>
      </x:c>
      <x:c r="I399" s="6">
        <x:v>30.5132890163659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22.692</x:v>
      </x:c>
      <x:c r="R399" s="8">
        <x:v>123375.145262016</x:v>
      </x:c>
      <x:c r="S399" s="12">
        <x:v>442074.547475716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521349</x:v>
      </x:c>
      <x:c r="B400" s="1">
        <x:v>43207.5650525116</x:v>
      </x:c>
      <x:c r="C400" s="6">
        <x:v>6.65425923</x:v>
      </x:c>
      <x:c r="D400" s="14" t="s">
        <x:v>77</x:v>
      </x:c>
      <x:c r="E400" s="15">
        <x:v>43194.5174731829</x:v>
      </x:c>
      <x:c r="F400" t="s">
        <x:v>82</x:v>
      </x:c>
      <x:c r="G400" s="6">
        <x:v>154.670674227782</x:v>
      </x:c>
      <x:c r="H400" t="s">
        <x:v>83</x:v>
      </x:c>
      <x:c r="I400" s="6">
        <x:v>30.5027134841976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</x:v>
      </x:c>
      <x:c r="R400" s="8">
        <x:v>123369.838272841</x:v>
      </x:c>
      <x:c r="S400" s="12">
        <x:v>442086.819874469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521355</x:v>
      </x:c>
      <x:c r="B401" s="1">
        <x:v>43207.5650638079</x:v>
      </x:c>
      <x:c r="C401" s="6">
        <x:v>6.67051014666667</x:v>
      </x:c>
      <x:c r="D401" s="14" t="s">
        <x:v>77</x:v>
      </x:c>
      <x:c r="E401" s="15">
        <x:v>43194.5174731829</x:v>
      </x:c>
      <x:c r="F401" t="s">
        <x:v>82</x:v>
      </x:c>
      <x:c r="G401" s="6">
        <x:v>154.667530490964</x:v>
      </x:c>
      <x:c r="H401" t="s">
        <x:v>83</x:v>
      </x:c>
      <x:c r="I401" s="6">
        <x:v>30.5088124375989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22.688</x:v>
      </x:c>
      <x:c r="R401" s="8">
        <x:v>123358.720162458</x:v>
      </x:c>
      <x:c r="S401" s="12">
        <x:v>442075.77063824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521371</x:v>
      </x:c>
      <x:c r="B402" s="1">
        <x:v>43207.5650758449</x:v>
      </x:c>
      <x:c r="C402" s="6">
        <x:v>6.68784440833333</x:v>
      </x:c>
      <x:c r="D402" s="14" t="s">
        <x:v>77</x:v>
      </x:c>
      <x:c r="E402" s="15">
        <x:v>43194.5174731829</x:v>
      </x:c>
      <x:c r="F402" t="s">
        <x:v>82</x:v>
      </x:c>
      <x:c r="G402" s="6">
        <x:v>154.649628841967</x:v>
      </x:c>
      <x:c r="H402" t="s">
        <x:v>83</x:v>
      </x:c>
      <x:c r="I402" s="6">
        <x:v>30.5125078679625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22.688</x:v>
      </x:c>
      <x:c r="R402" s="8">
        <x:v>123354.364383149</x:v>
      </x:c>
      <x:c r="S402" s="12">
        <x:v>442083.298295641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521373</x:v>
      </x:c>
      <x:c r="B403" s="1">
        <x:v>43207.5650871528</x:v>
      </x:c>
      <x:c r="C403" s="6">
        <x:v>6.704145335</x:v>
      </x:c>
      <x:c r="D403" s="14" t="s">
        <x:v>77</x:v>
      </x:c>
      <x:c r="E403" s="15">
        <x:v>43194.5174731829</x:v>
      </x:c>
      <x:c r="F403" t="s">
        <x:v>82</x:v>
      </x:c>
      <x:c r="G403" s="6">
        <x:v>154.737273493843</x:v>
      </x:c>
      <x:c r="H403" t="s">
        <x:v>83</x:v>
      </x:c>
      <x:c r="I403" s="6">
        <x:v>30.5025933078869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22.685</x:v>
      </x:c>
      <x:c r="R403" s="8">
        <x:v>123354.626024512</x:v>
      </x:c>
      <x:c r="S403" s="12">
        <x:v>442073.337306798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521392</x:v>
      </x:c>
      <x:c r="B404" s="1">
        <x:v>43207.5650989583</x:v>
      </x:c>
      <x:c r="C404" s="6">
        <x:v>6.72116297666667</x:v>
      </x:c>
      <x:c r="D404" s="14" t="s">
        <x:v>77</x:v>
      </x:c>
      <x:c r="E404" s="15">
        <x:v>43194.5174731829</x:v>
      </x:c>
      <x:c r="F404" t="s">
        <x:v>82</x:v>
      </x:c>
      <x:c r="G404" s="6">
        <x:v>154.689566608613</x:v>
      </x:c>
      <x:c r="H404" t="s">
        <x:v>83</x:v>
      </x:c>
      <x:c r="I404" s="6">
        <x:v>30.5097137617022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22.686</x:v>
      </x:c>
      <x:c r="R404" s="8">
        <x:v>123352.625487484</x:v>
      </x:c>
      <x:c r="S404" s="12">
        <x:v>442074.390915538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521397</x:v>
      </x:c>
      <x:c r="B405" s="1">
        <x:v>43207.5651100347</x:v>
      </x:c>
      <x:c r="C405" s="6">
        <x:v>6.73709721666667</x:v>
      </x:c>
      <x:c r="D405" s="14" t="s">
        <x:v>77</x:v>
      </x:c>
      <x:c r="E405" s="15">
        <x:v>43194.5174731829</x:v>
      </x:c>
      <x:c r="F405" t="s">
        <x:v>82</x:v>
      </x:c>
      <x:c r="G405" s="6">
        <x:v>154.660790487364</x:v>
      </x:c>
      <x:c r="H405" t="s">
        <x:v>83</x:v>
      </x:c>
      <x:c r="I405" s="6">
        <x:v>30.512928486311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22.687</x:v>
      </x:c>
      <x:c r="R405" s="8">
        <x:v>123342.318580412</x:v>
      </x:c>
      <x:c r="S405" s="12">
        <x:v>442083.227436491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521403</x:v>
      </x:c>
      <x:c r="B406" s="1">
        <x:v>43207.565121875</x:v>
      </x:c>
      <x:c r="C406" s="6">
        <x:v>6.75416481166667</x:v>
      </x:c>
      <x:c r="D406" s="14" t="s">
        <x:v>77</x:v>
      </x:c>
      <x:c r="E406" s="15">
        <x:v>43194.5174731829</x:v>
      </x:c>
      <x:c r="F406" t="s">
        <x:v>82</x:v>
      </x:c>
      <x:c r="G406" s="6">
        <x:v>154.581325307898</x:v>
      </x:c>
      <x:c r="H406" t="s">
        <x:v>83</x:v>
      </x:c>
      <x:c r="I406" s="6">
        <x:v>30.5293326430501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22.687</x:v>
      </x:c>
      <x:c r="R406" s="8">
        <x:v>123346.690000879</x:v>
      </x:c>
      <x:c r="S406" s="12">
        <x:v>442088.594329018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521421</x:v>
      </x:c>
      <x:c r="B407" s="1">
        <x:v>43207.5651336458</x:v>
      </x:c>
      <x:c r="C407" s="6">
        <x:v>6.77106583166667</x:v>
      </x:c>
      <x:c r="D407" s="14" t="s">
        <x:v>77</x:v>
      </x:c>
      <x:c r="E407" s="15">
        <x:v>43194.5174731829</x:v>
      </x:c>
      <x:c r="F407" t="s">
        <x:v>82</x:v>
      </x:c>
      <x:c r="G407" s="6">
        <x:v>154.648085013246</x:v>
      </x:c>
      <x:c r="H407" t="s">
        <x:v>83</x:v>
      </x:c>
      <x:c r="I407" s="6">
        <x:v>30.5264483898973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22.683</x:v>
      </x:c>
      <x:c r="R407" s="8">
        <x:v>123346.550218267</x:v>
      </x:c>
      <x:c r="S407" s="12">
        <x:v>442072.533559222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521429</x:v>
      </x:c>
      <x:c r="B408" s="1">
        <x:v>43207.5651448264</x:v>
      </x:c>
      <x:c r="C408" s="6">
        <x:v>6.78720002166667</x:v>
      </x:c>
      <x:c r="D408" s="14" t="s">
        <x:v>77</x:v>
      </x:c>
      <x:c r="E408" s="15">
        <x:v>43194.5174731829</x:v>
      </x:c>
      <x:c r="F408" t="s">
        <x:v>82</x:v>
      </x:c>
      <x:c r="G408" s="6">
        <x:v>154.730840833434</x:v>
      </x:c>
      <x:c r="H408" t="s">
        <x:v>83</x:v>
      </x:c>
      <x:c r="I408" s="6">
        <x:v>30.5148212695317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22.681</x:v>
      </x:c>
      <x:c r="R408" s="8">
        <x:v>123349.81725281</x:v>
      </x:c>
      <x:c r="S408" s="12">
        <x:v>442072.865022687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521435</x:v>
      </x:c>
      <x:c r="B409" s="1">
        <x:v>43207.5651568287</x:v>
      </x:c>
      <x:c r="C409" s="6">
        <x:v>6.80448433</x:v>
      </x:c>
      <x:c r="D409" s="14" t="s">
        <x:v>77</x:v>
      </x:c>
      <x:c r="E409" s="15">
        <x:v>43194.5174731829</x:v>
      </x:c>
      <x:c r="F409" t="s">
        <x:v>82</x:v>
      </x:c>
      <x:c r="G409" s="6">
        <x:v>154.736240846682</x:v>
      </x:c>
      <x:c r="H409" t="s">
        <x:v>83</x:v>
      </x:c>
      <x:c r="I409" s="6">
        <x:v>30.5218816608117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22.678</x:v>
      </x:c>
      <x:c r="R409" s="8">
        <x:v>123342.911448407</x:v>
      </x:c>
      <x:c r="S409" s="12">
        <x:v>442087.371245542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521443</x:v>
      </x:c>
      <x:c r="B410" s="1">
        <x:v>43207.565168287</x:v>
      </x:c>
      <x:c r="C410" s="6">
        <x:v>6.82098525333333</x:v>
      </x:c>
      <x:c r="D410" s="14" t="s">
        <x:v>77</x:v>
      </x:c>
      <x:c r="E410" s="15">
        <x:v>43194.5174731829</x:v>
      </x:c>
      <x:c r="F410" t="s">
        <x:v>82</x:v>
      </x:c>
      <x:c r="G410" s="6">
        <x:v>154.693217614629</x:v>
      </x:c>
      <x:c r="H410" t="s">
        <x:v>83</x:v>
      </x:c>
      <x:c r="I410" s="6">
        <x:v>30.5171346726961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22.683</x:v>
      </x:c>
      <x:c r="R410" s="8">
        <x:v>123340.408440139</x:v>
      </x:c>
      <x:c r="S410" s="12">
        <x:v>442092.158901302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521457</x:v>
      </x:c>
      <x:c r="B411" s="1">
        <x:v>43207.5651797454</x:v>
      </x:c>
      <x:c r="C411" s="6">
        <x:v>6.83746953</x:v>
      </x:c>
      <x:c r="D411" s="14" t="s">
        <x:v>77</x:v>
      </x:c>
      <x:c r="E411" s="15">
        <x:v>43194.5174731829</x:v>
      </x:c>
      <x:c r="F411" t="s">
        <x:v>82</x:v>
      </x:c>
      <x:c r="G411" s="6">
        <x:v>154.732442685546</x:v>
      </x:c>
      <x:c r="H411" t="s">
        <x:v>83</x:v>
      </x:c>
      <x:c r="I411" s="6">
        <x:v>30.5144907834951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22.681</x:v>
      </x:c>
      <x:c r="R411" s="8">
        <x:v>123332.143905257</x:v>
      </x:c>
      <x:c r="S411" s="12">
        <x:v>442087.309961528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521467</x:v>
      </x:c>
      <x:c r="B412" s="1">
        <x:v>43207.5651915162</x:v>
      </x:c>
      <x:c r="C412" s="6">
        <x:v>6.854420515</x:v>
      </x:c>
      <x:c r="D412" s="14" t="s">
        <x:v>77</x:v>
      </x:c>
      <x:c r="E412" s="15">
        <x:v>43194.5174731829</x:v>
      </x:c>
      <x:c r="F412" t="s">
        <x:v>82</x:v>
      </x:c>
      <x:c r="G412" s="6">
        <x:v>154.712727702464</x:v>
      </x:c>
      <x:c r="H412" t="s">
        <x:v>83</x:v>
      </x:c>
      <x:c r="I412" s="6">
        <x:v>30.5131087513337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22.683</x:v>
      </x:c>
      <x:c r="R412" s="8">
        <x:v>123335.762181481</x:v>
      </x:c>
      <x:c r="S412" s="12">
        <x:v>442085.463316339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521476</x:v>
      </x:c>
      <x:c r="B413" s="1">
        <x:v>43207.5652028588</x:v>
      </x:c>
      <x:c r="C413" s="6">
        <x:v>6.870754735</x:v>
      </x:c>
      <x:c r="D413" s="14" t="s">
        <x:v>77</x:v>
      </x:c>
      <x:c r="E413" s="15">
        <x:v>43194.5174731829</x:v>
      </x:c>
      <x:c r="F413" t="s">
        <x:v>82</x:v>
      </x:c>
      <x:c r="G413" s="6">
        <x:v>154.771283514472</x:v>
      </x:c>
      <x:c r="H413" t="s">
        <x:v>83</x:v>
      </x:c>
      <x:c r="I413" s="6">
        <x:v>30.5092030113474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22.68</x:v>
      </x:c>
      <x:c r="R413" s="8">
        <x:v>123338.186865864</x:v>
      </x:c>
      <x:c r="S413" s="12">
        <x:v>442094.97695128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521485</x:v>
      </x:c>
      <x:c r="B414" s="1">
        <x:v>43207.5652145023</x:v>
      </x:c>
      <x:c r="C414" s="6">
        <x:v>6.88752238166667</x:v>
      </x:c>
      <x:c r="D414" s="14" t="s">
        <x:v>77</x:v>
      </x:c>
      <x:c r="E414" s="15">
        <x:v>43194.5174731829</x:v>
      </x:c>
      <x:c r="F414" t="s">
        <x:v>82</x:v>
      </x:c>
      <x:c r="G414" s="6">
        <x:v>154.771984681702</x:v>
      </x:c>
      <x:c r="H414" t="s">
        <x:v>83</x:v>
      </x:c>
      <x:c r="I414" s="6">
        <x:v>30.5199588293726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22.676</x:v>
      </x:c>
      <x:c r="R414" s="8">
        <x:v>123328.7959752</x:v>
      </x:c>
      <x:c r="S414" s="12">
        <x:v>442082.977769689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521494</x:v>
      </x:c>
      <x:c r="B415" s="1">
        <x:v>43207.5652261921</x:v>
      </x:c>
      <x:c r="C415" s="6">
        <x:v>6.90433996</x:v>
      </x:c>
      <x:c r="D415" s="14" t="s">
        <x:v>77</x:v>
      </x:c>
      <x:c r="E415" s="15">
        <x:v>43194.5174731829</x:v>
      </x:c>
      <x:c r="F415" t="s">
        <x:v>82</x:v>
      </x:c>
      <x:c r="G415" s="6">
        <x:v>154.788985804438</x:v>
      </x:c>
      <x:c r="H415" t="s">
        <x:v>83</x:v>
      </x:c>
      <x:c r="I415" s="6">
        <x:v>30.5191776794163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22.675</x:v>
      </x:c>
      <x:c r="R415" s="8">
        <x:v>123330.020695347</x:v>
      </x:c>
      <x:c r="S415" s="12">
        <x:v>442098.947693273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521508</x:v>
      </x:c>
      <x:c r="B416" s="1">
        <x:v>43207.5652377315</x:v>
      </x:c>
      <x:c r="C416" s="6">
        <x:v>6.92095760833333</x:v>
      </x:c>
      <x:c r="D416" s="14" t="s">
        <x:v>77</x:v>
      </x:c>
      <x:c r="E416" s="15">
        <x:v>43194.5174731829</x:v>
      </x:c>
      <x:c r="F416" t="s">
        <x:v>82</x:v>
      </x:c>
      <x:c r="G416" s="6">
        <x:v>154.73468386483</x:v>
      </x:c>
      <x:c r="H416" t="s">
        <x:v>83</x:v>
      </x:c>
      <x:c r="I416" s="6">
        <x:v>30.5194781216856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22.679</x:v>
      </x:c>
      <x:c r="R416" s="8">
        <x:v>123331.732590547</x:v>
      </x:c>
      <x:c r="S416" s="12">
        <x:v>442083.084968353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521518</x:v>
      </x:c>
      <x:c r="B417" s="1">
        <x:v>43207.5652489236</x:v>
      </x:c>
      <x:c r="C417" s="6">
        <x:v>6.937075185</x:v>
      </x:c>
      <x:c r="D417" s="14" t="s">
        <x:v>77</x:v>
      </x:c>
      <x:c r="E417" s="15">
        <x:v>43194.5174731829</x:v>
      </x:c>
      <x:c r="F417" t="s">
        <x:v>82</x:v>
      </x:c>
      <x:c r="G417" s="6">
        <x:v>154.789625934402</x:v>
      </x:c>
      <x:c r="H417" t="s">
        <x:v>83</x:v>
      </x:c>
      <x:c r="I417" s="6">
        <x:v>30.5244955115668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22.673</x:v>
      </x:c>
      <x:c r="R417" s="8">
        <x:v>123328.838490506</x:v>
      </x:c>
      <x:c r="S417" s="12">
        <x:v>442096.277614368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521531</x:v>
      </x:c>
      <x:c r="B418" s="1">
        <x:v>43207.5652611111</x:v>
      </x:c>
      <x:c r="C418" s="6">
        <x:v>6.95464282</x:v>
      </x:c>
      <x:c r="D418" s="14" t="s">
        <x:v>77</x:v>
      </x:c>
      <x:c r="E418" s="15">
        <x:v>43194.5174731829</x:v>
      </x:c>
      <x:c r="F418" t="s">
        <x:v>82</x:v>
      </x:c>
      <x:c r="G418" s="6">
        <x:v>154.911889333779</x:v>
      </x:c>
      <x:c r="H418" t="s">
        <x:v>83</x:v>
      </x:c>
      <x:c r="I418" s="6">
        <x:v>30.4992884610429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22.673</x:v>
      </x:c>
      <x:c r="R418" s="8">
        <x:v>123315.796827466</x:v>
      </x:c>
      <x:c r="S418" s="12">
        <x:v>442081.00995353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521536</x:v>
      </x:c>
      <x:c r="B419" s="1">
        <x:v>43207.5652724884</x:v>
      </x:c>
      <x:c r="C419" s="6">
        <x:v>6.971043755</x:v>
      </x:c>
      <x:c r="D419" s="14" t="s">
        <x:v>77</x:v>
      </x:c>
      <x:c r="E419" s="15">
        <x:v>43194.5174731829</x:v>
      </x:c>
      <x:c r="F419" t="s">
        <x:v>82</x:v>
      </x:c>
      <x:c r="G419" s="6">
        <x:v>154.877998634904</x:v>
      </x:c>
      <x:c r="H419" t="s">
        <x:v>83</x:v>
      </x:c>
      <x:c r="I419" s="6">
        <x:v>30.5117267197411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22.671</x:v>
      </x:c>
      <x:c r="R419" s="8">
        <x:v>123306.261931735</x:v>
      </x:c>
      <x:c r="S419" s="12">
        <x:v>442086.786239319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521544</x:v>
      </x:c>
      <x:c r="B420" s="1">
        <x:v>43207.5652840625</x:v>
      </x:c>
      <x:c r="C420" s="6">
        <x:v>6.98769468833333</x:v>
      </x:c>
      <x:c r="D420" s="14" t="s">
        <x:v>77</x:v>
      </x:c>
      <x:c r="E420" s="15">
        <x:v>43194.5174731829</x:v>
      </x:c>
      <x:c r="F420" t="s">
        <x:v>82</x:v>
      </x:c>
      <x:c r="G420" s="6">
        <x:v>154.955507216866</x:v>
      </x:c>
      <x:c r="H420" t="s">
        <x:v>83</x:v>
      </x:c>
      <x:c r="I420" s="6">
        <x:v>30.4984772718608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</x:v>
      </x:c>
      <x:c r="R420" s="8">
        <x:v>123284.410908772</x:v>
      </x:c>
      <x:c r="S420" s="12">
        <x:v>442083.477860584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521561</x:v>
      </x:c>
      <x:c r="B421" s="1">
        <x:v>43207.5652956019</x:v>
      </x:c>
      <x:c r="C421" s="6">
        <x:v>7.00429566666667</x:v>
      </x:c>
      <x:c r="D421" s="14" t="s">
        <x:v>77</x:v>
      </x:c>
      <x:c r="E421" s="15">
        <x:v>43194.5174731829</x:v>
      </x:c>
      <x:c r="F421" t="s">
        <x:v>82</x:v>
      </x:c>
      <x:c r="G421" s="6">
        <x:v>154.870294873604</x:v>
      </x:c>
      <x:c r="H421" t="s">
        <x:v>83</x:v>
      </x:c>
      <x:c r="I421" s="6">
        <x:v>30.5214910855866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22.668</x:v>
      </x:c>
      <x:c r="R421" s="8">
        <x:v>123276.865009833</x:v>
      </x:c>
      <x:c r="S421" s="12">
        <x:v>442084.133124666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521568</x:v>
      </x:c>
      <x:c r="B422" s="1">
        <x:v>43207.5653068287</x:v>
      </x:c>
      <x:c r="C422" s="6">
        <x:v>7.02049656</x:v>
      </x:c>
      <x:c r="D422" s="14" t="s">
        <x:v>77</x:v>
      </x:c>
      <x:c r="E422" s="15">
        <x:v>43194.5174731829</x:v>
      </x:c>
      <x:c r="F422" t="s">
        <x:v>82</x:v>
      </x:c>
      <x:c r="G422" s="6">
        <x:v>154.815431054021</x:v>
      </x:c>
      <x:c r="H422" t="s">
        <x:v>83</x:v>
      </x:c>
      <x:c r="I422" s="6">
        <x:v>30.5273497187409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22.67</x:v>
      </x:c>
      <x:c r="R422" s="8">
        <x:v>123277.761492452</x:v>
      </x:c>
      <x:c r="S422" s="12">
        <x:v>442063.467316276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521581</x:v>
      </x:c>
      <x:c r="B423" s="1">
        <x:v>43207.5653189005</x:v>
      </x:c>
      <x:c r="C423" s="6">
        <x:v>7.03784750333333</x:v>
      </x:c>
      <x:c r="D423" s="14" t="s">
        <x:v>77</x:v>
      </x:c>
      <x:c r="E423" s="15">
        <x:v>43194.5174731829</x:v>
      </x:c>
      <x:c r="F423" t="s">
        <x:v>82</x:v>
      </x:c>
      <x:c r="G423" s="6">
        <x:v>154.973986183681</x:v>
      </x:c>
      <x:c r="H423" t="s">
        <x:v>83</x:v>
      </x:c>
      <x:c r="I423" s="6">
        <x:v>30.4973956865897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22.669</x:v>
      </x:c>
      <x:c r="R423" s="8">
        <x:v>123258.569453682</x:v>
      </x:c>
      <x:c r="S423" s="12">
        <x:v>442088.36382803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521590</x:v>
      </x:c>
      <x:c r="B424" s="1">
        <x:v>43207.5653302083</x:v>
      </x:c>
      <x:c r="C424" s="6">
        <x:v>7.05414843</x:v>
      </x:c>
      <x:c r="D424" s="14" t="s">
        <x:v>77</x:v>
      </x:c>
      <x:c r="E424" s="15">
        <x:v>43194.5174731829</x:v>
      </x:c>
      <x:c r="F424" t="s">
        <x:v>82</x:v>
      </x:c>
      <x:c r="G424" s="6">
        <x:v>154.996258495912</x:v>
      </x:c>
      <x:c r="H424" t="s">
        <x:v>83</x:v>
      </x:c>
      <x:c r="I424" s="6">
        <x:v>30.4955329572185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22.668</x:v>
      </x:c>
      <x:c r="R424" s="8">
        <x:v>123251.682972761</x:v>
      </x:c>
      <x:c r="S424" s="12">
        <x:v>442076.260936392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521599</x:v>
      </x:c>
      <x:c r="B425" s="1">
        <x:v>43207.5653416319</x:v>
      </x:c>
      <x:c r="C425" s="6">
        <x:v>7.07058271833333</x:v>
      </x:c>
      <x:c r="D425" s="14" t="s">
        <x:v>77</x:v>
      </x:c>
      <x:c r="E425" s="15">
        <x:v>43194.5174731829</x:v>
      </x:c>
      <x:c r="F425" t="s">
        <x:v>82</x:v>
      </x:c>
      <x:c r="G425" s="6">
        <x:v>154.807369890341</x:v>
      </x:c>
      <x:c r="H425" t="s">
        <x:v>83</x:v>
      </x:c>
      <x:c r="I425" s="6">
        <x:v>30.5317361892398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22.669</x:v>
      </x:c>
      <x:c r="R425" s="8">
        <x:v>123244.952716962</x:v>
      </x:c>
      <x:c r="S425" s="12">
        <x:v>442074.149553812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521603</x:v>
      </x:c>
      <x:c r="B426" s="1">
        <x:v>43207.565353206</x:v>
      </x:c>
      <x:c r="C426" s="6">
        <x:v>7.087233685</x:v>
      </x:c>
      <x:c r="D426" s="14" t="s">
        <x:v>77</x:v>
      </x:c>
      <x:c r="E426" s="15">
        <x:v>43194.5174731829</x:v>
      </x:c>
      <x:c r="F426" t="s">
        <x:v>82</x:v>
      </x:c>
      <x:c r="G426" s="6">
        <x:v>154.854259926921</x:v>
      </x:c>
      <x:c r="H426" t="s">
        <x:v>83</x:v>
      </x:c>
      <x:c r="I426" s="6">
        <x:v>30.524795954313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22.668</x:v>
      </x:c>
      <x:c r="R426" s="8">
        <x:v>123241.717263152</x:v>
      </x:c>
      <x:c r="S426" s="12">
        <x:v>442062.831493559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521617</x:v>
      </x:c>
      <x:c r="B427" s="1">
        <x:v>43207.5653651273</x:v>
      </x:c>
      <x:c r="C427" s="6">
        <x:v>7.10441795</x:v>
      </x:c>
      <x:c r="D427" s="14" t="s">
        <x:v>77</x:v>
      </x:c>
      <x:c r="E427" s="15">
        <x:v>43194.5174731829</x:v>
      </x:c>
      <x:c r="F427" t="s">
        <x:v>82</x:v>
      </x:c>
      <x:c r="G427" s="6">
        <x:v>154.96205601887</x:v>
      </x:c>
      <x:c r="H427" t="s">
        <x:v>83</x:v>
      </x:c>
      <x:c r="I427" s="6">
        <x:v>30.5189373256198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22.662</x:v>
      </x:c>
      <x:c r="R427" s="8">
        <x:v>123225.114727956</x:v>
      </x:c>
      <x:c r="S427" s="12">
        <x:v>442069.36305906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521627</x:v>
      </x:c>
      <x:c r="B428" s="1">
        <x:v>43207.5653767361</x:v>
      </x:c>
      <x:c r="C428" s="6">
        <x:v>7.12115225666667</x:v>
      </x:c>
      <x:c r="D428" s="14" t="s">
        <x:v>77</x:v>
      </x:c>
      <x:c r="E428" s="15">
        <x:v>43194.5174731829</x:v>
      </x:c>
      <x:c r="F428" t="s">
        <x:v>82</x:v>
      </x:c>
      <x:c r="G428" s="6">
        <x:v>154.905012914881</x:v>
      </x:c>
      <x:c r="H428" t="s">
        <x:v>83</x:v>
      </x:c>
      <x:c r="I428" s="6">
        <x:v>30.5225125901179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22.665</x:v>
      </x:c>
      <x:c r="R428" s="8">
        <x:v>123218.854561157</x:v>
      </x:c>
      <x:c r="S428" s="12">
        <x:v>442069.822508642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521640</x:v>
      </x:c>
      <x:c r="B429" s="1">
        <x:v>43207.5653878819</x:v>
      </x:c>
      <x:c r="C429" s="6">
        <x:v>7.13720314</x:v>
      </x:c>
      <x:c r="D429" s="14" t="s">
        <x:v>77</x:v>
      </x:c>
      <x:c r="E429" s="15">
        <x:v>43194.5174731829</x:v>
      </x:c>
      <x:c r="F429" t="s">
        <x:v>82</x:v>
      </x:c>
      <x:c r="G429" s="6">
        <x:v>154.915907359454</x:v>
      </x:c>
      <x:c r="H429" t="s">
        <x:v>83</x:v>
      </x:c>
      <x:c r="I429" s="6">
        <x:v>30.5229932982397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22.664</x:v>
      </x:c>
      <x:c r="R429" s="8">
        <x:v>123206.593882364</x:v>
      </x:c>
      <x:c r="S429" s="12">
        <x:v>442078.896967572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521651</x:v>
      </x:c>
      <x:c r="B430" s="1">
        <x:v>43207.565399456</x:v>
      </x:c>
      <x:c r="C430" s="6">
        <x:v>7.15387073166667</x:v>
      </x:c>
      <x:c r="D430" s="14" t="s">
        <x:v>77</x:v>
      </x:c>
      <x:c r="E430" s="15">
        <x:v>43194.5174731829</x:v>
      </x:c>
      <x:c r="F430" t="s">
        <x:v>82</x:v>
      </x:c>
      <x:c r="G430" s="6">
        <x:v>155.009860200592</x:v>
      </x:c>
      <x:c r="H430" t="s">
        <x:v>83</x:v>
      </x:c>
      <x:c r="I430" s="6">
        <x:v>30.5118168522185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22.661</x:v>
      </x:c>
      <x:c r="R430" s="8">
        <x:v>123196.698168082</x:v>
      </x:c>
      <x:c r="S430" s="12">
        <x:v>442091.111447227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521653</x:v>
      </x:c>
      <x:c r="B431" s="1">
        <x:v>43207.5654112616</x:v>
      </x:c>
      <x:c r="C431" s="6">
        <x:v>7.170855045</x:v>
      </x:c>
      <x:c r="D431" s="14" t="s">
        <x:v>77</x:v>
      </x:c>
      <x:c r="E431" s="15">
        <x:v>43194.5174731829</x:v>
      </x:c>
      <x:c r="F431" t="s">
        <x:v>82</x:v>
      </x:c>
      <x:c r="G431" s="6">
        <x:v>155.031413378659</x:v>
      </x:c>
      <x:c r="H431" t="s">
        <x:v>83</x:v>
      </x:c>
      <x:c r="I431" s="6">
        <x:v>30.5101043355553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22.66</x:v>
      </x:c>
      <x:c r="R431" s="8">
        <x:v>123185.714191518</x:v>
      </x:c>
      <x:c r="S431" s="12">
        <x:v>442079.061801764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521670</x:v>
      </x:c>
      <x:c r="B432" s="1">
        <x:v>43207.5654225347</x:v>
      </x:c>
      <x:c r="C432" s="6">
        <x:v>7.18705597333333</x:v>
      </x:c>
      <x:c r="D432" s="14" t="s">
        <x:v>77</x:v>
      </x:c>
      <x:c r="E432" s="15">
        <x:v>43194.5174731829</x:v>
      </x:c>
      <x:c r="F432" t="s">
        <x:v>82</x:v>
      </x:c>
      <x:c r="G432" s="6">
        <x:v>154.946741798971</x:v>
      </x:c>
      <x:c r="H432" t="s">
        <x:v>83</x:v>
      </x:c>
      <x:c r="I432" s="6">
        <x:v>30.5220919705671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22.662</x:v>
      </x:c>
      <x:c r="R432" s="8">
        <x:v>123173.292459685</x:v>
      </x:c>
      <x:c r="S432" s="12">
        <x:v>442074.016930053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521681</x:v>
      </x:c>
      <x:c r="B433" s="1">
        <x:v>43207.5654342245</x:v>
      </x:c>
      <x:c r="C433" s="6">
        <x:v>7.20390689166667</x:v>
      </x:c>
      <x:c r="D433" s="14" t="s">
        <x:v>77</x:v>
      </x:c>
      <x:c r="E433" s="15">
        <x:v>43194.5174731829</x:v>
      </x:c>
      <x:c r="F433" t="s">
        <x:v>82</x:v>
      </x:c>
      <x:c r="G433" s="6">
        <x:v>154.98797963718</x:v>
      </x:c>
      <x:c r="H433" t="s">
        <x:v>83</x:v>
      </x:c>
      <x:c r="I433" s="6">
        <x:v>30.5163234791971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22.661</x:v>
      </x:c>
      <x:c r="R433" s="8">
        <x:v>123166.21248679</x:v>
      </x:c>
      <x:c r="S433" s="12">
        <x:v>442066.020246304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521684</x:v>
      </x:c>
      <x:c r="B434" s="1">
        <x:v>43207.5654459838</x:v>
      </x:c>
      <x:c r="C434" s="6">
        <x:v>7.22084118333333</x:v>
      </x:c>
      <x:c r="D434" s="14" t="s">
        <x:v>77</x:v>
      </x:c>
      <x:c r="E434" s="15">
        <x:v>43194.5174731829</x:v>
      </x:c>
      <x:c r="F434" t="s">
        <x:v>82</x:v>
      </x:c>
      <x:c r="G434" s="6">
        <x:v>154.950242154244</x:v>
      </x:c>
      <x:c r="H434" t="s">
        <x:v>83</x:v>
      </x:c>
      <x:c r="I434" s="6">
        <x:v>30.5213709086033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22.662</x:v>
      </x:c>
      <x:c r="R434" s="8">
        <x:v>123152.519718138</x:v>
      </x:c>
      <x:c r="S434" s="12">
        <x:v>442070.859800749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521694</x:v>
      </x:c>
      <x:c r="B435" s="1">
        <x:v>43207.5654575579</x:v>
      </x:c>
      <x:c r="C435" s="6">
        <x:v>7.23750877333333</x:v>
      </x:c>
      <x:c r="D435" s="14" t="s">
        <x:v>77</x:v>
      </x:c>
      <x:c r="E435" s="15">
        <x:v>43194.5174731829</x:v>
      </x:c>
      <x:c r="F435" t="s">
        <x:v>82</x:v>
      </x:c>
      <x:c r="G435" s="6">
        <x:v>155.001322460617</x:v>
      </x:c>
      <x:c r="H435" t="s">
        <x:v>83</x:v>
      </x:c>
      <x:c r="I435" s="6">
        <x:v>30.5190274582915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22.659</x:v>
      </x:c>
      <x:c r="R435" s="8">
        <x:v>123148.742228752</x:v>
      </x:c>
      <x:c r="S435" s="12">
        <x:v>442061.354366526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521708</x:v>
      </x:c>
      <x:c r="B436" s="1">
        <x:v>43207.565469294</x:v>
      </x:c>
      <x:c r="C436" s="6">
        <x:v>7.254393135</x:v>
      </x:c>
      <x:c r="D436" s="14" t="s">
        <x:v>77</x:v>
      </x:c>
      <x:c r="E436" s="15">
        <x:v>43194.5174731829</x:v>
      </x:c>
      <x:c r="F436" t="s">
        <x:v>82</x:v>
      </x:c>
      <x:c r="G436" s="6">
        <x:v>155.017584996445</x:v>
      </x:c>
      <x:c r="H436" t="s">
        <x:v>83</x:v>
      </x:c>
      <x:c r="I436" s="6">
        <x:v>30.5211305546495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22.657</x:v>
      </x:c>
      <x:c r="R436" s="8">
        <x:v>123141.750977969</x:v>
      </x:c>
      <x:c r="S436" s="12">
        <x:v>442053.605862502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521718</x:v>
      </x:c>
      <x:c r="B437" s="1">
        <x:v>43207.5654805208</x:v>
      </x:c>
      <x:c r="C437" s="6">
        <x:v>7.27061066333333</x:v>
      </x:c>
      <x:c r="D437" s="14" t="s">
        <x:v>77</x:v>
      </x:c>
      <x:c r="E437" s="15">
        <x:v>43194.5174731829</x:v>
      </x:c>
      <x:c r="F437" t="s">
        <x:v>82</x:v>
      </x:c>
      <x:c r="G437" s="6">
        <x:v>155.057420062544</x:v>
      </x:c>
      <x:c r="H437" t="s">
        <x:v>83</x:v>
      </x:c>
      <x:c r="I437" s="6">
        <x:v>30.512928486311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22.657</x:v>
      </x:c>
      <x:c r="R437" s="8">
        <x:v>123128.654214311</x:v>
      </x:c>
      <x:c r="S437" s="12">
        <x:v>442053.448645917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521730</x:v>
      </x:c>
      <x:c r="B438" s="1">
        <x:v>43207.5654923264</x:v>
      </x:c>
      <x:c r="C438" s="6">
        <x:v>7.28759499</x:v>
      </x:c>
      <x:c r="D438" s="14" t="s">
        <x:v>77</x:v>
      </x:c>
      <x:c r="E438" s="15">
        <x:v>43194.5174731829</x:v>
      </x:c>
      <x:c r="F438" t="s">
        <x:v>82</x:v>
      </x:c>
      <x:c r="G438" s="6">
        <x:v>155.096674310055</x:v>
      </x:c>
      <x:c r="H438" t="s">
        <x:v>83</x:v>
      </x:c>
      <x:c r="I438" s="6">
        <x:v>30.5048466144212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22.657</x:v>
      </x:c>
      <x:c r="R438" s="8">
        <x:v>123129.409530077</x:v>
      </x:c>
      <x:c r="S438" s="12">
        <x:v>442053.202182641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521736</x:v>
      </x:c>
      <x:c r="B439" s="1">
        <x:v>43207.5655037847</x:v>
      </x:c>
      <x:c r="C439" s="6">
        <x:v>7.30411256</x:v>
      </x:c>
      <x:c r="D439" s="14" t="s">
        <x:v>77</x:v>
      </x:c>
      <x:c r="E439" s="15">
        <x:v>43194.5174731829</x:v>
      </x:c>
      <x:c r="F439" t="s">
        <x:v>82</x:v>
      </x:c>
      <x:c r="G439" s="6">
        <x:v>155.154517395944</x:v>
      </x:c>
      <x:c r="H439" t="s">
        <x:v>83</x:v>
      </x:c>
      <x:c r="I439" s="6">
        <x:v>30.5011211484357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22.654</x:v>
      </x:c>
      <x:c r="R439" s="8">
        <x:v>123118.060257569</x:v>
      </x:c>
      <x:c r="S439" s="12">
        <x:v>442071.304870745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521750</x:v>
      </x:c>
      <x:c r="B440" s="1">
        <x:v>43207.5655154282</x:v>
      </x:c>
      <x:c r="C440" s="6">
        <x:v>7.32088018333333</x:v>
      </x:c>
      <x:c r="D440" s="14" t="s">
        <x:v>77</x:v>
      </x:c>
      <x:c r="E440" s="15">
        <x:v>43194.5174731829</x:v>
      </x:c>
      <x:c r="F440" t="s">
        <x:v>82</x:v>
      </x:c>
      <x:c r="G440" s="6">
        <x:v>155.098138369296</x:v>
      </x:c>
      <x:c r="H440" t="s">
        <x:v>83</x:v>
      </x:c>
      <x:c r="I440" s="6">
        <x:v>30.5154521975091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22.653</x:v>
      </x:c>
      <x:c r="R440" s="8">
        <x:v>123113.79011574</x:v>
      </x:c>
      <x:c r="S440" s="12">
        <x:v>442062.761253257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521755</x:v>
      </x:c>
      <x:c r="B441" s="1">
        <x:v>43207.5655266551</x:v>
      </x:c>
      <x:c r="C441" s="6">
        <x:v>7.33701439666667</x:v>
      </x:c>
      <x:c r="D441" s="14" t="s">
        <x:v>77</x:v>
      </x:c>
      <x:c r="E441" s="15">
        <x:v>43194.5174731829</x:v>
      </x:c>
      <x:c r="F441" t="s">
        <x:v>82</x:v>
      </x:c>
      <x:c r="G441" s="6">
        <x:v>155.103026362535</x:v>
      </x:c>
      <x:c r="H441" t="s">
        <x:v>83</x:v>
      </x:c>
      <x:c r="I441" s="6">
        <x:v>30.5089927024001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22.655</x:v>
      </x:c>
      <x:c r="R441" s="8">
        <x:v>123117.606297675</x:v>
      </x:c>
      <x:c r="S441" s="12">
        <x:v>442050.986768902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521770</x:v>
      </x:c>
      <x:c r="B442" s="1">
        <x:v>43207.5655383102</x:v>
      </x:c>
      <x:c r="C442" s="6">
        <x:v>7.35383205333333</x:v>
      </x:c>
      <x:c r="D442" s="14" t="s">
        <x:v>77</x:v>
      </x:c>
      <x:c r="E442" s="15">
        <x:v>43194.5174731829</x:v>
      </x:c>
      <x:c r="F442" t="s">
        <x:v>82</x:v>
      </x:c>
      <x:c r="G442" s="6">
        <x:v>155.22768504968</x:v>
      </x:c>
      <x:c r="H442" t="s">
        <x:v>83</x:v>
      </x:c>
      <x:c r="I442" s="6">
        <x:v>30.4969750701894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</x:v>
      </x:c>
      <x:c r="R442" s="8">
        <x:v>123096.218071832</x:v>
      </x:c>
      <x:c r="S442" s="12">
        <x:v>442048.451180533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521781</x:v>
      </x:c>
      <x:c r="B443" s="1">
        <x:v>43207.5655506944</x:v>
      </x:c>
      <x:c r="C443" s="6">
        <x:v>7.37163304833333</x:v>
      </x:c>
      <x:c r="D443" s="14" t="s">
        <x:v>77</x:v>
      </x:c>
      <x:c r="E443" s="15">
        <x:v>43194.5174731829</x:v>
      </x:c>
      <x:c r="F443" t="s">
        <x:v>82</x:v>
      </x:c>
      <x:c r="G443" s="6">
        <x:v>155.098284336787</x:v>
      </x:c>
      <x:c r="H443" t="s">
        <x:v>83</x:v>
      </x:c>
      <x:c r="I443" s="6">
        <x:v>30.5154221533171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22.653</x:v>
      </x:c>
      <x:c r="R443" s="8">
        <x:v>123096.415020018</x:v>
      </x:c>
      <x:c r="S443" s="12">
        <x:v>442072.072375406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521791</x:v>
      </x:c>
      <x:c r="B444" s="1">
        <x:v>43207.5655621528</x:v>
      </x:c>
      <x:c r="C444" s="6">
        <x:v>7.38813397166667</x:v>
      </x:c>
      <x:c r="D444" s="14" t="s">
        <x:v>77</x:v>
      </x:c>
      <x:c r="E444" s="15">
        <x:v>43194.5174731829</x:v>
      </x:c>
      <x:c r="F444" t="s">
        <x:v>82</x:v>
      </x:c>
      <x:c r="G444" s="6">
        <x:v>155.087077627328</x:v>
      </x:c>
      <x:c r="H444" t="s">
        <x:v>83</x:v>
      </x:c>
      <x:c r="I444" s="6">
        <x:v>30.525907592707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22.65</x:v>
      </x:c>
      <x:c r="R444" s="8">
        <x:v>123095.959608915</x:v>
      </x:c>
      <x:c r="S444" s="12">
        <x:v>442065.147441259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521800</x:v>
      </x:c>
      <x:c r="B445" s="1">
        <x:v>43207.5655731134</x:v>
      </x:c>
      <x:c r="C445" s="6">
        <x:v>7.40393486</x:v>
      </x:c>
      <x:c r="D445" s="14" t="s">
        <x:v>77</x:v>
      </x:c>
      <x:c r="E445" s="15">
        <x:v>43194.5174731829</x:v>
      </x:c>
      <x:c r="F445" t="s">
        <x:v>82</x:v>
      </x:c>
      <x:c r="G445" s="6">
        <x:v>155.102077018217</x:v>
      </x:c>
      <x:c r="H445" t="s">
        <x:v>83</x:v>
      </x:c>
      <x:c r="I445" s="6">
        <x:v>30.5255470612951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22.649</x:v>
      </x:c>
      <x:c r="R445" s="8">
        <x:v>123094.403674038</x:v>
      </x:c>
      <x:c r="S445" s="12">
        <x:v>442063.220893526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521811</x:v>
      </x:c>
      <x:c r="B446" s="1">
        <x:v>43207.5655846875</x:v>
      </x:c>
      <x:c r="C446" s="6">
        <x:v>7.420585815</x:v>
      </x:c>
      <x:c r="D446" s="14" t="s">
        <x:v>77</x:v>
      </x:c>
      <x:c r="E446" s="15">
        <x:v>43194.5174731829</x:v>
      </x:c>
      <x:c r="F446" t="s">
        <x:v>82</x:v>
      </x:c>
      <x:c r="G446" s="6">
        <x:v>155.160808049992</x:v>
      </x:c>
      <x:c r="H446" t="s">
        <x:v>83</x:v>
      </x:c>
      <x:c r="I446" s="6">
        <x:v>30.5107352626455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22.65</x:v>
      </x:c>
      <x:c r="R446" s="8">
        <x:v>123094.742103487</x:v>
      </x:c>
      <x:c r="S446" s="12">
        <x:v>442072.950845963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521815</x:v>
      </x:c>
      <x:c r="B447" s="1">
        <x:v>43207.5655965625</x:v>
      </x:c>
      <x:c r="C447" s="6">
        <x:v>7.43768676333333</x:v>
      </x:c>
      <x:c r="D447" s="14" t="s">
        <x:v>77</x:v>
      </x:c>
      <x:c r="E447" s="15">
        <x:v>43194.5174731829</x:v>
      </x:c>
      <x:c r="F447" t="s">
        <x:v>82</x:v>
      </x:c>
      <x:c r="G447" s="6">
        <x:v>155.234294852133</x:v>
      </x:c>
      <x:c r="H447" t="s">
        <x:v>83</x:v>
      </x:c>
      <x:c r="I447" s="6">
        <x:v>30.517435114783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22.642</x:v>
      </x:c>
      <x:c r="R447" s="8">
        <x:v>123086.561793101</x:v>
      </x:c>
      <x:c r="S447" s="12">
        <x:v>442057.951937451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521824</x:v>
      </x:c>
      <x:c r="B448" s="1">
        <x:v>43207.5656081019</x:v>
      </x:c>
      <x:c r="C448" s="6">
        <x:v>7.454337695</x:v>
      </x:c>
      <x:c r="D448" s="14" t="s">
        <x:v>77</x:v>
      </x:c>
      <x:c r="E448" s="15">
        <x:v>43194.5174731829</x:v>
      </x:c>
      <x:c r="F448" t="s">
        <x:v>82</x:v>
      </x:c>
      <x:c r="G448" s="6">
        <x:v>155.185349902136</x:v>
      </x:c>
      <x:c r="H448" t="s">
        <x:v>83</x:v>
      </x:c>
      <x:c r="I448" s="6">
        <x:v>30.5165938770087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22.646</x:v>
      </x:c>
      <x:c r="R448" s="8">
        <x:v>123086.659192354</x:v>
      </x:c>
      <x:c r="S448" s="12">
        <x:v>442053.039990133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521835</x:v>
      </x:c>
      <x:c r="B449" s="1">
        <x:v>43207.5656194097</x:v>
      </x:c>
      <x:c r="C449" s="6">
        <x:v>7.470571975</x:v>
      </x:c>
      <x:c r="D449" s="14" t="s">
        <x:v>77</x:v>
      </x:c>
      <x:c r="E449" s="15">
        <x:v>43194.5174731829</x:v>
      </x:c>
      <x:c r="F449" t="s">
        <x:v>82</x:v>
      </x:c>
      <x:c r="G449" s="6">
        <x:v>155.271437012087</x:v>
      </x:c>
      <x:c r="H449" t="s">
        <x:v>83</x:v>
      </x:c>
      <x:c r="I449" s="6">
        <x:v>30.5070698783525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22.643</x:v>
      </x:c>
      <x:c r="R449" s="8">
        <x:v>123078.419835224</x:v>
      </x:c>
      <x:c r="S449" s="12">
        <x:v>442044.621354733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521848</x:v>
      </x:c>
      <x:c r="B450" s="1">
        <x:v>43207.565631331</x:v>
      </x:c>
      <x:c r="C450" s="6">
        <x:v>7.48773963833333</x:v>
      </x:c>
      <x:c r="D450" s="14" t="s">
        <x:v>77</x:v>
      </x:c>
      <x:c r="E450" s="15">
        <x:v>43194.5174731829</x:v>
      </x:c>
      <x:c r="F450" t="s">
        <x:v>82</x:v>
      </x:c>
      <x:c r="G450" s="6">
        <x:v>155.233549369038</x:v>
      </x:c>
      <x:c r="H450" t="s">
        <x:v>83</x:v>
      </x:c>
      <x:c r="I450" s="6">
        <x:v>30.5066793048518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22.646</x:v>
      </x:c>
      <x:c r="R450" s="8">
        <x:v>123071.190131318</x:v>
      </x:c>
      <x:c r="S450" s="12">
        <x:v>442059.159164053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521853</x:v>
      </x:c>
      <x:c r="B451" s="1">
        <x:v>43207.5656425926</x:v>
      </x:c>
      <x:c r="C451" s="6">
        <x:v>7.50399050833333</x:v>
      </x:c>
      <x:c r="D451" s="14" t="s">
        <x:v>77</x:v>
      </x:c>
      <x:c r="E451" s="15">
        <x:v>43194.5174731829</x:v>
      </x:c>
      <x:c r="F451" t="s">
        <x:v>82</x:v>
      </x:c>
      <x:c r="G451" s="6">
        <x:v>155.246372047064</x:v>
      </x:c>
      <x:c r="H451" t="s">
        <x:v>83</x:v>
      </x:c>
      <x:c r="I451" s="6">
        <x:v>30.5067694371942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22.645</x:v>
      </x:c>
      <x:c r="R451" s="8">
        <x:v>123068.256013858</x:v>
      </x:c>
      <x:c r="S451" s="12">
        <x:v>442051.005351278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521871</x:v>
      </x:c>
      <x:c r="B452" s="1">
        <x:v>43207.5656544329</x:v>
      </x:c>
      <x:c r="C452" s="6">
        <x:v>7.52102482166667</x:v>
      </x:c>
      <x:c r="D452" s="14" t="s">
        <x:v>77</x:v>
      </x:c>
      <x:c r="E452" s="15">
        <x:v>43194.5174731829</x:v>
      </x:c>
      <x:c r="F452" t="s">
        <x:v>82</x:v>
      </x:c>
      <x:c r="G452" s="6">
        <x:v>155.289962146785</x:v>
      </x:c>
      <x:c r="H452" t="s">
        <x:v>83</x:v>
      </x:c>
      <x:c r="I452" s="6">
        <x:v>30.5059882903097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22.642</x:v>
      </x:c>
      <x:c r="R452" s="8">
        <x:v>123071.913048444</x:v>
      </x:c>
      <x:c r="S452" s="12">
        <x:v>442056.089445297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521874</x:v>
      </x:c>
      <x:c r="B453" s="1">
        <x:v>43207.5656661227</x:v>
      </x:c>
      <x:c r="C453" s="6">
        <x:v>7.53784241</x:v>
      </x:c>
      <x:c r="D453" s="14" t="s">
        <x:v>77</x:v>
      </x:c>
      <x:c r="E453" s="15">
        <x:v>43194.5174731829</x:v>
      </x:c>
      <x:c r="F453" t="s">
        <x:v>82</x:v>
      </x:c>
      <x:c r="G453" s="6">
        <x:v>155.235497090946</x:v>
      </x:c>
      <x:c r="H453" t="s">
        <x:v>83</x:v>
      </x:c>
      <x:c r="I453" s="6">
        <x:v>30.5144607393117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22.643</x:v>
      </x:c>
      <x:c r="R453" s="8">
        <x:v>123064.326801972</x:v>
      </x:c>
      <x:c r="S453" s="12">
        <x:v>442052.919862115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521891</x:v>
      </x:c>
      <x:c r="B454" s="1">
        <x:v>43207.5656776273</x:v>
      </x:c>
      <x:c r="C454" s="6">
        <x:v>7.55441004833333</x:v>
      </x:c>
      <x:c r="D454" s="14" t="s">
        <x:v>77</x:v>
      </x:c>
      <x:c r="E454" s="15">
        <x:v>43194.5174731829</x:v>
      </x:c>
      <x:c r="F454" t="s">
        <x:v>82</x:v>
      </x:c>
      <x:c r="G454" s="6">
        <x:v>155.2916849893</x:v>
      </x:c>
      <x:c r="H454" t="s">
        <x:v>83</x:v>
      </x:c>
      <x:c r="I454" s="6">
        <x:v>30.5083617756382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22.641</x:v>
      </x:c>
      <x:c r="R454" s="8">
        <x:v>123050.686079117</x:v>
      </x:c>
      <x:c r="S454" s="12">
        <x:v>442052.115094643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521901</x:v>
      </x:c>
      <x:c r="B455" s="1">
        <x:v>43207.5656892014</x:v>
      </x:c>
      <x:c r="C455" s="6">
        <x:v>7.57107765</x:v>
      </x:c>
      <x:c r="D455" s="14" t="s">
        <x:v>77</x:v>
      </x:c>
      <x:c r="E455" s="15">
        <x:v>43194.5174731829</x:v>
      </x:c>
      <x:c r="F455" t="s">
        <x:v>82</x:v>
      </x:c>
      <x:c r="G455" s="6">
        <x:v>155.28116408205</x:v>
      </x:c>
      <x:c r="H455" t="s">
        <x:v>83</x:v>
      </x:c>
      <x:c r="I455" s="6">
        <x:v>30.5105249536023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22.641</x:v>
      </x:c>
      <x:c r="R455" s="8">
        <x:v>123035.12420368</x:v>
      </x:c>
      <x:c r="S455" s="12">
        <x:v>442052.938960475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521903</x:v>
      </x:c>
      <x:c r="B456" s="1">
        <x:v>43207.5657013889</x:v>
      </x:c>
      <x:c r="C456" s="6">
        <x:v>7.58862868333333</x:v>
      </x:c>
      <x:c r="D456" s="14" t="s">
        <x:v>77</x:v>
      </x:c>
      <x:c r="E456" s="15">
        <x:v>43194.5174731829</x:v>
      </x:c>
      <x:c r="F456" t="s">
        <x:v>82</x:v>
      </x:c>
      <x:c r="G456" s="6">
        <x:v>155.301967108821</x:v>
      </x:c>
      <x:c r="H456" t="s">
        <x:v>83</x:v>
      </x:c>
      <x:c r="I456" s="6">
        <x:v>30.5144306951288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22.638</x:v>
      </x:c>
      <x:c r="R456" s="8">
        <x:v>123028.556937603</x:v>
      </x:c>
      <x:c r="S456" s="12">
        <x:v>442068.60307784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521918</x:v>
      </x:c>
      <x:c r="B457" s="1">
        <x:v>43207.5657123032</x:v>
      </x:c>
      <x:c r="C457" s="6">
        <x:v>7.60434622</x:v>
      </x:c>
      <x:c r="D457" s="14" t="s">
        <x:v>77</x:v>
      </x:c>
      <x:c r="E457" s="15">
        <x:v>43194.5174731829</x:v>
      </x:c>
      <x:c r="F457" t="s">
        <x:v>82</x:v>
      </x:c>
      <x:c r="G457" s="6">
        <x:v>155.377799083142</x:v>
      </x:c>
      <x:c r="H457" t="s">
        <x:v>83</x:v>
      </x:c>
      <x:c r="I457" s="6">
        <x:v>30.5015718094237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22.637</x:v>
      </x:c>
      <x:c r="R457" s="8">
        <x:v>123018.002358171</x:v>
      </x:c>
      <x:c r="S457" s="12">
        <x:v>442055.896887343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521929</x:v>
      </x:c>
      <x:c r="B458" s="1">
        <x:v>43207.5657238426</x:v>
      </x:c>
      <x:c r="C458" s="6">
        <x:v>7.62098049333333</x:v>
      </x:c>
      <x:c r="D458" s="14" t="s">
        <x:v>77</x:v>
      </x:c>
      <x:c r="E458" s="15">
        <x:v>43194.5174731829</x:v>
      </x:c>
      <x:c r="F458" t="s">
        <x:v>82</x:v>
      </x:c>
      <x:c r="G458" s="6">
        <x:v>155.424993323454</x:v>
      </x:c>
      <x:c r="H458" t="s">
        <x:v>83</x:v>
      </x:c>
      <x:c r="I458" s="6">
        <x:v>30.4946015929208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22.636</x:v>
      </x:c>
      <x:c r="R458" s="8">
        <x:v>123006.524905669</x:v>
      </x:c>
      <x:c r="S458" s="12">
        <x:v>442052.508138147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521937</x:v>
      </x:c>
      <x:c r="B459" s="1">
        <x:v>43207.5657353819</x:v>
      </x:c>
      <x:c r="C459" s="6">
        <x:v>7.63758140333333</x:v>
      </x:c>
      <x:c r="D459" s="14" t="s">
        <x:v>77</x:v>
      </x:c>
      <x:c r="E459" s="15">
        <x:v>43194.5174731829</x:v>
      </x:c>
      <x:c r="F459" t="s">
        <x:v>82</x:v>
      </x:c>
      <x:c r="G459" s="6">
        <x:v>155.333184328229</x:v>
      </x:c>
      <x:c r="H459" t="s">
        <x:v>83</x:v>
      </x:c>
      <x:c r="I459" s="6">
        <x:v>30.5134692814081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22.636</x:v>
      </x:c>
      <x:c r="R459" s="8">
        <x:v>122987.53023628</x:v>
      </x:c>
      <x:c r="S459" s="12">
        <x:v>442031.090046705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521948</x:v>
      </x:c>
      <x:c r="B460" s="1">
        <x:v>43207.5657467245</x:v>
      </x:c>
      <x:c r="C460" s="6">
        <x:v>7.65393235333333</x:v>
      </x:c>
      <x:c r="D460" s="14" t="s">
        <x:v>77</x:v>
      </x:c>
      <x:c r="E460" s="15">
        <x:v>43194.5174731829</x:v>
      </x:c>
      <x:c r="F460" t="s">
        <x:v>82</x:v>
      </x:c>
      <x:c r="G460" s="6">
        <x:v>155.433861285042</x:v>
      </x:c>
      <x:c r="H460" t="s">
        <x:v>83</x:v>
      </x:c>
      <x:c r="I460" s="6">
        <x:v>30.4982369195482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22.634</x:v>
      </x:c>
      <x:c r="R460" s="8">
        <x:v>122979.653283054</x:v>
      </x:c>
      <x:c r="S460" s="12">
        <x:v>442034.221720391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521954</x:v>
      </x:c>
      <x:c r="B461" s="1">
        <x:v>43207.5657582986</x:v>
      </x:c>
      <x:c r="C461" s="6">
        <x:v>7.67059994333333</x:v>
      </x:c>
      <x:c r="D461" s="14" t="s">
        <x:v>77</x:v>
      </x:c>
      <x:c r="E461" s="15">
        <x:v>43194.5174731829</x:v>
      </x:c>
      <x:c r="F461" t="s">
        <x:v>82</x:v>
      </x:c>
      <x:c r="G461" s="6">
        <x:v>155.467884214646</x:v>
      </x:c>
      <x:c r="H461" t="s">
        <x:v>83</x:v>
      </x:c>
      <x:c r="I461" s="6">
        <x:v>30.4967046739603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22.632</x:v>
      </x:c>
      <x:c r="R461" s="8">
        <x:v>122984.284024725</x:v>
      </x:c>
      <x:c r="S461" s="12">
        <x:v>442045.996156462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521964</x:v>
      </x:c>
      <x:c r="B462" s="1">
        <x:v>43207.5657704514</x:v>
      </x:c>
      <x:c r="C462" s="6">
        <x:v>7.68811756666667</x:v>
      </x:c>
      <x:c r="D462" s="14" t="s">
        <x:v>77</x:v>
      </x:c>
      <x:c r="E462" s="15">
        <x:v>43194.5174731829</x:v>
      </x:c>
      <x:c r="F462" t="s">
        <x:v>82</x:v>
      </x:c>
      <x:c r="G462" s="6">
        <x:v>155.395579554898</x:v>
      </x:c>
      <x:c r="H462" t="s">
        <x:v>83</x:v>
      </x:c>
      <x:c r="I462" s="6">
        <x:v>30.503374453981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22.635</x:v>
      </x:c>
      <x:c r="R462" s="8">
        <x:v>122966.567362692</x:v>
      </x:c>
      <x:c r="S462" s="12">
        <x:v>442022.571557073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521979</x:v>
      </x:c>
      <x:c r="B463" s="1">
        <x:v>43207.5657818287</x:v>
      </x:c>
      <x:c r="C463" s="6">
        <x:v>7.70450189</x:v>
      </x:c>
      <x:c r="D463" s="14" t="s">
        <x:v>77</x:v>
      </x:c>
      <x:c r="E463" s="15">
        <x:v>43194.5174731829</x:v>
      </x:c>
      <x:c r="F463" t="s">
        <x:v>82</x:v>
      </x:c>
      <x:c r="G463" s="6">
        <x:v>155.266715498984</x:v>
      </x:c>
      <x:c r="H463" t="s">
        <x:v>83</x:v>
      </x:c>
      <x:c r="I463" s="6">
        <x:v>30.5353114673835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22.633</x:v>
      </x:c>
      <x:c r="R463" s="8">
        <x:v>122952.484022273</x:v>
      </x:c>
      <x:c r="S463" s="12">
        <x:v>442041.003999872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521987</x:v>
      </x:c>
      <x:c r="B464" s="1">
        <x:v>43207.5657933218</x:v>
      </x:c>
      <x:c r="C464" s="6">
        <x:v>7.72103612</x:v>
      </x:c>
      <x:c r="D464" s="14" t="s">
        <x:v>77</x:v>
      </x:c>
      <x:c r="E464" s="15">
        <x:v>43194.5174731829</x:v>
      </x:c>
      <x:c r="F464" t="s">
        <x:v>82</x:v>
      </x:c>
      <x:c r="G464" s="6">
        <x:v>155.371450550957</x:v>
      </x:c>
      <x:c r="H464" t="s">
        <x:v>83</x:v>
      </x:c>
      <x:c r="I464" s="6">
        <x:v>30.5219717935624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22.63</x:v>
      </x:c>
      <x:c r="R464" s="8">
        <x:v>122955.349251951</x:v>
      </x:c>
      <x:c r="S464" s="12">
        <x:v>442039.949335197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521999</x:v>
      </x:c>
      <x:c r="B465" s="1">
        <x:v>43207.5658046644</x:v>
      </x:c>
      <x:c r="C465" s="6">
        <x:v>7.73738705666667</x:v>
      </x:c>
      <x:c r="D465" s="14" t="s">
        <x:v>77</x:v>
      </x:c>
      <x:c r="E465" s="15">
        <x:v>43194.5174731829</x:v>
      </x:c>
      <x:c r="F465" t="s">
        <x:v>82</x:v>
      </x:c>
      <x:c r="G465" s="6">
        <x:v>155.433667930793</x:v>
      </x:c>
      <x:c r="H465" t="s">
        <x:v>83</x:v>
      </x:c>
      <x:c r="I465" s="6">
        <x:v>30.5173750263639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22.627</x:v>
      </x:c>
      <x:c r="R465" s="8">
        <x:v>122948.645119168</x:v>
      </x:c>
      <x:c r="S465" s="12">
        <x:v>442046.878881316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522003</x:v>
      </x:c>
      <x:c r="B466" s="1">
        <x:v>43207.5658165509</x:v>
      </x:c>
      <x:c r="C466" s="6">
        <x:v>7.75448801666667</x:v>
      </x:c>
      <x:c r="D466" s="14" t="s">
        <x:v>77</x:v>
      </x:c>
      <x:c r="E466" s="15">
        <x:v>43194.5174731829</x:v>
      </x:c>
      <x:c r="F466" t="s">
        <x:v>82</x:v>
      </x:c>
      <x:c r="G466" s="6">
        <x:v>155.365747078708</x:v>
      </x:c>
      <x:c r="H466" t="s">
        <x:v>83</x:v>
      </x:c>
      <x:c r="I466" s="6">
        <x:v>30.5231435195424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22.63</x:v>
      </x:c>
      <x:c r="R466" s="8">
        <x:v>122944.011311492</x:v>
      </x:c>
      <x:c r="S466" s="12">
        <x:v>442035.569103349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522018</x:v>
      </x:c>
      <x:c r="B467" s="1">
        <x:v>43207.5658280093</x:v>
      </x:c>
      <x:c r="C467" s="6">
        <x:v>7.77098893833333</x:v>
      </x:c>
      <x:c r="D467" s="14" t="s">
        <x:v>77</x:v>
      </x:c>
      <x:c r="E467" s="15">
        <x:v>43194.5174731829</x:v>
      </x:c>
      <x:c r="F467" t="s">
        <x:v>82</x:v>
      </x:c>
      <x:c r="G467" s="6">
        <x:v>155.417021665258</x:v>
      </x:c>
      <x:c r="H467" t="s">
        <x:v>83</x:v>
      </x:c>
      <x:c r="I467" s="6">
        <x:v>30.5180660432525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22.628</x:v>
      </x:c>
      <x:c r="R467" s="8">
        <x:v>122937.54775144</x:v>
      </x:c>
      <x:c r="S467" s="12">
        <x:v>442036.952322344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522032</x:v>
      </x:c>
      <x:c r="B468" s="1">
        <x:v>43207.5658398958</x:v>
      </x:c>
      <x:c r="C468" s="6">
        <x:v>7.78807322833333</x:v>
      </x:c>
      <x:c r="D468" s="14" t="s">
        <x:v>77</x:v>
      </x:c>
      <x:c r="E468" s="15">
        <x:v>43194.5174731829</x:v>
      </x:c>
      <x:c r="F468" t="s">
        <x:v>82</x:v>
      </x:c>
      <x:c r="G468" s="6">
        <x:v>155.410816604118</x:v>
      </x:c>
      <x:c r="H468" t="s">
        <x:v>83</x:v>
      </x:c>
      <x:c r="I468" s="6">
        <x:v>30.524795954313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22.626</x:v>
      </x:c>
      <x:c r="R468" s="8">
        <x:v>122928.14096367</x:v>
      </x:c>
      <x:c r="S468" s="12">
        <x:v>442025.742793643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522037</x:v>
      </x:c>
      <x:c r="B469" s="1">
        <x:v>43207.5658575579</x:v>
      </x:c>
      <x:c r="C469" s="6">
        <x:v>7.8135247</x:v>
      </x:c>
      <x:c r="D469" s="14" t="s">
        <x:v>77</x:v>
      </x:c>
      <x:c r="E469" s="15">
        <x:v>43194.5174731829</x:v>
      </x:c>
      <x:c r="F469" t="s">
        <x:v>82</x:v>
      </x:c>
      <x:c r="G469" s="6">
        <x:v>155.436710464474</x:v>
      </x:c>
      <x:c r="H469" t="s">
        <x:v>83</x:v>
      </x:c>
      <x:c r="I469" s="6">
        <x:v>30.5194781216856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22.626</x:v>
      </x:c>
      <x:c r="R469" s="8">
        <x:v>122946.199266375</x:v>
      </x:c>
      <x:c r="S469" s="12">
        <x:v>442082.885696799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522046</x:v>
      </x:c>
      <x:c r="B470" s="1">
        <x:v>43207.5658658912</x:v>
      </x:c>
      <x:c r="C470" s="6">
        <x:v>7.82552537166667</x:v>
      </x:c>
      <x:c r="D470" s="14" t="s">
        <x:v>77</x:v>
      </x:c>
      <x:c r="E470" s="15">
        <x:v>43194.5174731829</x:v>
      </x:c>
      <x:c r="F470" t="s">
        <x:v>82</x:v>
      </x:c>
      <x:c r="G470" s="6">
        <x:v>155.527811213727</x:v>
      </x:c>
      <x:c r="H470" t="s">
        <x:v>83</x:v>
      </x:c>
      <x:c r="I470" s="6">
        <x:v>30.5062286431776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22.624</x:v>
      </x:c>
      <x:c r="R470" s="8">
        <x:v>122921.99995245</x:v>
      </x:c>
      <x:c r="S470" s="12">
        <x:v>442038.469107508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522061</x:v>
      </x:c>
      <x:c r="B471" s="1">
        <x:v>43207.5658810995</x:v>
      </x:c>
      <x:c r="C471" s="6">
        <x:v>7.84740993</x:v>
      </x:c>
      <x:c r="D471" s="14" t="s">
        <x:v>77</x:v>
      </x:c>
      <x:c r="E471" s="15">
        <x:v>43194.5174731829</x:v>
      </x:c>
      <x:c r="F471" t="s">
        <x:v>82</x:v>
      </x:c>
      <x:c r="G471" s="6">
        <x:v>155.486809954894</x:v>
      </x:c>
      <x:c r="H471" t="s">
        <x:v>83</x:v>
      </x:c>
      <x:c r="I471" s="6">
        <x:v>30.5173750263639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22.623</x:v>
      </x:c>
      <x:c r="R471" s="8">
        <x:v>122931.103889976</x:v>
      </x:c>
      <x:c r="S471" s="12">
        <x:v>442056.423822909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522066</x:v>
      </x:c>
      <x:c r="B472" s="1">
        <x:v>43207.565890544</x:v>
      </x:c>
      <x:c r="C472" s="6">
        <x:v>7.86101069166667</x:v>
      </x:c>
      <x:c r="D472" s="14" t="s">
        <x:v>77</x:v>
      </x:c>
      <x:c r="E472" s="15">
        <x:v>43194.5174731829</x:v>
      </x:c>
      <x:c r="F472" t="s">
        <x:v>82</x:v>
      </x:c>
      <x:c r="G472" s="6">
        <x:v>155.506392037038</x:v>
      </x:c>
      <x:c r="H472" t="s">
        <x:v>83</x:v>
      </x:c>
      <x:c r="I472" s="6">
        <x:v>30.5160831256053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22.622</x:v>
      </x:c>
      <x:c r="R472" s="8">
        <x:v>122902.0155899</x:v>
      </x:c>
      <x:c r="S472" s="12">
        <x:v>442033.95187273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522080</x:v>
      </x:c>
      <x:c r="B473" s="1">
        <x:v>43207.5659075579</x:v>
      </x:c>
      <x:c r="C473" s="6">
        <x:v>7.88552876833333</x:v>
      </x:c>
      <x:c r="D473" s="14" t="s">
        <x:v>77</x:v>
      </x:c>
      <x:c r="E473" s="15">
        <x:v>43194.5174731829</x:v>
      </x:c>
      <x:c r="F473" t="s">
        <x:v>82</x:v>
      </x:c>
      <x:c r="G473" s="6">
        <x:v>155.460439918121</x:v>
      </x:c>
      <x:c r="H473" t="s">
        <x:v>83</x:v>
      </x:c>
      <x:c r="I473" s="6">
        <x:v>30.525517017013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22.622</x:v>
      </x:c>
      <x:c r="R473" s="8">
        <x:v>122923.130189259</x:v>
      </x:c>
      <x:c r="S473" s="12">
        <x:v>442052.039035278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522087</x:v>
      </x:c>
      <x:c r="B474" s="1">
        <x:v>43207.5659104167</x:v>
      </x:c>
      <x:c r="C474" s="6">
        <x:v>7.88966230833333</x:v>
      </x:c>
      <x:c r="D474" s="14" t="s">
        <x:v>77</x:v>
      </x:c>
      <x:c r="E474" s="15">
        <x:v>43194.5174731829</x:v>
      </x:c>
      <x:c r="F474" t="s">
        <x:v>82</x:v>
      </x:c>
      <x:c r="G474" s="6">
        <x:v>155.511047695094</x:v>
      </x:c>
      <x:c r="H474" t="s">
        <x:v>83</x:v>
      </x:c>
      <x:c r="I474" s="6">
        <x:v>30.5178557337495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22.621</x:v>
      </x:c>
      <x:c r="R474" s="8">
        <x:v>122866.114232922</x:v>
      </x:c>
      <x:c r="S474" s="12">
        <x:v>441972.065224405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522101</x:v>
      </x:c>
      <x:c r="B475" s="1">
        <x:v>43207.5659205671</x:v>
      </x:c>
      <x:c r="C475" s="6">
        <x:v>7.904229795</x:v>
      </x:c>
      <x:c r="D475" s="14" t="s">
        <x:v>77</x:v>
      </x:c>
      <x:c r="E475" s="15">
        <x:v>43194.5174731829</x:v>
      </x:c>
      <x:c r="F475" t="s">
        <x:v>82</x:v>
      </x:c>
      <x:c r="G475" s="6">
        <x:v>155.459475401512</x:v>
      </x:c>
      <x:c r="H475" t="s">
        <x:v>83</x:v>
      </x:c>
      <x:c r="I475" s="6">
        <x:v>30.5202592717123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22.624</x:v>
      </x:c>
      <x:c r="R475" s="8">
        <x:v>122876.09704233</x:v>
      </x:c>
      <x:c r="S475" s="12">
        <x:v>441995.933458677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522107</x:v>
      </x:c>
      <x:c r="B476" s="1">
        <x:v>43207.5659327546</x:v>
      </x:c>
      <x:c r="C476" s="6">
        <x:v>7.92183080333333</x:v>
      </x:c>
      <x:c r="D476" s="14" t="s">
        <x:v>77</x:v>
      </x:c>
      <x:c r="E476" s="15">
        <x:v>43194.5174731829</x:v>
      </x:c>
      <x:c r="F476" t="s">
        <x:v>82</x:v>
      </x:c>
      <x:c r="G476" s="6">
        <x:v>155.582257022267</x:v>
      </x:c>
      <x:c r="H476" t="s">
        <x:v>83</x:v>
      </x:c>
      <x:c r="I476" s="6">
        <x:v>30.5114262781667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22.618</x:v>
      </x:c>
      <x:c r="R476" s="8">
        <x:v>122891.245611089</x:v>
      </x:c>
      <x:c r="S476" s="12">
        <x:v>442013.119264978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522113</x:v>
      </x:c>
      <x:c r="B477" s="1">
        <x:v>43207.5659469097</x:v>
      </x:c>
      <x:c r="C477" s="6">
        <x:v>7.94218195333333</x:v>
      </x:c>
      <x:c r="D477" s="14" t="s">
        <x:v>77</x:v>
      </x:c>
      <x:c r="E477" s="15">
        <x:v>43194.5174731829</x:v>
      </x:c>
      <x:c r="F477" t="s">
        <x:v>82</x:v>
      </x:c>
      <x:c r="G477" s="6">
        <x:v>155.621202444092</x:v>
      </x:c>
      <x:c r="H477" t="s">
        <x:v>83</x:v>
      </x:c>
      <x:c r="I477" s="6">
        <x:v>30.5034345421491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22.618</x:v>
      </x:c>
      <x:c r="R477" s="8">
        <x:v>122902.023715392</x:v>
      </x:c>
      <x:c r="S477" s="12">
        <x:v>442020.809136373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522132</x:v>
      </x:c>
      <x:c r="B478" s="1">
        <x:v>43207.5659594097</x:v>
      </x:c>
      <x:c r="C478" s="6">
        <x:v>7.96019960333333</x:v>
      </x:c>
      <x:c r="D478" s="14" t="s">
        <x:v>77</x:v>
      </x:c>
      <x:c r="E478" s="15">
        <x:v>43194.5174731829</x:v>
      </x:c>
      <x:c r="F478" t="s">
        <x:v>82</x:v>
      </x:c>
      <x:c r="G478" s="6">
        <x:v>155.573693598729</x:v>
      </x:c>
      <x:c r="H478" t="s">
        <x:v>83</x:v>
      </x:c>
      <x:c r="I478" s="6">
        <x:v>30.5049968349103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22.621</x:v>
      </x:c>
      <x:c r="R478" s="8">
        <x:v>122898.530896975</x:v>
      </x:c>
      <x:c r="S478" s="12">
        <x:v>442029.753468523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522139</x:v>
      </x:c>
      <x:c r="B479" s="1">
        <x:v>43207.5659684375</x:v>
      </x:c>
      <x:c r="C479" s="6">
        <x:v>7.97320038666667</x:v>
      </x:c>
      <x:c r="D479" s="14" t="s">
        <x:v>77</x:v>
      </x:c>
      <x:c r="E479" s="15">
        <x:v>43194.5174731829</x:v>
      </x:c>
      <x:c r="F479" t="s">
        <x:v>82</x:v>
      </x:c>
      <x:c r="G479" s="6">
        <x:v>155.666802347274</x:v>
      </x:c>
      <x:c r="H479" t="s">
        <x:v>83</x:v>
      </x:c>
      <x:c r="I479" s="6">
        <x:v>30.5049968349103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22.614</x:v>
      </x:c>
      <x:c r="R479" s="8">
        <x:v>122883.22581997</x:v>
      </x:c>
      <x:c r="S479" s="12">
        <x:v>442004.437943492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522143</x:v>
      </x:c>
      <x:c r="B480" s="1">
        <x:v>43207.5659796644</x:v>
      </x:c>
      <x:c r="C480" s="6">
        <x:v>7.98935129166667</x:v>
      </x:c>
      <x:c r="D480" s="14" t="s">
        <x:v>77</x:v>
      </x:c>
      <x:c r="E480" s="15">
        <x:v>43194.5174731829</x:v>
      </x:c>
      <x:c r="F480" t="s">
        <x:v>82</x:v>
      </x:c>
      <x:c r="G480" s="6">
        <x:v>155.635551457175</x:v>
      </x:c>
      <x:c r="H480" t="s">
        <x:v>83</x:v>
      </x:c>
      <x:c r="I480" s="6">
        <x:v>30.5004902231544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22.618</x:v>
      </x:c>
      <x:c r="R480" s="8">
        <x:v>122897.451252621</x:v>
      </x:c>
      <x:c r="S480" s="12">
        <x:v>442016.097223314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522157</x:v>
      </x:c>
      <x:c r="B481" s="1">
        <x:v>43207.565990162</x:v>
      </x:c>
      <x:c r="C481" s="6">
        <x:v>8.00448546333333</x:v>
      </x:c>
      <x:c r="D481" s="14" t="s">
        <x:v>77</x:v>
      </x:c>
      <x:c r="E481" s="15">
        <x:v>43194.5174731829</x:v>
      </x:c>
      <x:c r="F481" t="s">
        <x:v>82</x:v>
      </x:c>
      <x:c r="G481" s="6">
        <x:v>155.679398411785</x:v>
      </x:c>
      <x:c r="H481" t="s">
        <x:v>83</x:v>
      </x:c>
      <x:c r="I481" s="6">
        <x:v>30.5024130434299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22.614</x:v>
      </x:c>
      <x:c r="R481" s="8">
        <x:v>122888.075318293</x:v>
      </x:c>
      <x:c r="S481" s="12">
        <x:v>442020.509361957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522170</x:v>
      </x:c>
      <x:c r="B482" s="1">
        <x:v>43207.5660020833</x:v>
      </x:c>
      <x:c r="C482" s="6">
        <x:v>8.02163643333333</x:v>
      </x:c>
      <x:c r="D482" s="14" t="s">
        <x:v>77</x:v>
      </x:c>
      <x:c r="E482" s="15">
        <x:v>43194.5174731829</x:v>
      </x:c>
      <x:c r="F482" t="s">
        <x:v>82</x:v>
      </x:c>
      <x:c r="G482" s="6">
        <x:v>155.523170275807</x:v>
      </x:c>
      <x:c r="H482" t="s">
        <x:v>83</x:v>
      </x:c>
      <x:c r="I482" s="6">
        <x:v>30.5317361892398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22.615</x:v>
      </x:c>
      <x:c r="R482" s="8">
        <x:v>122882.756933187</x:v>
      </x:c>
      <x:c r="S482" s="12">
        <x:v>442003.371265357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522181</x:v>
      </x:c>
      <x:c r="B483" s="1">
        <x:v>43207.5660137384</x:v>
      </x:c>
      <x:c r="C483" s="6">
        <x:v>8.03840402166667</x:v>
      </x:c>
      <x:c r="D483" s="14" t="s">
        <x:v>77</x:v>
      </x:c>
      <x:c r="E483" s="15">
        <x:v>43194.5174731829</x:v>
      </x:c>
      <x:c r="F483" t="s">
        <x:v>82</x:v>
      </x:c>
      <x:c r="G483" s="6">
        <x:v>155.510462851492</x:v>
      </x:c>
      <x:c r="H483" t="s">
        <x:v>83</x:v>
      </x:c>
      <x:c r="I483" s="6">
        <x:v>30.5316160118891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22.616</x:v>
      </x:c>
      <x:c r="R483" s="8">
        <x:v>122868.714807184</x:v>
      </x:c>
      <x:c r="S483" s="12">
        <x:v>442030.158559138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522185</x:v>
      </x:c>
      <x:c r="B484" s="1">
        <x:v>43207.5660277778</x:v>
      </x:c>
      <x:c r="C484" s="6">
        <x:v>8.05867184333333</x:v>
      </x:c>
      <x:c r="D484" s="14" t="s">
        <x:v>77</x:v>
      </x:c>
      <x:c r="E484" s="15">
        <x:v>43194.5174731829</x:v>
      </x:c>
      <x:c r="F484" t="s">
        <x:v>82</x:v>
      </x:c>
      <x:c r="G484" s="6">
        <x:v>155.632042168063</x:v>
      </x:c>
      <x:c r="H484" t="s">
        <x:v>83</x:v>
      </x:c>
      <x:c r="I484" s="6">
        <x:v>30.5175853358364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22.612</x:v>
      </x:c>
      <x:c r="R484" s="8">
        <x:v>122870.361970239</x:v>
      </x:c>
      <x:c r="S484" s="12">
        <x:v>442049.115056297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522198</x:v>
      </x:c>
      <x:c r="B485" s="1">
        <x:v>43207.5660373495</x:v>
      </x:c>
      <x:c r="C485" s="6">
        <x:v>8.07242263833333</x:v>
      </x:c>
      <x:c r="D485" s="14" t="s">
        <x:v>77</x:v>
      </x:c>
      <x:c r="E485" s="15">
        <x:v>43194.5174731829</x:v>
      </x:c>
      <x:c r="F485" t="s">
        <x:v>82</x:v>
      </x:c>
      <x:c r="G485" s="6">
        <x:v>155.615395836153</x:v>
      </x:c>
      <x:c r="H485" t="s">
        <x:v>83</x:v>
      </x:c>
      <x:c r="I485" s="6">
        <x:v>30.5155423300871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22.614</x:v>
      </x:c>
      <x:c r="R485" s="8">
        <x:v>122852.108620401</x:v>
      </x:c>
      <x:c r="S485" s="12">
        <x:v>442029.909623799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522205</x:v>
      </x:c>
      <x:c r="B486" s="1">
        <x:v>43207.5660526273</x:v>
      </x:c>
      <x:c r="C486" s="6">
        <x:v>8.09444054666667</x:v>
      </x:c>
      <x:c r="D486" s="14" t="s">
        <x:v>77</x:v>
      </x:c>
      <x:c r="E486" s="15">
        <x:v>43194.5174731829</x:v>
      </x:c>
      <x:c r="F486" t="s">
        <x:v>82</x:v>
      </x:c>
      <x:c r="G486" s="6">
        <x:v>155.588102151426</x:v>
      </x:c>
      <x:c r="H486" t="s">
        <x:v>83</x:v>
      </x:c>
      <x:c r="I486" s="6">
        <x:v>30.5265986113545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22.612</x:v>
      </x:c>
      <x:c r="R486" s="8">
        <x:v>122844.961337388</x:v>
      </x:c>
      <x:c r="S486" s="12">
        <x:v>442048.560513175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522214</x:v>
      </x:c>
      <x:c r="B487" s="1">
        <x:v>43207.5660602199</x:v>
      </x:c>
      <x:c r="C487" s="6">
        <x:v>8.10535783833333</x:v>
      </x:c>
      <x:c r="D487" s="14" t="s">
        <x:v>77</x:v>
      </x:c>
      <x:c r="E487" s="15">
        <x:v>43194.5174731829</x:v>
      </x:c>
      <x:c r="F487" t="s">
        <x:v>82</x:v>
      </x:c>
      <x:c r="G487" s="6">
        <x:v>155.598114958874</x:v>
      </x:c>
      <x:c r="H487" t="s">
        <x:v>83</x:v>
      </x:c>
      <x:c r="I487" s="6">
        <x:v>30.5190875467406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22.614</x:v>
      </x:c>
      <x:c r="R487" s="8">
        <x:v>122820.163875975</x:v>
      </x:c>
      <x:c r="S487" s="12">
        <x:v>442011.616246748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522227</x:v>
      </x:c>
      <x:c r="B488" s="1">
        <x:v>43207.5660709838</x:v>
      </x:c>
      <x:c r="C488" s="6">
        <x:v>8.12084204833333</x:v>
      </x:c>
      <x:c r="D488" s="14" t="s">
        <x:v>77</x:v>
      </x:c>
      <x:c r="E488" s="15">
        <x:v>43194.5174731829</x:v>
      </x:c>
      <x:c r="F488" t="s">
        <x:v>82</x:v>
      </x:c>
      <x:c r="G488" s="6">
        <x:v>155.633575885057</x:v>
      </x:c>
      <x:c r="H488" t="s">
        <x:v>83</x:v>
      </x:c>
      <x:c r="I488" s="6">
        <x:v>30.5254569284489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22.609</x:v>
      </x:c>
      <x:c r="R488" s="8">
        <x:v>122824.51424458</x:v>
      </x:c>
      <x:c r="S488" s="12">
        <x:v>442009.839904379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522241</x:v>
      </x:c>
      <x:c r="B489" s="1">
        <x:v>43207.5660830671</x:v>
      </x:c>
      <x:c r="C489" s="6">
        <x:v>8.13824302666667</x:v>
      </x:c>
      <x:c r="D489" s="14" t="s">
        <x:v>77</x:v>
      </x:c>
      <x:c r="E489" s="15">
        <x:v>43194.5174731829</x:v>
      </x:c>
      <x:c r="F489" t="s">
        <x:v>82</x:v>
      </x:c>
      <x:c r="G489" s="6">
        <x:v>155.638289952816</x:v>
      </x:c>
      <x:c r="H489" t="s">
        <x:v>83</x:v>
      </x:c>
      <x:c r="I489" s="6">
        <x:v>30.5217614838139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22.61</x:v>
      </x:c>
      <x:c r="R489" s="8">
        <x:v>122816.248473106</x:v>
      </x:c>
      <x:c r="S489" s="12">
        <x:v>442015.427202735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522244</x:v>
      </x:c>
      <x:c r="B490" s="1">
        <x:v>43207.566093831</x:v>
      </x:c>
      <x:c r="C490" s="6">
        <x:v>8.15377721333333</x:v>
      </x:c>
      <x:c r="D490" s="14" t="s">
        <x:v>77</x:v>
      </x:c>
      <x:c r="E490" s="15">
        <x:v>43194.5174731829</x:v>
      </x:c>
      <x:c r="F490" t="s">
        <x:v>82</x:v>
      </x:c>
      <x:c r="G490" s="6">
        <x:v>155.695232547418</x:v>
      </x:c>
      <x:c r="H490" t="s">
        <x:v>83</x:v>
      </x:c>
      <x:c r="I490" s="6">
        <x:v>30.5155423300871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22.608</x:v>
      </x:c>
      <x:c r="R490" s="8">
        <x:v>122815.370382215</x:v>
      </x:c>
      <x:c r="S490" s="12">
        <x:v>442019.309124634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522254</x:v>
      </x:c>
      <x:c r="B491" s="1">
        <x:v>43207.5661054745</x:v>
      </x:c>
      <x:c r="C491" s="6">
        <x:v>8.17051149833333</x:v>
      </x:c>
      <x:c r="D491" s="14" t="s">
        <x:v>77</x:v>
      </x:c>
      <x:c r="E491" s="15">
        <x:v>43194.5174731829</x:v>
      </x:c>
      <x:c r="F491" t="s">
        <x:v>82</x:v>
      </x:c>
      <x:c r="G491" s="6">
        <x:v>155.701802960057</x:v>
      </x:c>
      <x:c r="H491" t="s">
        <x:v>83</x:v>
      </x:c>
      <x:c r="I491" s="6">
        <x:v>30.5169243632517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22.607</x:v>
      </x:c>
      <x:c r="R491" s="8">
        <x:v>122815.871189701</x:v>
      </x:c>
      <x:c r="S491" s="12">
        <x:v>442025.342915545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522265</x:v>
      </x:c>
      <x:c r="B492" s="1">
        <x:v>43207.5661170486</x:v>
      </x:c>
      <x:c r="C492" s="6">
        <x:v>8.18717912333333</x:v>
      </x:c>
      <x:c r="D492" s="14" t="s">
        <x:v>77</x:v>
      </x:c>
      <x:c r="E492" s="15">
        <x:v>43194.5174731829</x:v>
      </x:c>
      <x:c r="F492" t="s">
        <x:v>82</x:v>
      </x:c>
      <x:c r="G492" s="6">
        <x:v>155.8304092266</x:v>
      </x:c>
      <x:c r="H492" t="s">
        <x:v>83</x:v>
      </x:c>
      <x:c r="I492" s="6">
        <x:v>30.5014816772209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22.603</x:v>
      </x:c>
      <x:c r="R492" s="8">
        <x:v>122802.844001577</x:v>
      </x:c>
      <x:c r="S492" s="12">
        <x:v>442028.089625439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522274</x:v>
      </x:c>
      <x:c r="B493" s="1">
        <x:v>43207.5661292824</x:v>
      </x:c>
      <x:c r="C493" s="6">
        <x:v>8.20479673333333</x:v>
      </x:c>
      <x:c r="D493" s="14" t="s">
        <x:v>77</x:v>
      </x:c>
      <x:c r="E493" s="15">
        <x:v>43194.5174731829</x:v>
      </x:c>
      <x:c r="F493" t="s">
        <x:v>82</x:v>
      </x:c>
      <x:c r="G493" s="6">
        <x:v>155.737075387427</x:v>
      </x:c>
      <x:c r="H493" t="s">
        <x:v>83</x:v>
      </x:c>
      <x:c r="I493" s="6">
        <x:v>30.5151517556001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22.605</x:v>
      </x:c>
      <x:c r="R493" s="8">
        <x:v>122792.546013028</x:v>
      </x:c>
      <x:c r="S493" s="12">
        <x:v>442018.356897546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522288</x:v>
      </x:c>
      <x:c r="B494" s="1">
        <x:v>43207.566140625</x:v>
      </x:c>
      <x:c r="C494" s="6">
        <x:v>8.22116438666667</x:v>
      </x:c>
      <x:c r="D494" s="14" t="s">
        <x:v>77</x:v>
      </x:c>
      <x:c r="E494" s="15">
        <x:v>43194.5174731829</x:v>
      </x:c>
      <x:c r="F494" t="s">
        <x:v>82</x:v>
      </x:c>
      <x:c r="G494" s="6">
        <x:v>155.785822258531</x:v>
      </x:c>
      <x:c r="H494" t="s">
        <x:v>83</x:v>
      </x:c>
      <x:c r="I494" s="6">
        <x:v>30.5133491047118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22.602</x:v>
      </x:c>
      <x:c r="R494" s="8">
        <x:v>122780.716516029</x:v>
      </x:c>
      <x:c r="S494" s="12">
        <x:v>442013.459601643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522293</x:v>
      </x:c>
      <x:c r="B495" s="1">
        <x:v>43207.5661520486</x:v>
      </x:c>
      <x:c r="C495" s="6">
        <x:v>8.23758192333333</x:v>
      </x:c>
      <x:c r="D495" s="14" t="s">
        <x:v>77</x:v>
      </x:c>
      <x:c r="E495" s="15">
        <x:v>43194.5174731829</x:v>
      </x:c>
      <x:c r="F495" t="s">
        <x:v>82</x:v>
      </x:c>
      <x:c r="G495" s="6">
        <x:v>155.782638374518</x:v>
      </x:c>
      <x:c r="H495" t="s">
        <x:v>83</x:v>
      </x:c>
      <x:c r="I495" s="6">
        <x:v>30.5085420404148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22.604</x:v>
      </x:c>
      <x:c r="R495" s="8">
        <x:v>122761.226956685</x:v>
      </x:c>
      <x:c r="S495" s="12">
        <x:v>442012.50981423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522306</x:v>
      </x:c>
      <x:c r="B496" s="1">
        <x:v>43207.5661634259</x:v>
      </x:c>
      <x:c r="C496" s="6">
        <x:v>8.25396623666667</x:v>
      </x:c>
      <x:c r="D496" s="14" t="s">
        <x:v>77</x:v>
      </x:c>
      <x:c r="E496" s="15">
        <x:v>43194.5174731829</x:v>
      </x:c>
      <x:c r="F496" t="s">
        <x:v>82</x:v>
      </x:c>
      <x:c r="G496" s="6">
        <x:v>155.804880891699</x:v>
      </x:c>
      <x:c r="H496" t="s">
        <x:v>83</x:v>
      </x:c>
      <x:c r="I496" s="6">
        <x:v>30.5094433644458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22.602</x:v>
      </x:c>
      <x:c r="R496" s="8">
        <x:v>122760.18308515</x:v>
      </x:c>
      <x:c r="S496" s="12">
        <x:v>442016.756509342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522316</x:v>
      </x:c>
      <x:c r="B497" s="1">
        <x:v>43207.5661753125</x:v>
      </x:c>
      <x:c r="C497" s="6">
        <x:v>8.27106720666667</x:v>
      </x:c>
      <x:c r="D497" s="14" t="s">
        <x:v>77</x:v>
      </x:c>
      <x:c r="E497" s="15">
        <x:v>43194.5174731829</x:v>
      </x:c>
      <x:c r="F497" t="s">
        <x:v>82</x:v>
      </x:c>
      <x:c r="G497" s="6">
        <x:v>155.779999873499</x:v>
      </x:c>
      <x:c r="H497" t="s">
        <x:v>83</x:v>
      </x:c>
      <x:c r="I497" s="6">
        <x:v>30.5090828348043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22.604</x:v>
      </x:c>
      <x:c r="R497" s="8">
        <x:v>122745.953287246</x:v>
      </x:c>
      <x:c r="S497" s="12">
        <x:v>442010.928497429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522323</x:v>
      </x:c>
      <x:c r="B498" s="1">
        <x:v>43207.5661868403</x:v>
      </x:c>
      <x:c r="C498" s="6">
        <x:v>8.287718105</x:v>
      </x:c>
      <x:c r="D498" s="14" t="s">
        <x:v>77</x:v>
      </x:c>
      <x:c r="E498" s="15">
        <x:v>43194.5174731829</x:v>
      </x:c>
      <x:c r="F498" t="s">
        <x:v>82</x:v>
      </x:c>
      <x:c r="G498" s="6">
        <x:v>155.814097690028</x:v>
      </x:c>
      <x:c r="H498" t="s">
        <x:v>83</x:v>
      </x:c>
      <x:c r="I498" s="6">
        <x:v>30.5102846004261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22.601</x:v>
      </x:c>
      <x:c r="R498" s="8">
        <x:v>122729.885699444</x:v>
      </x:c>
      <x:c r="S498" s="12">
        <x:v>442003.943341672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522338</x:v>
      </x:c>
      <x:c r="B499" s="1">
        <x:v>43207.5661981481</x:v>
      </x:c>
      <x:c r="C499" s="6">
        <x:v>8.30400234833333</x:v>
      </x:c>
      <x:c r="D499" s="14" t="s">
        <x:v>77</x:v>
      </x:c>
      <x:c r="E499" s="15">
        <x:v>43194.5174731829</x:v>
      </x:c>
      <x:c r="F499" t="s">
        <x:v>82</x:v>
      </x:c>
      <x:c r="G499" s="6">
        <x:v>155.866426186226</x:v>
      </x:c>
      <x:c r="H499" t="s">
        <x:v>83</x:v>
      </x:c>
      <x:c r="I499" s="6">
        <x:v>30.5022928671301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</x:v>
      </x:c>
      <x:c r="R499" s="8">
        <x:v>122724.90498822</x:v>
      </x:c>
      <x:c r="S499" s="12">
        <x:v>442008.695097936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522350</x:v>
      </x:c>
      <x:c r="B500" s="1">
        <x:v>43207.5662097222</x:v>
      </x:c>
      <x:c r="C500" s="6">
        <x:v>8.320669975</x:v>
      </x:c>
      <x:c r="D500" s="14" t="s">
        <x:v>77</x:v>
      </x:c>
      <x:c r="E500" s="15">
        <x:v>43194.5174731829</x:v>
      </x:c>
      <x:c r="F500" t="s">
        <x:v>82</x:v>
      </x:c>
      <x:c r="G500" s="6">
        <x:v>155.936805536719</x:v>
      </x:c>
      <x:c r="H500" t="s">
        <x:v>83</x:v>
      </x:c>
      <x:c r="I500" s="6">
        <x:v>30.4906057425806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22.599</x:v>
      </x:c>
      <x:c r="R500" s="8">
        <x:v>122724.489299983</x:v>
      </x:c>
      <x:c r="S500" s="12">
        <x:v>442022.237597916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522361</x:v>
      </x:c>
      <x:c r="B501" s="1">
        <x:v>43207.566221875</x:v>
      </x:c>
      <x:c r="C501" s="6">
        <x:v>8.33815428</x:v>
      </x:c>
      <x:c r="D501" s="14" t="s">
        <x:v>77</x:v>
      </x:c>
      <x:c r="E501" s="15">
        <x:v>43194.5174731829</x:v>
      </x:c>
      <x:c r="F501" t="s">
        <x:v>82</x:v>
      </x:c>
      <x:c r="G501" s="6">
        <x:v>155.788790400778</x:v>
      </x:c>
      <x:c r="H501" t="s">
        <x:v>83</x:v>
      </x:c>
      <x:c r="I501" s="6">
        <x:v>30.5263883013163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22.597</x:v>
      </x:c>
      <x:c r="R501" s="8">
        <x:v>122716.103376864</x:v>
      </x:c>
      <x:c r="S501" s="12">
        <x:v>442012.758580595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522368</x:v>
      </x:c>
      <x:c r="B502" s="1">
        <x:v>43207.5662327546</x:v>
      </x:c>
      <x:c r="C502" s="6">
        <x:v>8.353838535</x:v>
      </x:c>
      <x:c r="D502" s="14" t="s">
        <x:v>77</x:v>
      </x:c>
      <x:c r="E502" s="15">
        <x:v>43194.5174731829</x:v>
      </x:c>
      <x:c r="F502" t="s">
        <x:v>82</x:v>
      </x:c>
      <x:c r="G502" s="6">
        <x:v>155.855332628147</x:v>
      </x:c>
      <x:c r="H502" t="s">
        <x:v>83</x:v>
      </x:c>
      <x:c r="I502" s="6">
        <x:v>30.5182162643341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22.595</x:v>
      </x:c>
      <x:c r="R502" s="8">
        <x:v>122708.811756648</x:v>
      </x:c>
      <x:c r="S502" s="12">
        <x:v>442014.587106733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522373</x:v>
      </x:c>
      <x:c r="B503" s="1">
        <x:v>43207.5662446412</x:v>
      </x:c>
      <x:c r="C503" s="6">
        <x:v>8.37090614166667</x:v>
      </x:c>
      <x:c r="D503" s="14" t="s">
        <x:v>77</x:v>
      </x:c>
      <x:c r="E503" s="15">
        <x:v>43194.5174731829</x:v>
      </x:c>
      <x:c r="F503" t="s">
        <x:v>82</x:v>
      </x:c>
      <x:c r="G503" s="6">
        <x:v>155.899908112177</x:v>
      </x:c>
      <x:c r="H503" t="s">
        <x:v>83</x:v>
      </x:c>
      <x:c r="I503" s="6">
        <x:v>30.5118168522185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22.594</x:v>
      </x:c>
      <x:c r="R503" s="8">
        <x:v>122692.842833159</x:v>
      </x:c>
      <x:c r="S503" s="12">
        <x:v>441988.649546855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522383</x:v>
      </x:c>
      <x:c r="B504" s="1">
        <x:v>43207.5662559375</x:v>
      </x:c>
      <x:c r="C504" s="6">
        <x:v>8.387173775</x:v>
      </x:c>
      <x:c r="D504" s="14" t="s">
        <x:v>77</x:v>
      </x:c>
      <x:c r="E504" s="15">
        <x:v>43194.5174731829</x:v>
      </x:c>
      <x:c r="F504" t="s">
        <x:v>82</x:v>
      </x:c>
      <x:c r="G504" s="6">
        <x:v>155.8580123739</x:v>
      </x:c>
      <x:c r="H504" t="s">
        <x:v>83</x:v>
      </x:c>
      <x:c r="I504" s="6">
        <x:v>30.5122074263172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22.597</x:v>
      </x:c>
      <x:c r="R504" s="8">
        <x:v>122688.0979775</x:v>
      </x:c>
      <x:c r="S504" s="12">
        <x:v>441992.805241262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522396</x:v>
      </x:c>
      <x:c r="B505" s="1">
        <x:v>43207.5662681366</x:v>
      </x:c>
      <x:c r="C505" s="6">
        <x:v>8.40472470333333</x:v>
      </x:c>
      <x:c r="D505" s="14" t="s">
        <x:v>77</x:v>
      </x:c>
      <x:c r="E505" s="15">
        <x:v>43194.5174731829</x:v>
      </x:c>
      <x:c r="F505" t="s">
        <x:v>82</x:v>
      </x:c>
      <x:c r="G505" s="6">
        <x:v>155.834566688632</x:v>
      </x:c>
      <x:c r="H505" t="s">
        <x:v>83</x:v>
      </x:c>
      <x:c r="I505" s="6">
        <x:v>30.5142804742168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22.598</x:v>
      </x:c>
      <x:c r="R505" s="8">
        <x:v>122688.743188019</x:v>
      </x:c>
      <x:c r="S505" s="12">
        <x:v>442018.801860648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522404</x:v>
      </x:c>
      <x:c r="B506" s="1">
        <x:v>43207.5662789699</x:v>
      </x:c>
      <x:c r="C506" s="6">
        <x:v>8.42035894666667</x:v>
      </x:c>
      <x:c r="D506" s="14" t="s">
        <x:v>77</x:v>
      </x:c>
      <x:c r="E506" s="15">
        <x:v>43194.5174731829</x:v>
      </x:c>
      <x:c r="F506" t="s">
        <x:v>82</x:v>
      </x:c>
      <x:c r="G506" s="6">
        <x:v>155.857512354394</x:v>
      </x:c>
      <x:c r="H506" t="s">
        <x:v>83</x:v>
      </x:c>
      <x:c r="I506" s="6">
        <x:v>30.5204996256039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22.594</x:v>
      </x:c>
      <x:c r="R506" s="8">
        <x:v>122685.711479901</x:v>
      </x:c>
      <x:c r="S506" s="12">
        <x:v>441997.330502255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522418</x:v>
      </x:c>
      <x:c r="B507" s="1">
        <x:v>43207.5662910532</x:v>
      </x:c>
      <x:c r="C507" s="6">
        <x:v>8.437776595</x:v>
      </x:c>
      <x:c r="D507" s="14" t="s">
        <x:v>77</x:v>
      </x:c>
      <x:c r="E507" s="15">
        <x:v>43194.5174731829</x:v>
      </x:c>
      <x:c r="F507" t="s">
        <x:v>82</x:v>
      </x:c>
      <x:c r="G507" s="6">
        <x:v>155.928867481566</x:v>
      </x:c>
      <x:c r="H507" t="s">
        <x:v>83</x:v>
      </x:c>
      <x:c r="I507" s="6">
        <x:v>30.5195382101433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22.589</x:v>
      </x:c>
      <x:c r="R507" s="8">
        <x:v>122681.675113662</x:v>
      </x:c>
      <x:c r="S507" s="12">
        <x:v>442012.774635961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522429</x:v>
      </x:c>
      <x:c r="B508" s="1">
        <x:v>43207.5663025463</x:v>
      </x:c>
      <x:c r="C508" s="6">
        <x:v>8.4542942</x:v>
      </x:c>
      <x:c r="D508" s="14" t="s">
        <x:v>77</x:v>
      </x:c>
      <x:c r="E508" s="15">
        <x:v>43194.5174731829</x:v>
      </x:c>
      <x:c r="F508" t="s">
        <x:v>82</x:v>
      </x:c>
      <x:c r="G508" s="6">
        <x:v>155.880287937193</x:v>
      </x:c>
      <x:c r="H508" t="s">
        <x:v>83</x:v>
      </x:c>
      <x:c r="I508" s="6">
        <x:v>30.5103747328653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22.596</x:v>
      </x:c>
      <x:c r="R508" s="8">
        <x:v>122675.481126434</x:v>
      </x:c>
      <x:c r="S508" s="12">
        <x:v>441998.18483085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522441</x:v>
      </x:c>
      <x:c r="B509" s="1">
        <x:v>43207.5663138542</x:v>
      </x:c>
      <x:c r="C509" s="6">
        <x:v>8.47057843333333</x:v>
      </x:c>
      <x:c r="D509" s="14" t="s">
        <x:v>77</x:v>
      </x:c>
      <x:c r="E509" s="15">
        <x:v>43194.5174731829</x:v>
      </x:c>
      <x:c r="F509" t="s">
        <x:v>82</x:v>
      </x:c>
      <x:c r="G509" s="6">
        <x:v>155.897414153413</x:v>
      </x:c>
      <x:c r="H509" t="s">
        <x:v>83</x:v>
      </x:c>
      <x:c r="I509" s="6">
        <x:v>30.5123276029726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22.594</x:v>
      </x:c>
      <x:c r="R509" s="8">
        <x:v>122666.915415083</x:v>
      </x:c>
      <x:c r="S509" s="12">
        <x:v>442009.042553491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522447</x:v>
      </x:c>
      <x:c r="B510" s="1">
        <x:v>43207.566325463</x:v>
      </x:c>
      <x:c r="C510" s="6">
        <x:v>8.487296045</x:v>
      </x:c>
      <x:c r="D510" s="14" t="s">
        <x:v>77</x:v>
      </x:c>
      <x:c r="E510" s="15">
        <x:v>43194.5174731829</x:v>
      </x:c>
      <x:c r="F510" t="s">
        <x:v>82</x:v>
      </x:c>
      <x:c r="G510" s="6">
        <x:v>155.98824094295</x:v>
      </x:c>
      <x:c r="H510" t="s">
        <x:v>83</x:v>
      </x:c>
      <x:c r="I510" s="6">
        <x:v>30.5183063969866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22.585</x:v>
      </x:c>
      <x:c r="R510" s="8">
        <x:v>122660.261182747</x:v>
      </x:c>
      <x:c r="S510" s="12">
        <x:v>441994.756160605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522459</x:v>
      </x:c>
      <x:c r="B511" s="1">
        <x:v>43207.5663373032</x:v>
      </x:c>
      <x:c r="C511" s="6">
        <x:v>8.504363735</x:v>
      </x:c>
      <x:c r="D511" s="14" t="s">
        <x:v>77</x:v>
      </x:c>
      <x:c r="E511" s="15">
        <x:v>43194.5174731829</x:v>
      </x:c>
      <x:c r="F511" t="s">
        <x:v>82</x:v>
      </x:c>
      <x:c r="G511" s="6">
        <x:v>155.971118072253</x:v>
      </x:c>
      <x:c r="H511" t="s">
        <x:v>83</x:v>
      </x:c>
      <x:c r="I511" s="6">
        <x:v>30.5136195022837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22.588</x:v>
      </x:c>
      <x:c r="R511" s="8">
        <x:v>122659.461568057</x:v>
      </x:c>
      <x:c r="S511" s="12">
        <x:v>442022.110765993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522469</x:v>
      </x:c>
      <x:c r="B512" s="1">
        <x:v>43207.5663489931</x:v>
      </x:c>
      <x:c r="C512" s="6">
        <x:v>8.52119799333333</x:v>
      </x:c>
      <x:c r="D512" s="14" t="s">
        <x:v>77</x:v>
      </x:c>
      <x:c r="E512" s="15">
        <x:v>43194.5174731829</x:v>
      </x:c>
      <x:c r="F512" t="s">
        <x:v>82</x:v>
      </x:c>
      <x:c r="G512" s="6">
        <x:v>155.998550291104</x:v>
      </x:c>
      <x:c r="H512" t="s">
        <x:v>83</x:v>
      </x:c>
      <x:c r="I512" s="6">
        <x:v>30.5107352626455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22.587</x:v>
      </x:c>
      <x:c r="R512" s="8">
        <x:v>122653.101983721</x:v>
      </x:c>
      <x:c r="S512" s="12">
        <x:v>442011.483440021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522473</x:v>
      </x:c>
      <x:c r="B513" s="1">
        <x:v>43207.5663602662</x:v>
      </x:c>
      <x:c r="C513" s="6">
        <x:v>8.53741555666667</x:v>
      </x:c>
      <x:c r="D513" s="14" t="s">
        <x:v>77</x:v>
      </x:c>
      <x:c r="E513" s="15">
        <x:v>43194.5174731829</x:v>
      </x:c>
      <x:c r="F513" t="s">
        <x:v>82</x:v>
      </x:c>
      <x:c r="G513" s="6">
        <x:v>155.948808559402</x:v>
      </x:c>
      <x:c r="H513" t="s">
        <x:v>83</x:v>
      </x:c>
      <x:c r="I513" s="6">
        <x:v>30.5181862201175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22.588</x:v>
      </x:c>
      <x:c r="R513" s="8">
        <x:v>122648.890390889</x:v>
      </x:c>
      <x:c r="S513" s="12">
        <x:v>442005.285718623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522491</x:v>
      </x:c>
      <x:c r="B514" s="1">
        <x:v>43207.5663717593</x:v>
      </x:c>
      <x:c r="C514" s="6">
        <x:v>8.55396649</x:v>
      </x:c>
      <x:c r="D514" s="14" t="s">
        <x:v>77</x:v>
      </x:c>
      <x:c r="E514" s="15">
        <x:v>43194.5174731829</x:v>
      </x:c>
      <x:c r="F514" t="s">
        <x:v>82</x:v>
      </x:c>
      <x:c r="G514" s="6">
        <x:v>156.09747645937</x:v>
      </x:c>
      <x:c r="H514" t="s">
        <x:v>83</x:v>
      </x:c>
      <x:c r="I514" s="6">
        <x:v>30.4959535734379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22.585</x:v>
      </x:c>
      <x:c r="R514" s="8">
        <x:v>122656.71416488</x:v>
      </x:c>
      <x:c r="S514" s="12">
        <x:v>442004.122118023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522501</x:v>
      </x:c>
      <x:c r="B515" s="1">
        <x:v>43207.5663832986</x:v>
      </x:c>
      <x:c r="C515" s="6">
        <x:v>8.57058409333333</x:v>
      </x:c>
      <x:c r="D515" s="14" t="s">
        <x:v>77</x:v>
      </x:c>
      <x:c r="E515" s="15">
        <x:v>43194.5174731829</x:v>
      </x:c>
      <x:c r="F515" t="s">
        <x:v>82</x:v>
      </x:c>
      <x:c r="G515" s="6">
        <x:v>156.043545291609</x:v>
      </x:c>
      <x:c r="H515" t="s">
        <x:v>83</x:v>
      </x:c>
      <x:c r="I515" s="6">
        <x:v>30.5151817997898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22.582</x:v>
      </x:c>
      <x:c r="R515" s="8">
        <x:v>122658.641483311</x:v>
      </x:c>
      <x:c r="S515" s="12">
        <x:v>442006.250126412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522507</x:v>
      </x:c>
      <x:c r="B516" s="1">
        <x:v>43207.5663949884</x:v>
      </x:c>
      <x:c r="C516" s="6">
        <x:v>8.58741841</x:v>
      </x:c>
      <x:c r="D516" s="14" t="s">
        <x:v>77</x:v>
      </x:c>
      <x:c r="E516" s="15">
        <x:v>43194.5174731829</x:v>
      </x:c>
      <x:c r="F516" t="s">
        <x:v>82</x:v>
      </x:c>
      <x:c r="G516" s="6">
        <x:v>155.985502317773</x:v>
      </x:c>
      <x:c r="H516" t="s">
        <x:v>83</x:v>
      </x:c>
      <x:c r="I516" s="6">
        <x:v>30.510675174346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22.588</x:v>
      </x:c>
      <x:c r="R516" s="8">
        <x:v>122650.991540942</x:v>
      </x:c>
      <x:c r="S516" s="12">
        <x:v>442011.642606247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522520</x:v>
      </x:c>
      <x:c r="B517" s="1">
        <x:v>43207.5664064468</x:v>
      </x:c>
      <x:c r="C517" s="6">
        <x:v>8.60391928666667</x:v>
      </x:c>
      <x:c r="D517" s="14" t="s">
        <x:v>77</x:v>
      </x:c>
      <x:c r="E517" s="15">
        <x:v>43194.5174731829</x:v>
      </x:c>
      <x:c r="F517" t="s">
        <x:v>82</x:v>
      </x:c>
      <x:c r="G517" s="6">
        <x:v>156.071033756455</x:v>
      </x:c>
      <x:c r="H517" t="s">
        <x:v>83</x:v>
      </x:c>
      <x:c r="I517" s="6">
        <x:v>30.5040955120749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22.584</x:v>
      </x:c>
      <x:c r="R517" s="8">
        <x:v>122649.453964915</x:v>
      </x:c>
      <x:c r="S517" s="12">
        <x:v>442002.278339861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522525</x:v>
      </x:c>
      <x:c r="B518" s="1">
        <x:v>43207.5664182523</x:v>
      </x:c>
      <x:c r="C518" s="6">
        <x:v>8.62092024833333</x:v>
      </x:c>
      <x:c r="D518" s="14" t="s">
        <x:v>77</x:v>
      </x:c>
      <x:c r="E518" s="15">
        <x:v>43194.5174731829</x:v>
      </x:c>
      <x:c r="F518" t="s">
        <x:v>82</x:v>
      </x:c>
      <x:c r="G518" s="6">
        <x:v>156.124475479981</x:v>
      </x:c>
      <x:c r="H518" t="s">
        <x:v>83</x:v>
      </x:c>
      <x:c r="I518" s="6">
        <x:v>30.495893485403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22.583</x:v>
      </x:c>
      <x:c r="R518" s="8">
        <x:v>122661.44324189</x:v>
      </x:c>
      <x:c r="S518" s="12">
        <x:v>442015.41839525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522533</x:v>
      </x:c>
      <x:c r="B519" s="1">
        <x:v>43207.5664295486</x:v>
      </x:c>
      <x:c r="C519" s="6">
        <x:v>8.637204515</x:v>
      </x:c>
      <x:c r="D519" s="14" t="s">
        <x:v>77</x:v>
      </x:c>
      <x:c r="E519" s="15">
        <x:v>43194.5174731829</x:v>
      </x:c>
      <x:c r="F519" t="s">
        <x:v>82</x:v>
      </x:c>
      <x:c r="G519" s="6">
        <x:v>156.114048408776</x:v>
      </x:c>
      <x:c r="H519" t="s">
        <x:v>83</x:v>
      </x:c>
      <x:c r="I519" s="6">
        <x:v>30.4980266112889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22.583</x:v>
      </x:c>
      <x:c r="R519" s="8">
        <x:v>122658.149515666</x:v>
      </x:c>
      <x:c r="S519" s="12">
        <x:v>442013.848571674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522551</x:v>
      </x:c>
      <x:c r="B520" s="1">
        <x:v>43207.5664414005</x:v>
      </x:c>
      <x:c r="C520" s="6">
        <x:v>8.654238805</x:v>
      </x:c>
      <x:c r="D520" s="14" t="s">
        <x:v>77</x:v>
      </x:c>
      <x:c r="E520" s="15">
        <x:v>43194.5174731829</x:v>
      </x:c>
      <x:c r="F520" t="s">
        <x:v>82</x:v>
      </x:c>
      <x:c r="G520" s="6">
        <x:v>156.057040396283</x:v>
      </x:c>
      <x:c r="H520" t="s">
        <x:v>83</x:v>
      </x:c>
      <x:c r="I520" s="6">
        <x:v>30.5151517556001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22.581</x:v>
      </x:c>
      <x:c r="R520" s="8">
        <x:v>122656.472686702</x:v>
      </x:c>
      <x:c r="S520" s="12">
        <x:v>442004.746745291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522561</x:v>
      </x:c>
      <x:c r="B521" s="1">
        <x:v>43207.5664528588</x:v>
      </x:c>
      <x:c r="C521" s="6">
        <x:v>8.67073976333333</x:v>
      </x:c>
      <x:c r="D521" s="14" t="s">
        <x:v>77</x:v>
      </x:c>
      <x:c r="E521" s="15">
        <x:v>43194.5174731829</x:v>
      </x:c>
      <x:c r="F521" t="s">
        <x:v>82</x:v>
      </x:c>
      <x:c r="G521" s="6">
        <x:v>156.044523979454</x:v>
      </x:c>
      <x:c r="H521" t="s">
        <x:v>83</x:v>
      </x:c>
      <x:c r="I521" s="6">
        <x:v>30.5231735638035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22.579</x:v>
      </x:c>
      <x:c r="R521" s="8">
        <x:v>122640.616060152</x:v>
      </x:c>
      <x:c r="S521" s="12">
        <x:v>442007.411045355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522569</x:v>
      </x:c>
      <x:c r="B522" s="1">
        <x:v>43207.5664647338</x:v>
      </x:c>
      <x:c r="C522" s="6">
        <x:v>8.68784074666667</x:v>
      </x:c>
      <x:c r="D522" s="14" t="s">
        <x:v>77</x:v>
      </x:c>
      <x:c r="E522" s="15">
        <x:v>43194.5174731829</x:v>
      </x:c>
      <x:c r="F522" t="s">
        <x:v>82</x:v>
      </x:c>
      <x:c r="G522" s="6">
        <x:v>156.055833523973</x:v>
      </x:c>
      <x:c r="H522" t="s">
        <x:v>83</x:v>
      </x:c>
      <x:c r="I522" s="6">
        <x:v>30.5208601564723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22.579</x:v>
      </x:c>
      <x:c r="R522" s="8">
        <x:v>122630.835219259</x:v>
      </x:c>
      <x:c r="S522" s="12">
        <x:v>442006.495751025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522574</x:v>
      </x:c>
      <x:c r="B523" s="1">
        <x:v>43207.5664761227</x:v>
      </x:c>
      <x:c r="C523" s="6">
        <x:v>8.70424167</x:v>
      </x:c>
      <x:c r="D523" s="14" t="s">
        <x:v>77</x:v>
      </x:c>
      <x:c r="E523" s="15">
        <x:v>43194.5174731829</x:v>
      </x:c>
      <x:c r="F523" t="s">
        <x:v>82</x:v>
      </x:c>
      <x:c r="G523" s="6">
        <x:v>156.1133859132</x:v>
      </x:c>
      <x:c r="H523" t="s">
        <x:v>83</x:v>
      </x:c>
      <x:c r="I523" s="6">
        <x:v>30.5145508718633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22.577</x:v>
      </x:c>
      <x:c r="R523" s="8">
        <x:v>122614.775115828</x:v>
      </x:c>
      <x:c r="S523" s="12">
        <x:v>442007.12489473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522590</x:v>
      </x:c>
      <x:c r="B524" s="1">
        <x:v>43207.566487581</x:v>
      </x:c>
      <x:c r="C524" s="6">
        <x:v>8.72077591166667</x:v>
      </x:c>
      <x:c r="D524" s="14" t="s">
        <x:v>77</x:v>
      </x:c>
      <x:c r="E524" s="15">
        <x:v>43194.5174731829</x:v>
      </x:c>
      <x:c r="F524" t="s">
        <x:v>82</x:v>
      </x:c>
      <x:c r="G524" s="6">
        <x:v>156.091349574566</x:v>
      </x:c>
      <x:c r="H524" t="s">
        <x:v>83</x:v>
      </x:c>
      <x:c r="I524" s="6">
        <x:v>30.5190575025154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22.577</x:v>
      </x:c>
      <x:c r="R524" s="8">
        <x:v>122608.712070232</x:v>
      </x:c>
      <x:c r="S524" s="12">
        <x:v>442006.48045758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522601</x:v>
      </x:c>
      <x:c r="B525" s="1">
        <x:v>43207.5664992708</x:v>
      </x:c>
      <x:c r="C525" s="6">
        <x:v>8.737576875</x:v>
      </x:c>
      <x:c r="D525" s="14" t="s">
        <x:v>77</x:v>
      </x:c>
      <x:c r="E525" s="15">
        <x:v>43194.5174731829</x:v>
      </x:c>
      <x:c r="F525" t="s">
        <x:v>82</x:v>
      </x:c>
      <x:c r="G525" s="6">
        <x:v>156.141887554941</x:v>
      </x:c>
      <x:c r="H525" t="s">
        <x:v>83</x:v>
      </x:c>
      <x:c r="I525" s="6">
        <x:v>30.5087223052019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22.577</x:v>
      </x:c>
      <x:c r="R525" s="8">
        <x:v>122602.591679924</x:v>
      </x:c>
      <x:c r="S525" s="12">
        <x:v>441991.197255012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522603</x:v>
      </x:c>
      <x:c r="B526" s="1">
        <x:v>43207.5665107639</x:v>
      </x:c>
      <x:c r="C526" s="6">
        <x:v>8.75416110333333</x:v>
      </x:c>
      <x:c r="D526" s="14" t="s">
        <x:v>77</x:v>
      </x:c>
      <x:c r="E526" s="15">
        <x:v>43194.5174731829</x:v>
      </x:c>
      <x:c r="F526" t="s">
        <x:v>82</x:v>
      </x:c>
      <x:c r="G526" s="6">
        <x:v>156.102073815736</x:v>
      </x:c>
      <x:c r="H526" t="s">
        <x:v>83</x:v>
      </x:c>
      <x:c r="I526" s="6">
        <x:v>30.5168642748417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22.577</x:v>
      </x:c>
      <x:c r="R526" s="8">
        <x:v>122591.473153662</x:v>
      </x:c>
      <x:c r="S526" s="12">
        <x:v>441997.164297464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522618</x:v>
      </x:c>
      <x:c r="B527" s="1">
        <x:v>43207.5665225347</x:v>
      </x:c>
      <x:c r="C527" s="6">
        <x:v>8.77111211166667</x:v>
      </x:c>
      <x:c r="D527" s="14" t="s">
        <x:v>77</x:v>
      </x:c>
      <x:c r="E527" s="15">
        <x:v>43194.5174731829</x:v>
      </x:c>
      <x:c r="F527" t="s">
        <x:v>82</x:v>
      </x:c>
      <x:c r="G527" s="6">
        <x:v>156.160510719135</x:v>
      </x:c>
      <x:c r="H527" t="s">
        <x:v>83</x:v>
      </x:c>
      <x:c r="I527" s="6">
        <x:v>30.5131087513337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22.574</x:v>
      </x:c>
      <x:c r="R527" s="8">
        <x:v>122586.186742799</x:v>
      </x:c>
      <x:c r="S527" s="12">
        <x:v>441999.465842123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522626</x:v>
      </x:c>
      <x:c r="B528" s="1">
        <x:v>43207.566533912</x:v>
      </x:c>
      <x:c r="C528" s="6">
        <x:v>8.78749637833333</x:v>
      </x:c>
      <x:c r="D528" s="14" t="s">
        <x:v>77</x:v>
      </x:c>
      <x:c r="E528" s="15">
        <x:v>43194.5174731829</x:v>
      </x:c>
      <x:c r="F528" t="s">
        <x:v>82</x:v>
      </x:c>
      <x:c r="G528" s="6">
        <x:v>156.204754611747</x:v>
      </x:c>
      <x:c r="H528" t="s">
        <x:v>83</x:v>
      </x:c>
      <x:c r="I528" s="6">
        <x:v>30.5013314568896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22.575</x:v>
      </x:c>
      <x:c r="R528" s="8">
        <x:v>122577.654858619</x:v>
      </x:c>
      <x:c r="S528" s="12">
        <x:v>442011.075665531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522640</x:v>
      </x:c>
      <x:c r="B529" s="1">
        <x:v>43207.5665461806</x:v>
      </x:c>
      <x:c r="C529" s="6">
        <x:v>8.805130705</x:v>
      </x:c>
      <x:c r="D529" s="14" t="s">
        <x:v>77</x:v>
      </x:c>
      <x:c r="E529" s="15">
        <x:v>43194.5174731829</x:v>
      </x:c>
      <x:c r="F529" t="s">
        <x:v>82</x:v>
      </x:c>
      <x:c r="G529" s="6">
        <x:v>156.13585093526</x:v>
      </x:c>
      <x:c r="H529" t="s">
        <x:v>83</x:v>
      </x:c>
      <x:c r="I529" s="6">
        <x:v>30.5126881329625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22.576</x:v>
      </x:c>
      <x:c r="R529" s="8">
        <x:v>122566.98451447</x:v>
      </x:c>
      <x:c r="S529" s="12">
        <x:v>442024.449368316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522650</x:v>
      </x:c>
      <x:c r="B530" s="1">
        <x:v>43207.5665579514</x:v>
      </x:c>
      <x:c r="C530" s="6">
        <x:v>8.82211500666667</x:v>
      </x:c>
      <x:c r="D530" s="14" t="s">
        <x:v>77</x:v>
      </x:c>
      <x:c r="E530" s="15">
        <x:v>43194.5174731829</x:v>
      </x:c>
      <x:c r="F530" t="s">
        <x:v>82</x:v>
      </x:c>
      <x:c r="G530" s="6">
        <x:v>156.183546153013</x:v>
      </x:c>
      <x:c r="H530" t="s">
        <x:v>83</x:v>
      </x:c>
      <x:c r="I530" s="6">
        <x:v>30.5165938770087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22.571</x:v>
      </x:c>
      <x:c r="R530" s="8">
        <x:v>122552.870619567</x:v>
      </x:c>
      <x:c r="S530" s="12">
        <x:v>442012.071864582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522659</x:v>
      </x:c>
      <x:c r="B531" s="1">
        <x:v>43207.5665691319</x:v>
      </x:c>
      <x:c r="C531" s="6">
        <x:v>8.83821589</x:v>
      </x:c>
      <x:c r="D531" s="14" t="s">
        <x:v>77</x:v>
      </x:c>
      <x:c r="E531" s="15">
        <x:v>43194.5174731829</x:v>
      </x:c>
      <x:c r="F531" t="s">
        <x:v>82</x:v>
      </x:c>
      <x:c r="G531" s="6">
        <x:v>156.157544818758</x:v>
      </x:c>
      <x:c r="H531" t="s">
        <x:v>83</x:v>
      </x:c>
      <x:c r="I531" s="6">
        <x:v>30.5191776794163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22.572</x:v>
      </x:c>
      <x:c r="R531" s="8">
        <x:v>122546.703172329</x:v>
      </x:c>
      <x:c r="S531" s="12">
        <x:v>441985.503586917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522670</x:v>
      </x:c>
      <x:c r="B532" s="1">
        <x:v>43207.5665802431</x:v>
      </x:c>
      <x:c r="C532" s="6">
        <x:v>8.85421679833333</x:v>
      </x:c>
      <x:c r="D532" s="14" t="s">
        <x:v>77</x:v>
      </x:c>
      <x:c r="E532" s="15">
        <x:v>43194.5174731829</x:v>
      </x:c>
      <x:c r="F532" t="s">
        <x:v>82</x:v>
      </x:c>
      <x:c r="G532" s="6">
        <x:v>156.239255907453</x:v>
      </x:c>
      <x:c r="H532" t="s">
        <x:v>83</x:v>
      </x:c>
      <x:c r="I532" s="6">
        <x:v>30.5052071436066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22.571</x:v>
      </x:c>
      <x:c r="R532" s="8">
        <x:v>122536.507021745</x:v>
      </x:c>
      <x:c r="S532" s="12">
        <x:v>441992.780368775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522676</x:v>
      </x:c>
      <x:c r="B533" s="1">
        <x:v>43207.5665915509</x:v>
      </x:c>
      <x:c r="C533" s="6">
        <x:v>8.87048438333333</x:v>
      </x:c>
      <x:c r="D533" s="14" t="s">
        <x:v>77</x:v>
      </x:c>
      <x:c r="E533" s="15">
        <x:v>43194.5174731829</x:v>
      </x:c>
      <x:c r="F533" t="s">
        <x:v>82</x:v>
      </x:c>
      <x:c r="G533" s="6">
        <x:v>156.186521687274</x:v>
      </x:c>
      <x:c r="H533" t="s">
        <x:v>83</x:v>
      </x:c>
      <x:c r="I533" s="6">
        <x:v>30.5077909372408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22.574</x:v>
      </x:c>
      <x:c r="R533" s="8">
        <x:v>122519.875126041</x:v>
      </x:c>
      <x:c r="S533" s="12">
        <x:v>441978.60933002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522686</x:v>
      </x:c>
      <x:c r="B534" s="1">
        <x:v>43207.5666033912</x:v>
      </x:c>
      <x:c r="C534" s="6">
        <x:v>8.88755198</x:v>
      </x:c>
      <x:c r="D534" s="14" t="s">
        <x:v>77</x:v>
      </x:c>
      <x:c r="E534" s="15">
        <x:v>43194.5174731829</x:v>
      </x:c>
      <x:c r="F534" t="s">
        <x:v>82</x:v>
      </x:c>
      <x:c r="G534" s="6">
        <x:v>156.259524492055</x:v>
      </x:c>
      <x:c r="H534" t="s">
        <x:v>83</x:v>
      </x:c>
      <x:c r="I534" s="6">
        <x:v>30.5065290842872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22.569</x:v>
      </x:c>
      <x:c r="R534" s="8">
        <x:v>122516.842734341</x:v>
      </x:c>
      <x:c r="S534" s="12">
        <x:v>442007.661023276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522693</x:v>
      </x:c>
      <x:c r="B535" s="1">
        <x:v>43207.5666151273</x:v>
      </x:c>
      <x:c r="C535" s="6">
        <x:v>8.90441959</x:v>
      </x:c>
      <x:c r="D535" s="14" t="s">
        <x:v>77</x:v>
      </x:c>
      <x:c r="E535" s="15">
        <x:v>43194.5174731829</x:v>
      </x:c>
      <x:c r="F535" t="s">
        <x:v>82</x:v>
      </x:c>
      <x:c r="G535" s="6">
        <x:v>156.216595715578</x:v>
      </x:c>
      <x:c r="H535" t="s">
        <x:v>83</x:v>
      </x:c>
      <x:c r="I535" s="6">
        <x:v>30.5153019765512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22.569</x:v>
      </x:c>
      <x:c r="R535" s="8">
        <x:v>122500.878866775</x:v>
      </x:c>
      <x:c r="S535" s="12">
        <x:v>441997.81554813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522706</x:v>
      </x:c>
      <x:c r="B536" s="1">
        <x:v>43207.5666265046</x:v>
      </x:c>
      <x:c r="C536" s="6">
        <x:v>8.92082053833333</x:v>
      </x:c>
      <x:c r="D536" s="14" t="s">
        <x:v>77</x:v>
      </x:c>
      <x:c r="E536" s="15">
        <x:v>43194.5174731829</x:v>
      </x:c>
      <x:c r="F536" t="s">
        <x:v>82</x:v>
      </x:c>
      <x:c r="G536" s="6">
        <x:v>156.257424232446</x:v>
      </x:c>
      <x:c r="H536" t="s">
        <x:v>83</x:v>
      </x:c>
      <x:c r="I536" s="6">
        <x:v>30.5178857779633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22.565</x:v>
      </x:c>
      <x:c r="R536" s="8">
        <x:v>122491.855133438</x:v>
      </x:c>
      <x:c r="S536" s="12">
        <x:v>442010.160939179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522714</x:v>
      </x:c>
      <x:c r="B537" s="1">
        <x:v>43207.5666377662</x:v>
      </x:c>
      <x:c r="C537" s="6">
        <x:v>8.93705484166667</x:v>
      </x:c>
      <x:c r="D537" s="14" t="s">
        <x:v>77</x:v>
      </x:c>
      <x:c r="E537" s="15">
        <x:v>43194.5174731829</x:v>
      </x:c>
      <x:c r="F537" t="s">
        <x:v>82</x:v>
      </x:c>
      <x:c r="G537" s="6">
        <x:v>156.33551006317</x:v>
      </x:c>
      <x:c r="H537" t="s">
        <x:v>83</x:v>
      </x:c>
      <x:c r="I537" s="6">
        <x:v>30.5046663498424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22.564</x:v>
      </x:c>
      <x:c r="R537" s="8">
        <x:v>122489.709882126</x:v>
      </x:c>
      <x:c r="S537" s="12">
        <x:v>441990.165181095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522730</x:v>
      </x:c>
      <x:c r="B538" s="1">
        <x:v>43207.5666498032</x:v>
      </x:c>
      <x:c r="C538" s="6">
        <x:v>8.954339105</x:v>
      </x:c>
      <x:c r="D538" s="14" t="s">
        <x:v>77</x:v>
      </x:c>
      <x:c r="E538" s="15">
        <x:v>43194.5174731829</x:v>
      </x:c>
      <x:c r="F538" t="s">
        <x:v>82</x:v>
      </x:c>
      <x:c r="G538" s="6">
        <x:v>156.29489500866</x:v>
      </x:c>
      <x:c r="H538" t="s">
        <x:v>83</x:v>
      </x:c>
      <x:c r="I538" s="6">
        <x:v>30.5184265738594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22.562</x:v>
      </x:c>
      <x:c r="R538" s="8">
        <x:v>122478.293416001</x:v>
      </x:c>
      <x:c r="S538" s="12">
        <x:v>441981.611218289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522739</x:v>
      </x:c>
      <x:c r="B539" s="1">
        <x:v>43207.5666610301</x:v>
      </x:c>
      <x:c r="C539" s="6">
        <x:v>8.97052336166667</x:v>
      </x:c>
      <x:c r="D539" s="14" t="s">
        <x:v>77</x:v>
      </x:c>
      <x:c r="E539" s="15">
        <x:v>43194.5174731829</x:v>
      </x:c>
      <x:c r="F539" t="s">
        <x:v>82</x:v>
      </x:c>
      <x:c r="G539" s="6">
        <x:v>156.244653966891</x:v>
      </x:c>
      <x:c r="H539" t="s">
        <x:v>83</x:v>
      </x:c>
      <x:c r="I539" s="6">
        <x:v>30.5150315788442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22.567</x:v>
      </x:c>
      <x:c r="R539" s="8">
        <x:v>122464.168896954</x:v>
      </x:c>
      <x:c r="S539" s="12">
        <x:v>441997.885095564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522746</x:v>
      </x:c>
      <x:c r="B540" s="1">
        <x:v>43207.5666729167</x:v>
      </x:c>
      <x:c r="C540" s="6">
        <x:v>8.98764096833333</x:v>
      </x:c>
      <x:c r="D540" s="14" t="s">
        <x:v>77</x:v>
      </x:c>
      <x:c r="E540" s="15">
        <x:v>43194.5174731829</x:v>
      </x:c>
      <x:c r="F540" t="s">
        <x:v>82</x:v>
      </x:c>
      <x:c r="G540" s="6">
        <x:v>156.283410055935</x:v>
      </x:c>
      <x:c r="H540" t="s">
        <x:v>83</x:v>
      </x:c>
      <x:c r="I540" s="6">
        <x:v>30.5235040506955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22.561</x:v>
      </x:c>
      <x:c r="R540" s="8">
        <x:v>122477.477633309</x:v>
      </x:c>
      <x:c r="S540" s="12">
        <x:v>441998.102564547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522760</x:v>
      </x:c>
      <x:c r="B541" s="1">
        <x:v>43207.5666845718</x:v>
      </x:c>
      <x:c r="C541" s="6">
        <x:v>9.00440859166667</x:v>
      </x:c>
      <x:c r="D541" s="14" t="s">
        <x:v>77</x:v>
      </x:c>
      <x:c r="E541" s="15">
        <x:v>43194.5174731829</x:v>
      </x:c>
      <x:c r="F541" t="s">
        <x:v>82</x:v>
      </x:c>
      <x:c r="G541" s="6">
        <x:v>156.396229240032</x:v>
      </x:c>
      <x:c r="H541" t="s">
        <x:v>83</x:v>
      </x:c>
      <x:c r="I541" s="6">
        <x:v>30.5086622169383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22.558</x:v>
      </x:c>
      <x:c r="R541" s="8">
        <x:v>122467.162609613</x:v>
      </x:c>
      <x:c r="S541" s="12">
        <x:v>442000.924707928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522765</x:v>
      </x:c>
      <x:c r="B542" s="1">
        <x:v>43207.5666961806</x:v>
      </x:c>
      <x:c r="C542" s="6">
        <x:v>9.02114289833333</x:v>
      </x:c>
      <x:c r="D542" s="14" t="s">
        <x:v>77</x:v>
      </x:c>
      <x:c r="E542" s="15">
        <x:v>43194.5174731829</x:v>
      </x:c>
      <x:c r="F542" t="s">
        <x:v>82</x:v>
      </x:c>
      <x:c r="G542" s="6">
        <x:v>156.342666850213</x:v>
      </x:c>
      <x:c r="H542" t="s">
        <x:v>83</x:v>
      </x:c>
      <x:c r="I542" s="6">
        <x:v>30.5195982986006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22.558</x:v>
      </x:c>
      <x:c r="R542" s="8">
        <x:v>122459.39129657</x:v>
      </x:c>
      <x:c r="S542" s="12">
        <x:v>441988.79597092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522775</x:v>
      </x:c>
      <x:c r="B543" s="1">
        <x:v>43207.5667075579</x:v>
      </x:c>
      <x:c r="C543" s="6">
        <x:v>9.03751050666667</x:v>
      </x:c>
      <x:c r="D543" s="14" t="s">
        <x:v>77</x:v>
      </x:c>
      <x:c r="E543" s="15">
        <x:v>43194.5174731829</x:v>
      </x:c>
      <x:c r="F543" t="s">
        <x:v>82</x:v>
      </x:c>
      <x:c r="G543" s="6">
        <x:v>156.320165615279</x:v>
      </x:c>
      <x:c r="H543" t="s">
        <x:v>83</x:v>
      </x:c>
      <x:c r="I543" s="6">
        <x:v>30.52146104134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22.559</x:v>
      </x:c>
      <x:c r="R543" s="8">
        <x:v>122445.953171134</x:v>
      </x:c>
      <x:c r="S543" s="12">
        <x:v>441988.0270922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522785</x:v>
      </x:c>
      <x:c r="B544" s="1">
        <x:v>43207.5667192477</x:v>
      </x:c>
      <x:c r="C544" s="6">
        <x:v>9.05434475333333</x:v>
      </x:c>
      <x:c r="D544" s="14" t="s">
        <x:v>77</x:v>
      </x:c>
      <x:c r="E544" s="15">
        <x:v>43194.5174731829</x:v>
      </x:c>
      <x:c r="F544" t="s">
        <x:v>82</x:v>
      </x:c>
      <x:c r="G544" s="6">
        <x:v>156.336229936778</x:v>
      </x:c>
      <x:c r="H544" t="s">
        <x:v>83</x:v>
      </x:c>
      <x:c r="I544" s="6">
        <x:v>30.5099841589804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22.562</x:v>
      </x:c>
      <x:c r="R544" s="8">
        <x:v>122443.126230544</x:v>
      </x:c>
      <x:c r="S544" s="12">
        <x:v>442005.298329574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522795</x:v>
      </x:c>
      <x:c r="B545" s="1">
        <x:v>43207.5667306713</x:v>
      </x:c>
      <x:c r="C545" s="6">
        <x:v>9.07079572333333</x:v>
      </x:c>
      <x:c r="D545" s="14" t="s">
        <x:v>77</x:v>
      </x:c>
      <x:c r="E545" s="15">
        <x:v>43194.5174731829</x:v>
      </x:c>
      <x:c r="F545" t="s">
        <x:v>82</x:v>
      </x:c>
      <x:c r="G545" s="6">
        <x:v>156.316634570234</x:v>
      </x:c>
      <x:c r="H545" t="s">
        <x:v>83</x:v>
      </x:c>
      <x:c r="I545" s="6">
        <x:v>30.5221821033233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22.559</x:v>
      </x:c>
      <x:c r="R545" s="8">
        <x:v>122433.223319888</x:v>
      </x:c>
      <x:c r="S545" s="12">
        <x:v>441991.381648139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522810</x:v>
      </x:c>
      <x:c r="B546" s="1">
        <x:v>43207.5667427894</x:v>
      </x:c>
      <x:c r="C546" s="6">
        <x:v>9.08826334833333</x:v>
      </x:c>
      <x:c r="D546" s="14" t="s">
        <x:v>77</x:v>
      </x:c>
      <x:c r="E546" s="15">
        <x:v>43194.5174731829</x:v>
      </x:c>
      <x:c r="F546" t="s">
        <x:v>82</x:v>
      </x:c>
      <x:c r="G546" s="6">
        <x:v>156.370485465973</x:v>
      </x:c>
      <x:c r="H546" t="s">
        <x:v>83</x:v>
      </x:c>
      <x:c r="I546" s="6">
        <x:v>30.5111859249255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22.559</x:v>
      </x:c>
      <x:c r="R546" s="8">
        <x:v>122437.221385431</x:v>
      </x:c>
      <x:c r="S546" s="12">
        <x:v>442005.304047487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522821</x:v>
      </x:c>
      <x:c r="B547" s="1">
        <x:v>43207.5667535069</x:v>
      </x:c>
      <x:c r="C547" s="6">
        <x:v>9.10368084333333</x:v>
      </x:c>
      <x:c r="D547" s="14" t="s">
        <x:v>77</x:v>
      </x:c>
      <x:c r="E547" s="15">
        <x:v>43194.5174731829</x:v>
      </x:c>
      <x:c r="F547" t="s">
        <x:v>82</x:v>
      </x:c>
      <x:c r="G547" s="6">
        <x:v>156.438002393412</x:v>
      </x:c>
      <x:c r="H547" t="s">
        <x:v>83</x:v>
      </x:c>
      <x:c r="I547" s="6">
        <x:v>30.5110657483115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22.554</x:v>
      </x:c>
      <x:c r="R547" s="8">
        <x:v>122431.885611642</x:v>
      </x:c>
      <x:c r="S547" s="12">
        <x:v>442007.961330229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522827</x:v>
      </x:c>
      <x:c r="B548" s="1">
        <x:v>43207.5667655093</x:v>
      </x:c>
      <x:c r="C548" s="6">
        <x:v>9.12099853833333</x:v>
      </x:c>
      <x:c r="D548" s="14" t="s">
        <x:v>77</x:v>
      </x:c>
      <x:c r="E548" s="15">
        <x:v>43194.5174731829</x:v>
      </x:c>
      <x:c r="F548" t="s">
        <x:v>82</x:v>
      </x:c>
      <x:c r="G548" s="6">
        <x:v>156.421987155691</x:v>
      </x:c>
      <x:c r="H548" t="s">
        <x:v>83</x:v>
      </x:c>
      <x:c r="I548" s="6">
        <x:v>30.5006704875082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22.559</x:v>
      </x:c>
      <x:c r="R548" s="8">
        <x:v>122441.197969607</x:v>
      </x:c>
      <x:c r="S548" s="12">
        <x:v>442012.382859622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522833</x:v>
      </x:c>
      <x:c r="B549" s="1">
        <x:v>43207.5667770023</x:v>
      </x:c>
      <x:c r="C549" s="6">
        <x:v>9.13751614333333</x:v>
      </x:c>
      <x:c r="D549" s="14" t="s">
        <x:v>77</x:v>
      </x:c>
      <x:c r="E549" s="15">
        <x:v>43194.5174731829</x:v>
      </x:c>
      <x:c r="F549" t="s">
        <x:v>82</x:v>
      </x:c>
      <x:c r="G549" s="6">
        <x:v>156.387547070092</x:v>
      </x:c>
      <x:c r="H549" t="s">
        <x:v>83</x:v>
      </x:c>
      <x:c r="I549" s="6">
        <x:v>30.5104348211598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22.558</x:v>
      </x:c>
      <x:c r="R549" s="8">
        <x:v>122416.400526749</x:v>
      </x:c>
      <x:c r="S549" s="12">
        <x:v>441985.11746129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522847</x:v>
      </x:c>
      <x:c r="B550" s="1">
        <x:v>43207.5667885764</x:v>
      </x:c>
      <x:c r="C550" s="6">
        <x:v>9.154183735</x:v>
      </x:c>
      <x:c r="D550" s="14" t="s">
        <x:v>77</x:v>
      </x:c>
      <x:c r="E550" s="15">
        <x:v>43194.5174731829</x:v>
      </x:c>
      <x:c r="F550" t="s">
        <x:v>82</x:v>
      </x:c>
      <x:c r="G550" s="6">
        <x:v>156.445804228512</x:v>
      </x:c>
      <x:c r="H550" t="s">
        <x:v>83</x:v>
      </x:c>
      <x:c r="I550" s="6">
        <x:v>30.5094734085842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22.554</x:v>
      </x:c>
      <x:c r="R550" s="8">
        <x:v>122416.980785066</x:v>
      </x:c>
      <x:c r="S550" s="12">
        <x:v>441991.421015519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522853</x:v>
      </x:c>
      <x:c r="B551" s="1">
        <x:v>43207.5667999653</x:v>
      </x:c>
      <x:c r="C551" s="6">
        <x:v>9.170568035</x:v>
      </x:c>
      <x:c r="D551" s="14" t="s">
        <x:v>77</x:v>
      </x:c>
      <x:c r="E551" s="15">
        <x:v>43194.5174731829</x:v>
      </x:c>
      <x:c r="F551" t="s">
        <x:v>82</x:v>
      </x:c>
      <x:c r="G551" s="6">
        <x:v>156.417688700083</x:v>
      </x:c>
      <x:c r="H551" t="s">
        <x:v>83</x:v>
      </x:c>
      <x:c r="I551" s="6">
        <x:v>30.5152118439801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22.554</x:v>
      </x:c>
      <x:c r="R551" s="8">
        <x:v>122415.255028862</x:v>
      </x:c>
      <x:c r="S551" s="12">
        <x:v>441968.287187475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522867</x:v>
      </x:c>
      <x:c r="B552" s="1">
        <x:v>43207.5668118403</x:v>
      </x:c>
      <x:c r="C552" s="6">
        <x:v>9.18768563</x:v>
      </x:c>
      <x:c r="D552" s="14" t="s">
        <x:v>77</x:v>
      </x:c>
      <x:c r="E552" s="15">
        <x:v>43194.5174731829</x:v>
      </x:c>
      <x:c r="F552" t="s">
        <x:v>82</x:v>
      </x:c>
      <x:c r="G552" s="6">
        <x:v>156.491142087056</x:v>
      </x:c>
      <x:c r="H552" t="s">
        <x:v>83</x:v>
      </x:c>
      <x:c r="I552" s="6">
        <x:v>30.5029538368303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22.553</x:v>
      </x:c>
      <x:c r="R552" s="8">
        <x:v>122411.523389579</x:v>
      </x:c>
      <x:c r="S552" s="12">
        <x:v>442002.216938603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522876</x:v>
      </x:c>
      <x:c r="B553" s="1">
        <x:v>43207.5668231134</x:v>
      </x:c>
      <x:c r="C553" s="6">
        <x:v>9.20393660333333</x:v>
      </x:c>
      <x:c r="D553" s="14" t="s">
        <x:v>77</x:v>
      </x:c>
      <x:c r="E553" s="15">
        <x:v>43194.5174731829</x:v>
      </x:c>
      <x:c r="F553" t="s">
        <x:v>82</x:v>
      </x:c>
      <x:c r="G553" s="6">
        <x:v>156.431076944395</x:v>
      </x:c>
      <x:c r="H553" t="s">
        <x:v>83</x:v>
      </x:c>
      <x:c r="I553" s="6">
        <x:v>30.5152118439801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22.553</x:v>
      </x:c>
      <x:c r="R553" s="8">
        <x:v>122393.017629396</x:v>
      </x:c>
      <x:c r="S553" s="12">
        <x:v>442000.418025672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522883</x:v>
      </x:c>
      <x:c r="B554" s="1">
        <x:v>43207.5668349884</x:v>
      </x:c>
      <x:c r="C554" s="6">
        <x:v>9.221037505</x:v>
      </x:c>
      <x:c r="D554" s="14" t="s">
        <x:v>77</x:v>
      </x:c>
      <x:c r="E554" s="15">
        <x:v>43194.5174731829</x:v>
      </x:c>
      <x:c r="F554" t="s">
        <x:v>82</x:v>
      </x:c>
      <x:c r="G554" s="6">
        <x:v>156.546795124684</x:v>
      </x:c>
      <x:c r="H554" t="s">
        <x:v>83</x:v>
      </x:c>
      <x:c r="I554" s="6">
        <x:v>30.4970652022712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22.551</x:v>
      </x:c>
      <x:c r="R554" s="8">
        <x:v>122381.250332141</x:v>
      </x:c>
      <x:c r="S554" s="12">
        <x:v>441989.411485032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522900</x:v>
      </x:c>
      <x:c r="B555" s="1">
        <x:v>43207.5668466435</x:v>
      </x:c>
      <x:c r="C555" s="6">
        <x:v>9.23783845833333</x:v>
      </x:c>
      <x:c r="D555" s="14" t="s">
        <x:v>77</x:v>
      </x:c>
      <x:c r="E555" s="15">
        <x:v>43194.5174731829</x:v>
      </x:c>
      <x:c r="F555" t="s">
        <x:v>82</x:v>
      </x:c>
      <x:c r="G555" s="6">
        <x:v>156.550182856378</x:v>
      </x:c>
      <x:c r="H555" t="s">
        <x:v>83</x:v>
      </x:c>
      <x:c r="I555" s="6">
        <x:v>30.4936401848854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22.552</x:v>
      </x:c>
      <x:c r="R555" s="8">
        <x:v>122380.03228454</x:v>
      </x:c>
      <x:c r="S555" s="12">
        <x:v>441982.646939713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522910</x:v>
      </x:c>
      <x:c r="B556" s="1">
        <x:v>43207.5668578356</x:v>
      </x:c>
      <x:c r="C556" s="6">
        <x:v>9.25392274</x:v>
      </x:c>
      <x:c r="D556" s="14" t="s">
        <x:v>77</x:v>
      </x:c>
      <x:c r="E556" s="15">
        <x:v>43194.5174731829</x:v>
      </x:c>
      <x:c r="F556" t="s">
        <x:v>82</x:v>
      </x:c>
      <x:c r="G556" s="6">
        <x:v>156.609390024873</x:v>
      </x:c>
      <x:c r="H556" t="s">
        <x:v>83</x:v>
      </x:c>
      <x:c r="I556" s="6">
        <x:v>30.4952325170948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22.547</x:v>
      </x:c>
      <x:c r="R556" s="8">
        <x:v>122360.8781414</x:v>
      </x:c>
      <x:c r="S556" s="12">
        <x:v>441974.056797716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522917</x:v>
      </x:c>
      <x:c r="B557" s="1">
        <x:v>43207.5668696759</x:v>
      </x:c>
      <x:c r="C557" s="6">
        <x:v>9.27099031333333</x:v>
      </x:c>
      <x:c r="D557" s="14" t="s">
        <x:v>77</x:v>
      </x:c>
      <x:c r="E557" s="15">
        <x:v>43194.5174731829</x:v>
      </x:c>
      <x:c r="F557" t="s">
        <x:v>82</x:v>
      </x:c>
      <x:c r="G557" s="6">
        <x:v>156.510125098994</x:v>
      </x:c>
      <x:c r="H557" t="s">
        <x:v>83</x:v>
      </x:c>
      <x:c r="I557" s="6">
        <x:v>30.5072801871788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22.55</x:v>
      </x:c>
      <x:c r="R557" s="8">
        <x:v>122356.611022691</x:v>
      </x:c>
      <x:c r="S557" s="12">
        <x:v>441976.362944968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522923</x:v>
      </x:c>
      <x:c r="B558" s="1">
        <x:v>43207.5668809838</x:v>
      </x:c>
      <x:c r="C558" s="6">
        <x:v>9.28722454666667</x:v>
      </x:c>
      <x:c r="D558" s="14" t="s">
        <x:v>77</x:v>
      </x:c>
      <x:c r="E558" s="15">
        <x:v>43194.5174731829</x:v>
      </x:c>
      <x:c r="F558" t="s">
        <x:v>82</x:v>
      </x:c>
      <x:c r="G558" s="6">
        <x:v>156.444111125632</x:v>
      </x:c>
      <x:c r="H558" t="s">
        <x:v>83</x:v>
      </x:c>
      <x:c r="I558" s="6">
        <x:v>30.5344101364003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22.545</x:v>
      </x:c>
      <x:c r="R558" s="8">
        <x:v>122347.028577877</x:v>
      </x:c>
      <x:c r="S558" s="12">
        <x:v>441947.725660658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522939</x:v>
      </x:c>
      <x:c r="B559" s="1">
        <x:v>43207.5668927431</x:v>
      </x:c>
      <x:c r="C559" s="6">
        <x:v>9.304208885</x:v>
      </x:c>
      <x:c r="D559" s="14" t="s">
        <x:v>77</x:v>
      </x:c>
      <x:c r="E559" s="15">
        <x:v>43194.5174731829</x:v>
      </x:c>
      <x:c r="F559" t="s">
        <x:v>82</x:v>
      </x:c>
      <x:c r="G559" s="6">
        <x:v>156.464175424603</x:v>
      </x:c>
      <x:c r="H559" t="s">
        <x:v>83</x:v>
      </x:c>
      <x:c r="I559" s="6">
        <x:v>30.5193879890021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22.549</x:v>
      </x:c>
      <x:c r="R559" s="8">
        <x:v>122345.807664747</x:v>
      </x:c>
      <x:c r="S559" s="12">
        <x:v>441968.562142806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522945</x:v>
      </x:c>
      <x:c r="B560" s="1">
        <x:v>43207.5669044792</x:v>
      </x:c>
      <x:c r="C560" s="6">
        <x:v>9.32110988166667</x:v>
      </x:c>
      <x:c r="D560" s="14" t="s">
        <x:v>77</x:v>
      </x:c>
      <x:c r="E560" s="15">
        <x:v>43194.5174731829</x:v>
      </x:c>
      <x:c r="F560" t="s">
        <x:v>82</x:v>
      </x:c>
      <x:c r="G560" s="6">
        <x:v>156.596128941525</x:v>
      </x:c>
      <x:c r="H560" t="s">
        <x:v>83</x:v>
      </x:c>
      <x:c r="I560" s="6">
        <x:v>30.5061385108502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22.544</x:v>
      </x:c>
      <x:c r="R560" s="8">
        <x:v>122330.832491393</x:v>
      </x:c>
      <x:c r="S560" s="12">
        <x:v>441982.000582273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522961</x:v>
      </x:c>
      <x:c r="B561" s="1">
        <x:v>43207.5669159375</x:v>
      </x:c>
      <x:c r="C561" s="6">
        <x:v>9.33759414666667</x:v>
      </x:c>
      <x:c r="D561" s="14" t="s">
        <x:v>77</x:v>
      </x:c>
      <x:c r="E561" s="15">
        <x:v>43194.5174731829</x:v>
      </x:c>
      <x:c r="F561" t="s">
        <x:v>82</x:v>
      </x:c>
      <x:c r="G561" s="6">
        <x:v>156.617492108495</x:v>
      </x:c>
      <x:c r="H561" t="s">
        <x:v>83</x:v>
      </x:c>
      <x:c r="I561" s="6">
        <x:v>30.5045161293679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22.543</x:v>
      </x:c>
      <x:c r="R561" s="8">
        <x:v>122331.552437265</x:v>
      </x:c>
      <x:c r="S561" s="12">
        <x:v>441986.007710386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522971</x:v>
      </x:c>
      <x:c r="B562" s="1">
        <x:v>43207.5669277431</x:v>
      </x:c>
      <x:c r="C562" s="6">
        <x:v>9.35461170833333</x:v>
      </x:c>
      <x:c r="D562" s="14" t="s">
        <x:v>77</x:v>
      </x:c>
      <x:c r="E562" s="15">
        <x:v>43194.5174731829</x:v>
      </x:c>
      <x:c r="F562" t="s">
        <x:v>82</x:v>
      </x:c>
      <x:c r="G562" s="6">
        <x:v>156.551054423429</x:v>
      </x:c>
      <x:c r="H562" t="s">
        <x:v>83</x:v>
      </x:c>
      <x:c r="I562" s="6">
        <x:v>30.5098639824096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22.546</x:v>
      </x:c>
      <x:c r="R562" s="8">
        <x:v>122326.941093239</x:v>
      </x:c>
      <x:c r="S562" s="12">
        <x:v>441988.375564236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522980</x:v>
      </x:c>
      <x:c r="B563" s="1">
        <x:v>43207.5669392014</x:v>
      </x:c>
      <x:c r="C563" s="6">
        <x:v>9.37111266666667</x:v>
      </x:c>
      <x:c r="D563" s="14" t="s">
        <x:v>77</x:v>
      </x:c>
      <x:c r="E563" s="15">
        <x:v>43194.5174731829</x:v>
      </x:c>
      <x:c r="F563" t="s">
        <x:v>82</x:v>
      </x:c>
      <x:c r="G563" s="6">
        <x:v>156.596268476699</x:v>
      </x:c>
      <x:c r="H563" t="s">
        <x:v>83</x:v>
      </x:c>
      <x:c r="I563" s="6">
        <x:v>30.5143105183984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22.541</x:v>
      </x:c>
      <x:c r="R563" s="8">
        <x:v>122315.407099362</x:v>
      </x:c>
      <x:c r="S563" s="12">
        <x:v>441986.238969537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522991</x:v>
      </x:c>
      <x:c r="B564" s="1">
        <x:v>43207.5669507755</x:v>
      </x:c>
      <x:c r="C564" s="6">
        <x:v>9.38773029166667</x:v>
      </x:c>
      <x:c r="D564" s="14" t="s">
        <x:v>77</x:v>
      </x:c>
      <x:c r="E564" s="15">
        <x:v>43194.5174731829</x:v>
      </x:c>
      <x:c r="F564" t="s">
        <x:v>82</x:v>
      </x:c>
      <x:c r="G564" s="6">
        <x:v>156.544238182046</x:v>
      </x:c>
      <x:c r="H564" t="s">
        <x:v>83</x:v>
      </x:c>
      <x:c r="I564" s="6">
        <x:v>30.5303841942964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22.539</x:v>
      </x:c>
      <x:c r="R564" s="8">
        <x:v>122310.587158812</x:v>
      </x:c>
      <x:c r="S564" s="12">
        <x:v>441994.415116109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522995</x:v>
      </x:c>
      <x:c r="B565" s="1">
        <x:v>43207.566962419</x:v>
      </x:c>
      <x:c r="C565" s="6">
        <x:v>9.40453119833333</x:v>
      </x:c>
      <x:c r="D565" s="14" t="s">
        <x:v>77</x:v>
      </x:c>
      <x:c r="E565" s="15">
        <x:v>43194.5174731829</x:v>
      </x:c>
      <x:c r="F565" t="s">
        <x:v>82</x:v>
      </x:c>
      <x:c r="G565" s="6">
        <x:v>156.611594301085</x:v>
      </x:c>
      <x:c r="H565" t="s">
        <x:v>83</x:v>
      </x:c>
      <x:c r="I565" s="6">
        <x:v>30.5111859249255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22.541</x:v>
      </x:c>
      <x:c r="R565" s="8">
        <x:v>122314.261492148</x:v>
      </x:c>
      <x:c r="S565" s="12">
        <x:v>441995.814592245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523006</x:v>
      </x:c>
      <x:c r="B566" s="1">
        <x:v>43207.5669736921</x:v>
      </x:c>
      <x:c r="C566" s="6">
        <x:v>9.42074882</x:v>
      </x:c>
      <x:c r="D566" s="14" t="s">
        <x:v>77</x:v>
      </x:c>
      <x:c r="E566" s="15">
        <x:v>43194.5174731829</x:v>
      </x:c>
      <x:c r="F566" t="s">
        <x:v>82</x:v>
      </x:c>
      <x:c r="G566" s="6">
        <x:v>156.668628548147</x:v>
      </x:c>
      <x:c r="H566" t="s">
        <x:v>83</x:v>
      </x:c>
      <x:c r="I566" s="6">
        <x:v>30.5022928671301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22.54</x:v>
      </x:c>
      <x:c r="R566" s="8">
        <x:v>122297.634040572</x:v>
      </x:c>
      <x:c r="S566" s="12">
        <x:v>441974.512506169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523019</x:v>
      </x:c>
      <x:c r="B567" s="1">
        <x:v>43207.5669851042</x:v>
      </x:c>
      <x:c r="C567" s="6">
        <x:v>9.43721638</x:v>
      </x:c>
      <x:c r="D567" s="14" t="s">
        <x:v>77</x:v>
      </x:c>
      <x:c r="E567" s="15">
        <x:v>43194.5174731829</x:v>
      </x:c>
      <x:c r="F567" t="s">
        <x:v>82</x:v>
      </x:c>
      <x:c r="G567" s="6">
        <x:v>156.671280663883</x:v>
      </x:c>
      <x:c r="H567" t="s">
        <x:v>83</x:v>
      </x:c>
      <x:c r="I567" s="6">
        <x:v>30.4990180646269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22.541</x:v>
      </x:c>
      <x:c r="R567" s="8">
        <x:v>122291.624976399</x:v>
      </x:c>
      <x:c r="S567" s="12">
        <x:v>441987.316970964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523031</x:v>
      </x:c>
      <x:c r="B568" s="1">
        <x:v>43207.5669966088</x:v>
      </x:c>
      <x:c r="C568" s="6">
        <x:v>9.45375067833333</x:v>
      </x:c>
      <x:c r="D568" s="14" t="s">
        <x:v>77</x:v>
      </x:c>
      <x:c r="E568" s="15">
        <x:v>43194.5174731829</x:v>
      </x:c>
      <x:c r="F568" t="s">
        <x:v>82</x:v>
      </x:c>
      <x:c r="G568" s="6">
        <x:v>156.632662179211</x:v>
      </x:c>
      <x:c r="H568" t="s">
        <x:v>83</x:v>
      </x:c>
      <x:c r="I568" s="6">
        <x:v>30.5150916672219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22.538</x:v>
      </x:c>
      <x:c r="R568" s="8">
        <x:v>122279.522757456</x:v>
      </x:c>
      <x:c r="S568" s="12">
        <x:v>441980.036114436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523041</x:v>
      </x:c>
      <x:c r="B569" s="1">
        <x:v>43207.5670086806</x:v>
      </x:c>
      <x:c r="C569" s="6">
        <x:v>9.47113497333333</x:v>
      </x:c>
      <x:c r="D569" s="14" t="s">
        <x:v>77</x:v>
      </x:c>
      <x:c r="E569" s="15">
        <x:v>43194.5174731829</x:v>
      </x:c>
      <x:c r="F569" t="s">
        <x:v>82</x:v>
      </x:c>
      <x:c r="G569" s="6">
        <x:v>156.615555722172</x:v>
      </x:c>
      <x:c r="H569" t="s">
        <x:v>83</x:v>
      </x:c>
      <x:c r="I569" s="6">
        <x:v>30.5240448474979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22.536</x:v>
      </x:c>
      <x:c r="R569" s="8">
        <x:v>122275.272380328</x:v>
      </x:c>
      <x:c r="S569" s="12">
        <x:v>441982.025038451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523044</x:v>
      </x:c>
      <x:c r="B570" s="1">
        <x:v>43207.5670199884</x:v>
      </x:c>
      <x:c r="C570" s="6">
        <x:v>9.48745258166667</x:v>
      </x:c>
      <x:c r="D570" s="14" t="s">
        <x:v>77</x:v>
      </x:c>
      <x:c r="E570" s="15">
        <x:v>43194.5174731829</x:v>
      </x:c>
      <x:c r="F570" t="s">
        <x:v>82</x:v>
      </x:c>
      <x:c r="G570" s="6">
        <x:v>156.721409524302</x:v>
      </x:c>
      <x:c r="H570" t="s">
        <x:v>83</x:v>
      </x:c>
      <x:c r="I570" s="6">
        <x:v>30.5079411578622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22.534</x:v>
      </x:c>
      <x:c r="R570" s="8">
        <x:v>122267.406108933</x:v>
      </x:c>
      <x:c r="S570" s="12">
        <x:v>441968.717039014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523058</x:v>
      </x:c>
      <x:c r="B571" s="1">
        <x:v>43207.5670318634</x:v>
      </x:c>
      <x:c r="C571" s="6">
        <x:v>9.50452020166667</x:v>
      </x:c>
      <x:c r="D571" s="14" t="s">
        <x:v>77</x:v>
      </x:c>
      <x:c r="E571" s="15">
        <x:v>43194.5174731829</x:v>
      </x:c>
      <x:c r="F571" t="s">
        <x:v>82</x:v>
      </x:c>
      <x:c r="G571" s="6">
        <x:v>156.726718023673</x:v>
      </x:c>
      <x:c r="H571" t="s">
        <x:v>83</x:v>
      </x:c>
      <x:c r="I571" s="6">
        <x:v>30.5068595695388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22.534</x:v>
      </x:c>
      <x:c r="R571" s="8">
        <x:v>122270.207055129</x:v>
      </x:c>
      <x:c r="S571" s="12">
        <x:v>441965.690238471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523065</x:v>
      </x:c>
      <x:c r="B572" s="1">
        <x:v>43207.5670430903</x:v>
      </x:c>
      <x:c r="C572" s="6">
        <x:v>9.52068773</x:v>
      </x:c>
      <x:c r="D572" s="14" t="s">
        <x:v>77</x:v>
      </x:c>
      <x:c r="E572" s="15">
        <x:v>43194.5174731829</x:v>
      </x:c>
      <x:c r="F572" t="s">
        <x:v>82</x:v>
      </x:c>
      <x:c r="G572" s="6">
        <x:v>156.701207761928</x:v>
      </x:c>
      <x:c r="H572" t="s">
        <x:v>83</x:v>
      </x:c>
      <x:c r="I572" s="6">
        <x:v>30.5038551593593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22.537</x:v>
      </x:c>
      <x:c r="R572" s="8">
        <x:v>122266.037617745</x:v>
      </x:c>
      <x:c r="S572" s="12">
        <x:v>441959.888827686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523074</x:v>
      </x:c>
      <x:c r="B573" s="1">
        <x:v>43207.5670546296</x:v>
      </x:c>
      <x:c r="C573" s="6">
        <x:v>9.53730540333333</x:v>
      </x:c>
      <x:c r="D573" s="14" t="s">
        <x:v>77</x:v>
      </x:c>
      <x:c r="E573" s="15">
        <x:v>43194.5174731829</x:v>
      </x:c>
      <x:c r="F573" t="s">
        <x:v>82</x:v>
      </x:c>
      <x:c r="G573" s="6">
        <x:v>156.751201650523</x:v>
      </x:c>
      <x:c r="H573" t="s">
        <x:v>83</x:v>
      </x:c>
      <x:c r="I573" s="6">
        <x:v>30.510074291411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22.531</x:v>
      </x:c>
      <x:c r="R573" s="8">
        <x:v>122274.169065269</x:v>
      </x:c>
      <x:c r="S573" s="12">
        <x:v>441965.393265349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523086</x:v>
      </x:c>
      <x:c r="B574" s="1">
        <x:v>43207.5670664352</x:v>
      </x:c>
      <x:c r="C574" s="6">
        <x:v>9.55428967166667</x:v>
      </x:c>
      <x:c r="D574" s="14" t="s">
        <x:v>77</x:v>
      </x:c>
      <x:c r="E574" s="15">
        <x:v>43194.5174731829</x:v>
      </x:c>
      <x:c r="F574" t="s">
        <x:v>82</x:v>
      </x:c>
      <x:c r="G574" s="6">
        <x:v>156.78468029521</x:v>
      </x:c>
      <x:c r="H574" t="s">
        <x:v>83</x:v>
      </x:c>
      <x:c r="I574" s="6">
        <x:v>30.5005202672132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22.532</x:v>
      </x:c>
      <x:c r="R574" s="8">
        <x:v>122264.324205963</x:v>
      </x:c>
      <x:c r="S574" s="12">
        <x:v>441954.076014874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523101</x:v>
      </x:c>
      <x:c r="B575" s="1">
        <x:v>43207.5670776968</x:v>
      </x:c>
      <x:c r="C575" s="6">
        <x:v>9.57050724666667</x:v>
      </x:c>
      <x:c r="D575" s="14" t="s">
        <x:v>77</x:v>
      </x:c>
      <x:c r="E575" s="15">
        <x:v>43194.5174731829</x:v>
      </x:c>
      <x:c r="F575" t="s">
        <x:v>82</x:v>
      </x:c>
      <x:c r="G575" s="6">
        <x:v>156.832912428744</x:v>
      </x:c>
      <x:c r="H575" t="s">
        <x:v>83</x:v>
      </x:c>
      <x:c r="I575" s="6">
        <x:v>30.4906958744905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22.532</x:v>
      </x:c>
      <x:c r="R575" s="8">
        <x:v>122272.223244358</x:v>
      </x:c>
      <x:c r="S575" s="12">
        <x:v>441984.224235522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523108</x:v>
      </x:c>
      <x:c r="B576" s="1">
        <x:v>43207.5670896644</x:v>
      </x:c>
      <x:c r="C576" s="6">
        <x:v>9.58774159</x:v>
      </x:c>
      <x:c r="D576" s="14" t="s">
        <x:v>77</x:v>
      </x:c>
      <x:c r="E576" s="15">
        <x:v>43194.5174731829</x:v>
      </x:c>
      <x:c r="F576" t="s">
        <x:v>82</x:v>
      </x:c>
      <x:c r="G576" s="6">
        <x:v>156.870403494034</x:v>
      </x:c>
      <x:c r="H576" t="s">
        <x:v>83</x:v>
      </x:c>
      <x:c r="I576" s="6">
        <x:v>30.4912667099775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22.529</x:v>
      </x:c>
      <x:c r="R576" s="8">
        <x:v>122272.965598369</x:v>
      </x:c>
      <x:c r="S576" s="12">
        <x:v>441974.083949208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523120</x:v>
      </x:c>
      <x:c r="B577" s="1">
        <x:v>43207.5671010417</x:v>
      </x:c>
      <x:c r="C577" s="6">
        <x:v>9.60414247</x:v>
      </x:c>
      <x:c r="D577" s="14" t="s">
        <x:v>77</x:v>
      </x:c>
      <x:c r="E577" s="15">
        <x:v>43194.5174731829</x:v>
      </x:c>
      <x:c r="F577" t="s">
        <x:v>82</x:v>
      </x:c>
      <x:c r="G577" s="6">
        <x:v>156.69559376902</x:v>
      </x:c>
      <x:c r="H577" t="s">
        <x:v>83</x:v>
      </x:c>
      <x:c r="I577" s="6">
        <x:v>30.5268690099938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22.529</x:v>
      </x:c>
      <x:c r="R577" s="8">
        <x:v>122274.27632651</x:v>
      </x:c>
      <x:c r="S577" s="12">
        <x:v>441958.282729007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523127</x:v>
      </x:c>
      <x:c r="B578" s="1">
        <x:v>43207.5671126968</x:v>
      </x:c>
      <x:c r="C578" s="6">
        <x:v>9.62089345833333</x:v>
      </x:c>
      <x:c r="D578" s="14" t="s">
        <x:v>77</x:v>
      </x:c>
      <x:c r="E578" s="15">
        <x:v>43194.5174731829</x:v>
      </x:c>
      <x:c r="F578" t="s">
        <x:v>82</x:v>
      </x:c>
      <x:c r="G578" s="6">
        <x:v>156.66256585357</x:v>
      </x:c>
      <x:c r="H578" t="s">
        <x:v>83</x:v>
      </x:c>
      <x:c r="I578" s="6">
        <x:v>30.5281308706017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22.531</x:v>
      </x:c>
      <x:c r="R578" s="8">
        <x:v>122266.594379138</x:v>
      </x:c>
      <x:c r="S578" s="12">
        <x:v>441950.156438295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523139</x:v>
      </x:c>
      <x:c r="B579" s="1">
        <x:v>43207.5671239236</x:v>
      </x:c>
      <x:c r="C579" s="6">
        <x:v>9.63709436166667</x:v>
      </x:c>
      <x:c r="D579" s="14" t="s">
        <x:v>77</x:v>
      </x:c>
      <x:c r="E579" s="15">
        <x:v>43194.5174731829</x:v>
      </x:c>
      <x:c r="F579" t="s">
        <x:v>82</x:v>
      </x:c>
      <x:c r="G579" s="6">
        <x:v>156.767132618841</x:v>
      </x:c>
      <x:c r="H579" t="s">
        <x:v>83</x:v>
      </x:c>
      <x:c r="I579" s="6">
        <x:v>30.5095635410016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22.53</x:v>
      </x:c>
      <x:c r="R579" s="8">
        <x:v>122265.004202036</x:v>
      </x:c>
      <x:c r="S579" s="12">
        <x:v>441969.134595052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523146</x:v>
      </x:c>
      <x:c r="B580" s="1">
        <x:v>43207.5671357639</x:v>
      </x:c>
      <x:c r="C580" s="6">
        <x:v>9.6541453</x:v>
      </x:c>
      <x:c r="D580" s="14" t="s">
        <x:v>77</x:v>
      </x:c>
      <x:c r="E580" s="15">
        <x:v>43194.5174731829</x:v>
      </x:c>
      <x:c r="F580" t="s">
        <x:v>82</x:v>
      </x:c>
      <x:c r="G580" s="6">
        <x:v>156.833380225255</x:v>
      </x:c>
      <x:c r="H580" t="s">
        <x:v>83</x:v>
      </x:c>
      <x:c r="I580" s="6">
        <x:v>30.5042757766223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22.527</x:v>
      </x:c>
      <x:c r="R580" s="8">
        <x:v>122262.88958589</x:v>
      </x:c>
      <x:c r="S580" s="12">
        <x:v>441952.51831373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523158</x:v>
      </x:c>
      <x:c r="B581" s="1">
        <x:v>43207.5671474884</x:v>
      </x:c>
      <x:c r="C581" s="6">
        <x:v>9.67104629666667</x:v>
      </x:c>
      <x:c r="D581" s="14" t="s">
        <x:v>77</x:v>
      </x:c>
      <x:c r="E581" s="15">
        <x:v>43194.5174731829</x:v>
      </x:c>
      <x:c r="F581" t="s">
        <x:v>82</x:v>
      </x:c>
      <x:c r="G581" s="6">
        <x:v>156.837961362483</x:v>
      </x:c>
      <x:c r="H581" t="s">
        <x:v>83</x:v>
      </x:c>
      <x:c r="I581" s="6">
        <x:v>30.5088124375989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22.525</x:v>
      </x:c>
      <x:c r="R581" s="8">
        <x:v>122247.278412229</x:v>
      </x:c>
      <x:c r="S581" s="12">
        <x:v>441970.361690131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523170</x:v>
      </x:c>
      <x:c r="B582" s="1">
        <x:v>43207.5671592245</x:v>
      </x:c>
      <x:c r="C582" s="6">
        <x:v>9.68793052</x:v>
      </x:c>
      <x:c r="D582" s="14" t="s">
        <x:v>77</x:v>
      </x:c>
      <x:c r="E582" s="15">
        <x:v>43194.5174731829</x:v>
      </x:c>
      <x:c r="F582" t="s">
        <x:v>82</x:v>
      </x:c>
      <x:c r="G582" s="6">
        <x:v>156.852861874196</x:v>
      </x:c>
      <x:c r="H582" t="s">
        <x:v>83</x:v>
      </x:c>
      <x:c r="I582" s="6">
        <x:v>30.5030439690727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22.526</x:v>
      </x:c>
      <x:c r="R582" s="8">
        <x:v>122231.679262973</x:v>
      </x:c>
      <x:c r="S582" s="12">
        <x:v>441964.627274048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523181</x:v>
      </x:c>
      <x:c r="B583" s="1">
        <x:v>43207.5671705208</x:v>
      </x:c>
      <x:c r="C583" s="6">
        <x:v>9.70419812833333</x:v>
      </x:c>
      <x:c r="D583" s="14" t="s">
        <x:v>77</x:v>
      </x:c>
      <x:c r="E583" s="15">
        <x:v>43194.5174731829</x:v>
      </x:c>
      <x:c r="F583" t="s">
        <x:v>82</x:v>
      </x:c>
      <x:c r="G583" s="6">
        <x:v>156.840174904725</x:v>
      </x:c>
      <x:c r="H583" t="s">
        <x:v>83</x:v>
      </x:c>
      <x:c r="I583" s="6">
        <x:v>30.5083617756382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22.525</x:v>
      </x:c>
      <x:c r="R583" s="8">
        <x:v>122211.224757923</x:v>
      </x:c>
      <x:c r="S583" s="12">
        <x:v>441968.920034627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523185</x:v>
      </x:c>
      <x:c r="B584" s="1">
        <x:v>43207.567181794</x:v>
      </x:c>
      <x:c r="C584" s="6">
        <x:v>9.720415715</x:v>
      </x:c>
      <x:c r="D584" s="14" t="s">
        <x:v>77</x:v>
      </x:c>
      <x:c r="E584" s="15">
        <x:v>43194.5174731829</x:v>
      </x:c>
      <x:c r="F584" t="s">
        <x:v>82</x:v>
      </x:c>
      <x:c r="G584" s="6">
        <x:v>156.852577680162</x:v>
      </x:c>
      <x:c r="H584" t="s">
        <x:v>83</x:v>
      </x:c>
      <x:c r="I584" s="6">
        <x:v>30.5113061015436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22.523</x:v>
      </x:c>
      <x:c r="R584" s="8">
        <x:v>122213.499768311</x:v>
      </x:c>
      <x:c r="S584" s="12">
        <x:v>441953.73422006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523200</x:v>
      </x:c>
      <x:c r="B585" s="1">
        <x:v>43207.5672039699</x:v>
      </x:c>
      <x:c r="C585" s="6">
        <x:v>9.75238418</x:v>
      </x:c>
      <x:c r="D585" s="14" t="s">
        <x:v>77</x:v>
      </x:c>
      <x:c r="E585" s="15">
        <x:v>43194.5174731829</x:v>
      </x:c>
      <x:c r="F585" t="s">
        <x:v>82</x:v>
      </x:c>
      <x:c r="G585" s="6">
        <x:v>156.859517534121</x:v>
      </x:c>
      <x:c r="H585" t="s">
        <x:v>83</x:v>
      </x:c>
      <x:c r="I585" s="6">
        <x:v>30.5126280446284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22.522</x:v>
      </x:c>
      <x:c r="R585" s="8">
        <x:v>122226.266470771</x:v>
      </x:c>
      <x:c r="S585" s="12">
        <x:v>442027.970537865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523204</x:v>
      </x:c>
      <x:c r="B586" s="1">
        <x:v>43207.5672054051</x:v>
      </x:c>
      <x:c r="C586" s="6">
        <x:v>9.75440096833333</x:v>
      </x:c>
      <x:c r="D586" s="14" t="s">
        <x:v>77</x:v>
      </x:c>
      <x:c r="E586" s="15">
        <x:v>43194.5174731829</x:v>
      </x:c>
      <x:c r="F586" t="s">
        <x:v>82</x:v>
      </x:c>
      <x:c r="G586" s="6">
        <x:v>156.793544444942</x:v>
      </x:c>
      <x:c r="H586" t="s">
        <x:v>83</x:v>
      </x:c>
      <x:c r="I586" s="6">
        <x:v>30.5233237851139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22.523</x:v>
      </x:c>
      <x:c r="R586" s="8">
        <x:v>122165.293076601</x:v>
      </x:c>
      <x:c r="S586" s="12">
        <x:v>441906.060160985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523214</x:v>
      </x:c>
      <x:c r="B587" s="1">
        <x:v>43207.5672165509</x:v>
      </x:c>
      <x:c r="C587" s="6">
        <x:v>9.77050190833333</x:v>
      </x:c>
      <x:c r="D587" s="14" t="s">
        <x:v>77</x:v>
      </x:c>
      <x:c r="E587" s="15">
        <x:v>43194.5174731829</x:v>
      </x:c>
      <x:c r="F587" t="s">
        <x:v>82</x:v>
      </x:c>
      <x:c r="G587" s="6">
        <x:v>156.922717003856</x:v>
      </x:c>
      <x:c r="H587" t="s">
        <x:v>83</x:v>
      </x:c>
      <x:c r="I587" s="6">
        <x:v>30.5107052184958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22.518</x:v>
      </x:c>
      <x:c r="R587" s="8">
        <x:v>122171.142812814</x:v>
      </x:c>
      <x:c r="S587" s="12">
        <x:v>441932.938893283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523226</x:v>
      </x:c>
      <x:c r="B588" s="1">
        <x:v>43207.567228669</x:v>
      </x:c>
      <x:c r="C588" s="6">
        <x:v>9.787902875</x:v>
      </x:c>
      <x:c r="D588" s="14" t="s">
        <x:v>77</x:v>
      </x:c>
      <x:c r="E588" s="15">
        <x:v>43194.5174731829</x:v>
      </x:c>
      <x:c r="F588" t="s">
        <x:v>82</x:v>
      </x:c>
      <x:c r="G588" s="6">
        <x:v>156.964029497235</x:v>
      </x:c>
      <x:c r="H588" t="s">
        <x:v>83</x:v>
      </x:c>
      <x:c r="I588" s="6">
        <x:v>30.4913568419051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22.522</x:v>
      </x:c>
      <x:c r="R588" s="8">
        <x:v>122167.616196631</x:v>
      </x:c>
      <x:c r="S588" s="12">
        <x:v>441949.09064597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523240</x:v>
      </x:c>
      <x:c r="B589" s="1">
        <x:v>43207.5672399653</x:v>
      </x:c>
      <x:c r="C589" s="6">
        <x:v>9.80420379</x:v>
      </x:c>
      <x:c r="D589" s="14" t="s">
        <x:v>77</x:v>
      </x:c>
      <x:c r="E589" s="15">
        <x:v>43194.5174731829</x:v>
      </x:c>
      <x:c r="F589" t="s">
        <x:v>82</x:v>
      </x:c>
      <x:c r="G589" s="6">
        <x:v>157.029807636639</x:v>
      </x:c>
      <x:c r="H589" t="s">
        <x:v>83</x:v>
      </x:c>
      <x:c r="I589" s="6">
        <x:v>30.4971252903269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22.515</x:v>
      </x:c>
      <x:c r="R589" s="8">
        <x:v>122165.913500101</x:v>
      </x:c>
      <x:c r="S589" s="12">
        <x:v>441944.888463076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523245</x:v>
      </x:c>
      <x:c r="B590" s="1">
        <x:v>43207.5672516551</x:v>
      </x:c>
      <x:c r="C590" s="6">
        <x:v>9.821021425</x:v>
      </x:c>
      <x:c r="D590" s="14" t="s">
        <x:v>77</x:v>
      </x:c>
      <x:c r="E590" s="15">
        <x:v>43194.5174731829</x:v>
      </x:c>
      <x:c r="F590" t="s">
        <x:v>82</x:v>
      </x:c>
      <x:c r="G590" s="6">
        <x:v>156.868231685006</x:v>
      </x:c>
      <x:c r="H590" t="s">
        <x:v>83</x:v>
      </x:c>
      <x:c r="I590" s="6">
        <x:v>30.5163234791971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22.52</x:v>
      </x:c>
      <x:c r="R590" s="8">
        <x:v>122157.728885937</x:v>
      </x:c>
      <x:c r="S590" s="12">
        <x:v>441943.268628385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523259</x:v>
      </x:c>
      <x:c r="B591" s="1">
        <x:v>43207.5672636227</x:v>
      </x:c>
      <x:c r="C591" s="6">
        <x:v>9.83825574666667</x:v>
      </x:c>
      <x:c r="D591" s="14" t="s">
        <x:v>77</x:v>
      </x:c>
      <x:c r="E591" s="15">
        <x:v>43194.5174731829</x:v>
      </x:c>
      <x:c r="F591" t="s">
        <x:v>82</x:v>
      </x:c>
      <x:c r="G591" s="6">
        <x:v>156.923463421312</x:v>
      </x:c>
      <x:c r="H591" t="s">
        <x:v>83</x:v>
      </x:c>
      <x:c r="I591" s="6">
        <x:v>30.5160230372103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22.516</x:v>
      </x:c>
      <x:c r="R591" s="8">
        <x:v>122148.339145698</x:v>
      </x:c>
      <x:c r="S591" s="12">
        <x:v>441957.122364723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523266</x:v>
      </x:c>
      <x:c r="B592" s="1">
        <x:v>43207.5672746181</x:v>
      </x:c>
      <x:c r="C592" s="6">
        <x:v>9.85407325833333</x:v>
      </x:c>
      <x:c r="D592" s="14" t="s">
        <x:v>77</x:v>
      </x:c>
      <x:c r="E592" s="15">
        <x:v>43194.5174731829</x:v>
      </x:c>
      <x:c r="F592" t="s">
        <x:v>82</x:v>
      </x:c>
      <x:c r="G592" s="6">
        <x:v>156.908545785088</x:v>
      </x:c>
      <x:c r="H592" t="s">
        <x:v>83</x:v>
      </x:c>
      <x:c r="I592" s="6">
        <x:v>30.5163234791971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22.517</x:v>
      </x:c>
      <x:c r="R592" s="8">
        <x:v>122134.963559073</x:v>
      </x:c>
      <x:c r="S592" s="12">
        <x:v>441965.800061562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523276</x:v>
      </x:c>
      <x:c r="B593" s="1">
        <x:v>43207.5672864931</x:v>
      </x:c>
      <x:c r="C593" s="6">
        <x:v>9.87117426333333</x:v>
      </x:c>
      <x:c r="D593" s="14" t="s">
        <x:v>77</x:v>
      </x:c>
      <x:c r="E593" s="15">
        <x:v>43194.5174731829</x:v>
      </x:c>
      <x:c r="F593" t="s">
        <x:v>82</x:v>
      </x:c>
      <x:c r="G593" s="6">
        <x:v>156.971902139786</x:v>
      </x:c>
      <x:c r="H593" t="s">
        <x:v>83</x:v>
      </x:c>
      <x:c r="I593" s="6">
        <x:v>30.5061685549595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22.516</x:v>
      </x:c>
      <x:c r="R593" s="8">
        <x:v>122134.014015681</x:v>
      </x:c>
      <x:c r="S593" s="12">
        <x:v>441964.05673064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523291</x:v>
      </x:c>
      <x:c r="B594" s="1">
        <x:v>43207.5672975347</x:v>
      </x:c>
      <x:c r="C594" s="6">
        <x:v>9.88707513833333</x:v>
      </x:c>
      <x:c r="D594" s="14" t="s">
        <x:v>77</x:v>
      </x:c>
      <x:c r="E594" s="15">
        <x:v>43194.5174731829</x:v>
      </x:c>
      <x:c r="F594" t="s">
        <x:v>82</x:v>
      </x:c>
      <x:c r="G594" s="6">
        <x:v>157.015923075249</x:v>
      </x:c>
      <x:c r="H594" t="s">
        <x:v>83</x:v>
      </x:c>
      <x:c r="I594" s="6">
        <x:v>30.499949430151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22.515</x:v>
      </x:c>
      <x:c r="R594" s="8">
        <x:v>122114.909291075</x:v>
      </x:c>
      <x:c r="S594" s="12">
        <x:v>441955.933065255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523294</x:v>
      </x:c>
      <x:c r="B595" s="1">
        <x:v>43207.5673092593</x:v>
      </x:c>
      <x:c r="C595" s="6">
        <x:v>9.90395943166667</x:v>
      </x:c>
      <x:c r="D595" s="14" t="s">
        <x:v>77</x:v>
      </x:c>
      <x:c r="E595" s="15">
        <x:v>43194.5174731829</x:v>
      </x:c>
      <x:c r="F595" t="s">
        <x:v>82</x:v>
      </x:c>
      <x:c r="G595" s="6">
        <x:v>157.079918818011</x:v>
      </x:c>
      <x:c r="H595" t="s">
        <x:v>83</x:v>
      </x:c>
      <x:c r="I595" s="6">
        <x:v>30.4951423850625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22.512</x:v>
      </x:c>
      <x:c r="R595" s="8">
        <x:v>122103.328259994</x:v>
      </x:c>
      <x:c r="S595" s="12">
        <x:v>441971.179361982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523308</x:v>
      </x:c>
      <x:c r="B596" s="1">
        <x:v>43207.5673210648</x:v>
      </x:c>
      <x:c r="C596" s="6">
        <x:v>9.92097704</x:v>
      </x:c>
      <x:c r="D596" s="14" t="s">
        <x:v>77</x:v>
      </x:c>
      <x:c r="E596" s="15">
        <x:v>43194.5174731829</x:v>
      </x:c>
      <x:c r="F596" t="s">
        <x:v>82</x:v>
      </x:c>
      <x:c r="G596" s="6">
        <x:v>156.956852842254</x:v>
      </x:c>
      <x:c r="H596" t="s">
        <x:v>83</x:v>
      </x:c>
      <x:c r="I596" s="6">
        <x:v>30.517435114783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22.513</x:v>
      </x:c>
      <x:c r="R596" s="8">
        <x:v>122102.643337677</x:v>
      </x:c>
      <x:c r="S596" s="12">
        <x:v>441959.158399382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523321</x:v>
      </x:c>
      <x:c r="B597" s="1">
        <x:v>43207.5673326042</x:v>
      </x:c>
      <x:c r="C597" s="6">
        <x:v>9.93757797333333</x:v>
      </x:c>
      <x:c r="D597" s="14" t="s">
        <x:v>77</x:v>
      </x:c>
      <x:c r="E597" s="15">
        <x:v>43194.5174731829</x:v>
      </x:c>
      <x:c r="F597" t="s">
        <x:v>82</x:v>
      </x:c>
      <x:c r="G597" s="6">
        <x:v>157.010037394737</x:v>
      </x:c>
      <x:c r="H597" t="s">
        <x:v>83</x:v>
      </x:c>
      <x:c r="I597" s="6">
        <x:v>30.5093532320316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22.512</x:v>
      </x:c>
      <x:c r="R597" s="8">
        <x:v>122093.941912046</x:v>
      </x:c>
      <x:c r="S597" s="12">
        <x:v>441948.238785875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523326</x:v>
      </x:c>
      <x:c r="B598" s="1">
        <x:v>43207.5673441782</x:v>
      </x:c>
      <x:c r="C598" s="6">
        <x:v>9.95426225666667</x:v>
      </x:c>
      <x:c r="D598" s="14" t="s">
        <x:v>77</x:v>
      </x:c>
      <x:c r="E598" s="15">
        <x:v>43194.5174731829</x:v>
      </x:c>
      <x:c r="F598" t="s">
        <x:v>82</x:v>
      </x:c>
      <x:c r="G598" s="6">
        <x:v>157.008434791057</x:v>
      </x:c>
      <x:c r="H598" t="s">
        <x:v>83</x:v>
      </x:c>
      <x:c r="I598" s="6">
        <x:v>30.5206198025558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22.508</x:v>
      </x:c>
      <x:c r="R598" s="8">
        <x:v>122083.220058144</x:v>
      </x:c>
      <x:c r="S598" s="12">
        <x:v>441961.036391027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523338</x:v>
      </x:c>
      <x:c r="B599" s="1">
        <x:v>43207.5673554745</x:v>
      </x:c>
      <x:c r="C599" s="6">
        <x:v>9.97051321833333</x:v>
      </x:c>
      <x:c r="D599" s="14" t="s">
        <x:v>77</x:v>
      </x:c>
      <x:c r="E599" s="15">
        <x:v>43194.5174731829</x:v>
      </x:c>
      <x:c r="F599" t="s">
        <x:v>82</x:v>
      </x:c>
      <x:c r="G599" s="6">
        <x:v>157.082331971175</x:v>
      </x:c>
      <x:c r="H599" t="s">
        <x:v>83</x:v>
      </x:c>
      <x:c r="I599" s="6">
        <x:v>30.5083317315093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22.507</x:v>
      </x:c>
      <x:c r="R599" s="8">
        <x:v>122084.337957905</x:v>
      </x:c>
      <x:c r="S599" s="12">
        <x:v>441955.72431111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523351</x:v>
      </x:c>
      <x:c r="B600" s="1">
        <x:v>43207.5673673264</x:v>
      </x:c>
      <x:c r="C600" s="6">
        <x:v>9.987564145</x:v>
      </x:c>
      <x:c r="D600" s="14" t="s">
        <x:v>77</x:v>
      </x:c>
      <x:c r="E600" s="15">
        <x:v>43194.5174731829</x:v>
      </x:c>
      <x:c r="F600" t="s">
        <x:v>82</x:v>
      </x:c>
      <x:c r="G600" s="6">
        <x:v>157.01270933939</x:v>
      </x:c>
      <x:c r="H600" t="s">
        <x:v>83</x:v>
      </x:c>
      <x:c r="I600" s="6">
        <x:v>30.5142804742168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22.51</x:v>
      </x:c>
      <x:c r="R600" s="8">
        <x:v>122085.44975993</x:v>
      </x:c>
      <x:c r="S600" s="12">
        <x:v>441959.302732755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523354</x:v>
      </x:c>
      <x:c r="B601" s="1">
        <x:v>43207.5673789699</x:v>
      </x:c>
      <x:c r="C601" s="6">
        <x:v>10.004381745</x:v>
      </x:c>
      <x:c r="D601" s="14" t="s">
        <x:v>77</x:v>
      </x:c>
      <x:c r="E601" s="15">
        <x:v>43194.5174731829</x:v>
      </x:c>
      <x:c r="F601" t="s">
        <x:v>82</x:v>
      </x:c>
      <x:c r="G601" s="6">
        <x:v>157.066525394689</x:v>
      </x:c>
      <x:c r="H601" t="s">
        <x:v>83</x:v>
      </x:c>
      <x:c r="I601" s="6">
        <x:v>30.5142804742168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22.506</x:v>
      </x:c>
      <x:c r="R601" s="8">
        <x:v>122071.654103825</x:v>
      </x:c>
      <x:c r="S601" s="12">
        <x:v>441942.135196836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523364</x:v>
      </x:c>
      <x:c r="B602" s="1">
        <x:v>43207.5673902778</x:v>
      </x:c>
      <x:c r="C602" s="6">
        <x:v>10.0206493066667</x:v>
      </x:c>
      <x:c r="D602" s="14" t="s">
        <x:v>77</x:v>
      </x:c>
      <x:c r="E602" s="15">
        <x:v>43194.5174731829</x:v>
      </x:c>
      <x:c r="F602" t="s">
        <x:v>82</x:v>
      </x:c>
      <x:c r="G602" s="6">
        <x:v>157.013897025348</x:v>
      </x:c>
      <x:c r="H602" t="s">
        <x:v>83</x:v>
      </x:c>
      <x:c r="I602" s="6">
        <x:v>30.5167741422279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22.509</x:v>
      </x:c>
      <x:c r="R602" s="8">
        <x:v>122061.939017349</x:v>
      </x:c>
      <x:c r="S602" s="12">
        <x:v>441949.469197898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523376</x:v>
      </x:c>
      <x:c r="B603" s="1">
        <x:v>43207.5674017361</x:v>
      </x:c>
      <x:c r="C603" s="6">
        <x:v>10.0371502883333</x:v>
      </x:c>
      <x:c r="D603" s="14" t="s">
        <x:v>77</x:v>
      </x:c>
      <x:c r="E603" s="15">
        <x:v>43194.5174731829</x:v>
      </x:c>
      <x:c r="F603" t="s">
        <x:v>82</x:v>
      </x:c>
      <x:c r="G603" s="6">
        <x:v>157.069769488308</x:v>
      </x:c>
      <x:c r="H603" t="s">
        <x:v>83</x:v>
      </x:c>
      <x:c r="I603" s="6">
        <x:v>30.5108854833989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22.507</x:v>
      </x:c>
      <x:c r="R603" s="8">
        <x:v>122069.930299661</x:v>
      </x:c>
      <x:c r="S603" s="12">
        <x:v>441956.524430794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523386</x:v>
      </x:c>
      <x:c r="B604" s="1">
        <x:v>43207.5674135069</x:v>
      </x:c>
      <x:c r="C604" s="6">
        <x:v>10.05410125</x:v>
      </x:c>
      <x:c r="D604" s="14" t="s">
        <x:v>77</x:v>
      </x:c>
      <x:c r="E604" s="15">
        <x:v>43194.5174731829</x:v>
      </x:c>
      <x:c r="F604" t="s">
        <x:v>82</x:v>
      </x:c>
      <x:c r="G604" s="6">
        <x:v>157.100490812496</x:v>
      </x:c>
      <x:c r="H604" t="s">
        <x:v>83</x:v>
      </x:c>
      <x:c r="I604" s="6">
        <x:v>30.4991682848554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22.509</x:v>
      </x:c>
      <x:c r="R604" s="8">
        <x:v>122057.030488314</x:v>
      </x:c>
      <x:c r="S604" s="12">
        <x:v>441960.925820413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523400</x:v>
      </x:c>
      <x:c r="B605" s="1">
        <x:v>43207.567425</x:v>
      </x:c>
      <x:c r="C605" s="6">
        <x:v>10.07063549</x:v>
      </x:c>
      <x:c r="D605" s="14" t="s">
        <x:v>77</x:v>
      </x:c>
      <x:c r="E605" s="15">
        <x:v>43194.5174731829</x:v>
      </x:c>
      <x:c r="F605" t="s">
        <x:v>82</x:v>
      </x:c>
      <x:c r="G605" s="6">
        <x:v>157.08487515586</x:v>
      </x:c>
      <x:c r="H605" t="s">
        <x:v>83</x:v>
      </x:c>
      <x:c r="I605" s="6">
        <x:v>30.5187570602834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22.503</x:v>
      </x:c>
      <x:c r="R605" s="8">
        <x:v>122054.550391499</x:v>
      </x:c>
      <x:c r="S605" s="12">
        <x:v>441960.717715281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523408</x:v>
      </x:c>
      <x:c r="B606" s="1">
        <x:v>43207.5674366898</x:v>
      </x:c>
      <x:c r="C606" s="6">
        <x:v>10.08750309</x:v>
      </x:c>
      <x:c r="D606" s="14" t="s">
        <x:v>77</x:v>
      </x:c>
      <x:c r="E606" s="15">
        <x:v>43194.5174731829</x:v>
      </x:c>
      <x:c r="F606" t="s">
        <x:v>82</x:v>
      </x:c>
      <x:c r="G606" s="6">
        <x:v>157.128069245551</x:v>
      </x:c>
      <x:c r="H606" t="s">
        <x:v>83</x:v>
      </x:c>
      <x:c r="I606" s="6">
        <x:v>30.5181862201175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</x:v>
      </x:c>
      <x:c r="R606" s="8">
        <x:v>122049.296218258</x:v>
      </x:c>
      <x:c r="S606" s="12">
        <x:v>441951.476603592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523418</x:v>
      </x:c>
      <x:c r="B607" s="1">
        <x:v>43207.5674484607</x:v>
      </x:c>
      <x:c r="C607" s="6">
        <x:v>10.1044540983333</x:v>
      </x:c>
      <x:c r="D607" s="14" t="s">
        <x:v>77</x:v>
      </x:c>
      <x:c r="E607" s="15">
        <x:v>43194.5174731829</x:v>
      </x:c>
      <x:c r="F607" t="s">
        <x:v>82</x:v>
      </x:c>
      <x:c r="G607" s="6">
        <x:v>157.217538165566</x:v>
      </x:c>
      <x:c r="H607" t="s">
        <x:v>83</x:v>
      </x:c>
      <x:c r="I607" s="6">
        <x:v>30.5000095182577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</x:v>
      </x:c>
      <x:c r="R607" s="8">
        <x:v>122036.748355589</x:v>
      </x:c>
      <x:c r="S607" s="12">
        <x:v>441936.01656267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523424</x:v>
      </x:c>
      <x:c r="B608" s="1">
        <x:v>43207.5674599537</x:v>
      </x:c>
      <x:c r="C608" s="6">
        <x:v>10.1210050316667</x:v>
      </x:c>
      <x:c r="D608" s="14" t="s">
        <x:v>77</x:v>
      </x:c>
      <x:c r="E608" s="15">
        <x:v>43194.5174731829</x:v>
      </x:c>
      <x:c r="F608" t="s">
        <x:v>82</x:v>
      </x:c>
      <x:c r="G608" s="6">
        <x:v>157.13487918927</x:v>
      </x:c>
      <x:c r="H608" t="s">
        <x:v>83</x:v>
      </x:c>
      <x:c r="I608" s="6">
        <x:v>30.5195382101433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22.499</x:v>
      </x:c>
      <x:c r="R608" s="8">
        <x:v>122030.892480696</x:v>
      </x:c>
      <x:c r="S608" s="12">
        <x:v>441947.140588765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523439</x:v>
      </x:c>
      <x:c r="B609" s="1">
        <x:v>43207.5674717245</x:v>
      </x:c>
      <x:c r="C609" s="6">
        <x:v>10.1379226183333</x:v>
      </x:c>
      <x:c r="D609" s="14" t="s">
        <x:v>77</x:v>
      </x:c>
      <x:c r="E609" s="15">
        <x:v>43194.5174731829</x:v>
      </x:c>
      <x:c r="F609" t="s">
        <x:v>82</x:v>
      </x:c>
      <x:c r="G609" s="6">
        <x:v>157.256909490529</x:v>
      </x:c>
      <x:c r="H609" t="s">
        <x:v>83</x:v>
      </x:c>
      <x:c r="I609" s="6">
        <x:v>30.4974858186824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22.498</x:v>
      </x:c>
      <x:c r="R609" s="8">
        <x:v>122031.284701808</x:v>
      </x:c>
      <x:c r="S609" s="12">
        <x:v>441946.031463791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523449</x:v>
      </x:c>
      <x:c r="B610" s="1">
        <x:v>43207.5674830671</x:v>
      </x:c>
      <x:c r="C610" s="6">
        <x:v>10.1542568733333</x:v>
      </x:c>
      <x:c r="D610" s="14" t="s">
        <x:v>77</x:v>
      </x:c>
      <x:c r="E610" s="15">
        <x:v>43194.5174731829</x:v>
      </x:c>
      <x:c r="F610" t="s">
        <x:v>82</x:v>
      </x:c>
      <x:c r="G610" s="6">
        <x:v>157.192372441243</x:v>
      </x:c>
      <x:c r="H610" t="s">
        <x:v>83</x:v>
      </x:c>
      <x:c r="I610" s="6">
        <x:v>30.4996489896312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22.502</x:v>
      </x:c>
      <x:c r="R610" s="8">
        <x:v>122030.32255159</x:v>
      </x:c>
      <x:c r="S610" s="12">
        <x:v>441939.22261785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523454</x:v>
      </x:c>
      <x:c r="B611" s="1">
        <x:v>43207.5674947569</x:v>
      </x:c>
      <x:c r="C611" s="6">
        <x:v>10.17107452</x:v>
      </x:c>
      <x:c r="D611" s="14" t="s">
        <x:v>77</x:v>
      </x:c>
      <x:c r="E611" s="15">
        <x:v>43194.5174731829</x:v>
      </x:c>
      <x:c r="F611" t="s">
        <x:v>82</x:v>
      </x:c>
      <x:c r="G611" s="6">
        <x:v>157.230592459835</x:v>
      </x:c>
      <x:c r="H611" t="s">
        <x:v>83</x:v>
      </x:c>
      <x:c r="I611" s="6">
        <x:v>30.5055676728316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22.497</x:v>
      </x:c>
      <x:c r="R611" s="8">
        <x:v>122022.972950934</x:v>
      </x:c>
      <x:c r="S611" s="12">
        <x:v>441938.430858374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523470</x:v>
      </x:c>
      <x:c r="B612" s="1">
        <x:v>43207.567506331</x:v>
      </x:c>
      <x:c r="C612" s="6">
        <x:v>10.1877754633333</x:v>
      </x:c>
      <x:c r="D612" s="14" t="s">
        <x:v>77</x:v>
      </x:c>
      <x:c r="E612" s="15">
        <x:v>43194.5174731829</x:v>
      </x:c>
      <x:c r="F612" t="s">
        <x:v>82</x:v>
      </x:c>
      <x:c r="G612" s="6">
        <x:v>157.248463720585</x:v>
      </x:c>
      <x:c r="H612" t="s">
        <x:v>83</x:v>
      </x:c>
      <x:c r="I612" s="6">
        <x:v>30.496464321775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22.499</x:v>
      </x:c>
      <x:c r="R612" s="8">
        <x:v>122014.340812448</x:v>
      </x:c>
      <x:c r="S612" s="12">
        <x:v>441934.390322419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523478</x:v>
      </x:c>
      <x:c r="B613" s="1">
        <x:v>43207.5675179745</x:v>
      </x:c>
      <x:c r="C613" s="6">
        <x:v>10.2045430983333</x:v>
      </x:c>
      <x:c r="D613" s="14" t="s">
        <x:v>77</x:v>
      </x:c>
      <x:c r="E613" s="15">
        <x:v>43194.5174731829</x:v>
      </x:c>
      <x:c r="F613" t="s">
        <x:v>82</x:v>
      </x:c>
      <x:c r="G613" s="6">
        <x:v>157.231467328599</x:v>
      </x:c>
      <x:c r="H613" t="s">
        <x:v>83</x:v>
      </x:c>
      <x:c r="I613" s="6">
        <x:v>30.5026533960413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22.498</x:v>
      </x:c>
      <x:c r="R613" s="8">
        <x:v>122006.36306353</x:v>
      </x:c>
      <x:c r="S613" s="12">
        <x:v>441942.08692538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523485</x:v>
      </x:c>
      <x:c r="B614" s="1">
        <x:v>43207.5675292014</x:v>
      </x:c>
      <x:c r="C614" s="6">
        <x:v>10.2207106516667</x:v>
      </x:c>
      <x:c r="D614" s="14" t="s">
        <x:v>77</x:v>
      </x:c>
      <x:c r="E614" s="15">
        <x:v>43194.5174731829</x:v>
      </x:c>
      <x:c r="F614" t="s">
        <x:v>82</x:v>
      </x:c>
      <x:c r="G614" s="6">
        <x:v>157.183998092626</x:v>
      </x:c>
      <x:c r="H614" t="s">
        <x:v>83</x:v>
      </x:c>
      <x:c r="I614" s="6">
        <x:v>30.5150315788442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22.497</x:v>
      </x:c>
      <x:c r="R614" s="8">
        <x:v>121990.843174484</x:v>
      </x:c>
      <x:c r="S614" s="12">
        <x:v>441933.483172694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523500</x:v>
      </x:c>
      <x:c r="B615" s="1">
        <x:v>43207.5675406597</x:v>
      </x:c>
      <x:c r="C615" s="6">
        <x:v>10.2371782683333</x:v>
      </x:c>
      <x:c r="D615" s="14" t="s">
        <x:v>77</x:v>
      </x:c>
      <x:c r="E615" s="15">
        <x:v>43194.5174731829</x:v>
      </x:c>
      <x:c r="F615" t="s">
        <x:v>82</x:v>
      </x:c>
      <x:c r="G615" s="6">
        <x:v>157.203561662644</x:v>
      </x:c>
      <x:c r="H615" t="s">
        <x:v>83</x:v>
      </x:c>
      <x:c r="I615" s="6">
        <x:v>30.5220018378132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22.493</x:v>
      </x:c>
      <x:c r="R615" s="8">
        <x:v>121985.526666732</x:v>
      </x:c>
      <x:c r="S615" s="12">
        <x:v>441941.947012838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523504</x:v>
      </x:c>
      <x:c r="B616" s="1">
        <x:v>43207.5675523495</x:v>
      </x:c>
      <x:c r="C616" s="6">
        <x:v>10.2540125266667</x:v>
      </x:c>
      <x:c r="D616" s="14" t="s">
        <x:v>77</x:v>
      </x:c>
      <x:c r="E616" s="15">
        <x:v>43194.5174731829</x:v>
      </x:c>
      <x:c r="F616" t="s">
        <x:v>82</x:v>
      </x:c>
      <x:c r="G616" s="6">
        <x:v>157.19704321822</x:v>
      </x:c>
      <x:c r="H616" t="s">
        <x:v>83</x:v>
      </x:c>
      <x:c r="I616" s="6">
        <x:v>30.5205897583173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22.494</x:v>
      </x:c>
      <x:c r="R616" s="8">
        <x:v>121977.189789462</x:v>
      </x:c>
      <x:c r="S616" s="12">
        <x:v>441952.123465264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523514</x:v>
      </x:c>
      <x:c r="B617" s="1">
        <x:v>43207.5675641551</x:v>
      </x:c>
      <x:c r="C617" s="6">
        <x:v>10.2710301466667</x:v>
      </x:c>
      <x:c r="D617" s="14" t="s">
        <x:v>77</x:v>
      </x:c>
      <x:c r="E617" s="15">
        <x:v>43194.5174731829</x:v>
      </x:c>
      <x:c r="F617" t="s">
        <x:v>82</x:v>
      </x:c>
      <x:c r="G617" s="6">
        <x:v>157.183136769352</x:v>
      </x:c>
      <x:c r="H617" t="s">
        <x:v>83</x:v>
      </x:c>
      <x:c r="I617" s="6">
        <x:v>30.5234139179038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22.494</x:v>
      </x:c>
      <x:c r="R617" s="8">
        <x:v>121968.51345341</x:v>
      </x:c>
      <x:c r="S617" s="12">
        <x:v>441955.110730567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523524</x:v>
      </x:c>
      <x:c r="B618" s="1">
        <x:v>43207.5675757292</x:v>
      </x:c>
      <x:c r="C618" s="6">
        <x:v>10.2876811133333</x:v>
      </x:c>
      <x:c r="D618" s="14" t="s">
        <x:v>77</x:v>
      </x:c>
      <x:c r="E618" s="15">
        <x:v>43194.5174731829</x:v>
      </x:c>
      <x:c r="F618" t="s">
        <x:v>82</x:v>
      </x:c>
      <x:c r="G618" s="6">
        <x:v>157.319569371584</x:v>
      </x:c>
      <x:c r="H618" t="s">
        <x:v>83</x:v>
      </x:c>
      <x:c r="I618" s="6">
        <x:v>30.4984472278202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22.493</x:v>
      </x:c>
      <x:c r="R618" s="8">
        <x:v>121955.894473787</x:v>
      </x:c>
      <x:c r="S618" s="12">
        <x:v>441946.778519365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523540</x:v>
      </x:c>
      <x:c r="B619" s="1">
        <x:v>43207.5675872685</x:v>
      </x:c>
      <x:c r="C619" s="6">
        <x:v>10.3043320233333</x:v>
      </x:c>
      <x:c r="D619" s="14" t="s">
        <x:v>77</x:v>
      </x:c>
      <x:c r="E619" s="15">
        <x:v>43194.5174731829</x:v>
      </x:c>
      <x:c r="F619" t="s">
        <x:v>82</x:v>
      </x:c>
      <x:c r="G619" s="6">
        <x:v>157.35530212413</x:v>
      </x:c>
      <x:c r="H619" t="s">
        <x:v>83</x:v>
      </x:c>
      <x:c r="I619" s="6">
        <x:v>30.502142646762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22.489</x:v>
      </x:c>
      <x:c r="R619" s="8">
        <x:v>121950.53645536</x:v>
      </x:c>
      <x:c r="S619" s="12">
        <x:v>441929.485515424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523549</x:v>
      </x:c>
      <x:c r="B620" s="1">
        <x:v>43207.5675989931</x:v>
      </x:c>
      <x:c r="C620" s="6">
        <x:v>10.3212163033333</x:v>
      </x:c>
      <x:c r="D620" s="14" t="s">
        <x:v>77</x:v>
      </x:c>
      <x:c r="E620" s="15">
        <x:v>43194.5174731829</x:v>
      </x:c>
      <x:c r="F620" t="s">
        <x:v>82</x:v>
      </x:c>
      <x:c r="G620" s="6">
        <x:v>157.280984513949</x:v>
      </x:c>
      <x:c r="H620" t="s">
        <x:v>83</x:v>
      </x:c>
      <x:c r="I620" s="6">
        <x:v>30.5144907834951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22.49</x:v>
      </x:c>
      <x:c r="R620" s="8">
        <x:v>121943.866319145</x:v>
      </x:c>
      <x:c r="S620" s="12">
        <x:v>441948.657787743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523557</x:v>
      </x:c>
      <x:c r="B621" s="1">
        <x:v>43207.5676101505</x:v>
      </x:c>
      <x:c r="C621" s="6">
        <x:v>10.3372505283333</x:v>
      </x:c>
      <x:c r="D621" s="14" t="s">
        <x:v>77</x:v>
      </x:c>
      <x:c r="E621" s="15">
        <x:v>43194.5174731829</x:v>
      </x:c>
      <x:c r="F621" t="s">
        <x:v>82</x:v>
      </x:c>
      <x:c r="G621" s="6">
        <x:v>157.343650843436</x:v>
      </x:c>
      <x:c r="H621" t="s">
        <x:v>83</x:v>
      </x:c>
      <x:c r="I621" s="6">
        <x:v>30.5127181771304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22.486</x:v>
      </x:c>
      <x:c r="R621" s="8">
        <x:v>121936.373079486</x:v>
      </x:c>
      <x:c r="S621" s="12">
        <x:v>441959.268678354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523568</x:v>
      </x:c>
      <x:c r="B622" s="1">
        <x:v>43207.5676217245</x:v>
      </x:c>
      <x:c r="C622" s="6">
        <x:v>10.3539348366667</x:v>
      </x:c>
      <x:c r="D622" s="14" t="s">
        <x:v>77</x:v>
      </x:c>
      <x:c r="E622" s="15">
        <x:v>43194.5174731829</x:v>
      </x:c>
      <x:c r="F622" t="s">
        <x:v>82</x:v>
      </x:c>
      <x:c r="G622" s="6">
        <x:v>157.329572960804</x:v>
      </x:c>
      <x:c r="H622" t="s">
        <x:v>83</x:v>
      </x:c>
      <x:c r="I622" s="6">
        <x:v>30.5128383538035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22.487</x:v>
      </x:c>
      <x:c r="R622" s="8">
        <x:v>121936.113758383</x:v>
      </x:c>
      <x:c r="S622" s="12">
        <x:v>441948.378019319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523579</x:v>
      </x:c>
      <x:c r="B623" s="1">
        <x:v>43207.5676335995</x:v>
      </x:c>
      <x:c r="C623" s="6">
        <x:v>10.37101916</x:v>
      </x:c>
      <x:c r="D623" s="14" t="s">
        <x:v>77</x:v>
      </x:c>
      <x:c r="E623" s="15">
        <x:v>43194.5174731829</x:v>
      </x:c>
      <x:c r="F623" t="s">
        <x:v>82</x:v>
      </x:c>
      <x:c r="G623" s="6">
        <x:v>157.293884916685</x:v>
      </x:c>
      <x:c r="H623" t="s">
        <x:v>83</x:v>
      </x:c>
      <x:c r="I623" s="6">
        <x:v>30.5173449821541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22.488</x:v>
      </x:c>
      <x:c r="R623" s="8">
        <x:v>121934.014619065</x:v>
      </x:c>
      <x:c r="S623" s="12">
        <x:v>441938.12352557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523584</x:v>
      </x:c>
      <x:c r="B624" s="1">
        <x:v>43207.5676449884</x:v>
      </x:c>
      <x:c r="C624" s="6">
        <x:v>10.38745339</x:v>
      </x:c>
      <x:c r="D624" s="14" t="s">
        <x:v>77</x:v>
      </x:c>
      <x:c r="E624" s="15">
        <x:v>43194.5174731829</x:v>
      </x:c>
      <x:c r="F624" t="s">
        <x:v>82</x:v>
      </x:c>
      <x:c r="G624" s="6">
        <x:v>157.384186018405</x:v>
      </x:c>
      <x:c r="H624" t="s">
        <x:v>83</x:v>
      </x:c>
      <x:c r="I624" s="6">
        <x:v>30.4990180646269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22.488</x:v>
      </x:c>
      <x:c r="R624" s="8">
        <x:v>121937.689641633</x:v>
      </x:c>
      <x:c r="S624" s="12">
        <x:v>441941.754791681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523600</x:v>
      </x:c>
      <x:c r="B625" s="1">
        <x:v>43207.5676564005</x:v>
      </x:c>
      <x:c r="C625" s="6">
        <x:v>10.403887645</x:v>
      </x:c>
      <x:c r="D625" s="14" t="s">
        <x:v>77</x:v>
      </x:c>
      <x:c r="E625" s="15">
        <x:v>43194.5174731829</x:v>
      </x:c>
      <x:c r="F625" t="s">
        <x:v>82</x:v>
      </x:c>
      <x:c r="G625" s="6">
        <x:v>157.328425728006</x:v>
      </x:c>
      <x:c r="H625" t="s">
        <x:v>83</x:v>
      </x:c>
      <x:c r="I625" s="6">
        <x:v>30.5212807758685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22.484</x:v>
      </x:c>
      <x:c r="R625" s="8">
        <x:v>121914.806939879</x:v>
      </x:c>
      <x:c r="S625" s="12">
        <x:v>441934.300024122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523609</x:v>
      </x:c>
      <x:c r="B626" s="1">
        <x:v>43207.5676683681</x:v>
      </x:c>
      <x:c r="C626" s="6">
        <x:v>10.4210886366667</x:v>
      </x:c>
      <x:c r="D626" s="14" t="s">
        <x:v>77</x:v>
      </x:c>
      <x:c r="E626" s="15">
        <x:v>43194.5174731829</x:v>
      </x:c>
      <x:c r="F626" t="s">
        <x:v>82</x:v>
      </x:c>
      <x:c r="G626" s="6">
        <x:v>157.269599408115</x:v>
      </x:c>
      <x:c r="H626" t="s">
        <x:v>83</x:v>
      </x:c>
      <x:c r="I626" s="6">
        <x:v>30.5195382101433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22.489</x:v>
      </x:c>
      <x:c r="R626" s="8">
        <x:v>121912.435549835</x:v>
      </x:c>
      <x:c r="S626" s="12">
        <x:v>441943.172252155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523615</x:v>
      </x:c>
      <x:c r="B627" s="1">
        <x:v>43207.5676795486</x:v>
      </x:c>
      <x:c r="C627" s="6">
        <x:v>10.43717285</x:v>
      </x:c>
      <x:c r="D627" s="14" t="s">
        <x:v>77</x:v>
      </x:c>
      <x:c r="E627" s="15">
        <x:v>43194.5174731829</x:v>
      </x:c>
      <x:c r="F627" t="s">
        <x:v>82</x:v>
      </x:c>
      <x:c r="G627" s="6">
        <x:v>157.387804043799</x:v>
      </x:c>
      <x:c r="H627" t="s">
        <x:v>83</x:v>
      </x:c>
      <x:c r="I627" s="6">
        <x:v>30.509233055483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22.484</x:v>
      </x:c>
      <x:c r="R627" s="8">
        <x:v>121908.955058881</x:v>
      </x:c>
      <x:c r="S627" s="12">
        <x:v>441932.116026426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523629</x:v>
      </x:c>
      <x:c r="B628" s="1">
        <x:v>43207.5676915856</x:v>
      </x:c>
      <x:c r="C628" s="6">
        <x:v>10.4545071816667</x:v>
      </x:c>
      <x:c r="D628" s="14" t="s">
        <x:v>77</x:v>
      </x:c>
      <x:c r="E628" s="15">
        <x:v>43194.5174731829</x:v>
      </x:c>
      <x:c r="F628" t="s">
        <x:v>82</x:v>
      </x:c>
      <x:c r="G628" s="6">
        <x:v>157.414196094772</x:v>
      </x:c>
      <x:c r="H628" t="s">
        <x:v>83</x:v>
      </x:c>
      <x:c r="I628" s="6">
        <x:v>30.5093532320316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22.482</x:v>
      </x:c>
      <x:c r="R628" s="8">
        <x:v>121912.103769955</x:v>
      </x:c>
      <x:c r="S628" s="12">
        <x:v>441945.04578444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523633</x:v>
      </x:c>
      <x:c r="B629" s="1">
        <x:v>43207.5677029282</x:v>
      </x:c>
      <x:c r="C629" s="6">
        <x:v>10.4708580716667</x:v>
      </x:c>
      <x:c r="D629" s="14" t="s">
        <x:v>77</x:v>
      </x:c>
      <x:c r="E629" s="15">
        <x:v>43194.5174731829</x:v>
      </x:c>
      <x:c r="F629" t="s">
        <x:v>82</x:v>
      </x:c>
      <x:c r="G629" s="6">
        <x:v>157.376415973112</x:v>
      </x:c>
      <x:c r="H629" t="s">
        <x:v>83</x:v>
      </x:c>
      <x:c r="I629" s="6">
        <x:v>30.5142804742168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22.483</x:v>
      </x:c>
      <x:c r="R629" s="8">
        <x:v>121897.979273642</x:v>
      </x:c>
      <x:c r="S629" s="12">
        <x:v>441931.448555618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523643</x:v>
      </x:c>
      <x:c r="B630" s="1">
        <x:v>43207.5677145833</x:v>
      </x:c>
      <x:c r="C630" s="6">
        <x:v>10.4876423666667</x:v>
      </x:c>
      <x:c r="D630" s="14" t="s">
        <x:v>77</x:v>
      </x:c>
      <x:c r="E630" s="15">
        <x:v>43194.5174731829</x:v>
      </x:c>
      <x:c r="F630" t="s">
        <x:v>82</x:v>
      </x:c>
      <x:c r="G630" s="6">
        <x:v>157.407531250041</x:v>
      </x:c>
      <x:c r="H630" t="s">
        <x:v>83</x:v>
      </x:c>
      <x:c r="I630" s="6">
        <x:v>30.5107052184958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22.482</x:v>
      </x:c>
      <x:c r="R630" s="8">
        <x:v>121897.828148673</x:v>
      </x:c>
      <x:c r="S630" s="12">
        <x:v>441926.373973706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523654</x:v>
      </x:c>
      <x:c r="B631" s="1">
        <x:v>43207.5677261227</x:v>
      </x:c>
      <x:c r="C631" s="6">
        <x:v>10.504226675</x:v>
      </x:c>
      <x:c r="D631" s="14" t="s">
        <x:v>77</x:v>
      </x:c>
      <x:c r="E631" s="15">
        <x:v>43194.5174731829</x:v>
      </x:c>
      <x:c r="F631" t="s">
        <x:v>82</x:v>
      </x:c>
      <x:c r="G631" s="6">
        <x:v>157.524316685785</x:v>
      </x:c>
      <x:c r="H631" t="s">
        <x:v>83</x:v>
      </x:c>
      <x:c r="I631" s="6">
        <x:v>30.4952325170948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22.479</x:v>
      </x:c>
      <x:c r="R631" s="8">
        <x:v>121890.904808479</x:v>
      </x:c>
      <x:c r="S631" s="12">
        <x:v>441935.396692873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523663</x:v>
      </x:c>
      <x:c r="B632" s="1">
        <x:v>43207.5677376157</x:v>
      </x:c>
      <x:c r="C632" s="6">
        <x:v>10.52079428</x:v>
      </x:c>
      <x:c r="D632" s="14" t="s">
        <x:v>77</x:v>
      </x:c>
      <x:c r="E632" s="15">
        <x:v>43194.5174731829</x:v>
      </x:c>
      <x:c r="F632" t="s">
        <x:v>82</x:v>
      </x:c>
      <x:c r="G632" s="6">
        <x:v>157.486793951688</x:v>
      </x:c>
      <x:c r="H632" t="s">
        <x:v>83</x:v>
      </x:c>
      <x:c r="I632" s="6">
        <x:v>30.4973656425595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22.481</x:v>
      </x:c>
      <x:c r="R632" s="8">
        <x:v>121891.326059981</x:v>
      </x:c>
      <x:c r="S632" s="12">
        <x:v>441946.018959584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523674</x:v>
      </x:c>
      <x:c r="B633" s="1">
        <x:v>43207.5677491088</x:v>
      </x:c>
      <x:c r="C633" s="6">
        <x:v>10.5373785066667</x:v>
      </x:c>
      <x:c r="D633" s="14" t="s">
        <x:v>77</x:v>
      </x:c>
      <x:c r="E633" s="15">
        <x:v>43194.5174731829</x:v>
      </x:c>
      <x:c r="F633" t="s">
        <x:v>82</x:v>
      </x:c>
      <x:c r="G633" s="6">
        <x:v>157.534095661518</x:v>
      </x:c>
      <x:c r="H633" t="s">
        <x:v>83</x:v>
      </x:c>
      <x:c r="I633" s="6">
        <x:v>30.49324961295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22.479</x:v>
      </x:c>
      <x:c r="R633" s="8">
        <x:v>121874.65209161</x:v>
      </x:c>
      <x:c r="S633" s="12">
        <x:v>441925.755167176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523691</x:v>
      </x:c>
      <x:c r="B634" s="1">
        <x:v>43207.5677606134</x:v>
      </x:c>
      <x:c r="C634" s="6">
        <x:v>10.5539294983333</x:v>
      </x:c>
      <x:c r="D634" s="14" t="s">
        <x:v>77</x:v>
      </x:c>
      <x:c r="E634" s="15">
        <x:v>43194.5174731829</x:v>
      </x:c>
      <x:c r="F634" t="s">
        <x:v>82</x:v>
      </x:c>
      <x:c r="G634" s="6">
        <x:v>157.555624922217</x:v>
      </x:c>
      <x:c r="H634" t="s">
        <x:v>83</x:v>
      </x:c>
      <x:c r="I634" s="6">
        <x:v>30.4943612408861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22.477</x:v>
      </x:c>
      <x:c r="R634" s="8">
        <x:v>121887.333701485</x:v>
      </x:c>
      <x:c r="S634" s="12">
        <x:v>441956.275602958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523697</x:v>
      </x:c>
      <x:c r="B635" s="1">
        <x:v>43207.5677721875</x:v>
      </x:c>
      <x:c r="C635" s="6">
        <x:v>10.5705970433333</x:v>
      </x:c>
      <x:c r="D635" s="14" t="s">
        <x:v>77</x:v>
      </x:c>
      <x:c r="E635" s="15">
        <x:v>43194.5174731829</x:v>
      </x:c>
      <x:c r="F635" t="s">
        <x:v>82</x:v>
      </x:c>
      <x:c r="G635" s="6">
        <x:v>157.408329267053</x:v>
      </x:c>
      <x:c r="H635" t="s">
        <x:v>83</x:v>
      </x:c>
      <x:c r="I635" s="6">
        <x:v>30.5214910855866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22.478</x:v>
      </x:c>
      <x:c r="R635" s="8">
        <x:v>121877.432798395</x:v>
      </x:c>
      <x:c r="S635" s="12">
        <x:v>441924.104494621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523710</x:v>
      </x:c>
      <x:c r="B636" s="1">
        <x:v>43207.567784375</x:v>
      </x:c>
      <x:c r="C636" s="6">
        <x:v>10.588131465</x:v>
      </x:c>
      <x:c r="D636" s="14" t="s">
        <x:v>77</x:v>
      </x:c>
      <x:c r="E636" s="15">
        <x:v>43194.5174731829</x:v>
      </x:c>
      <x:c r="F636" t="s">
        <x:v>82</x:v>
      </x:c>
      <x:c r="G636" s="6">
        <x:v>157.519783110028</x:v>
      </x:c>
      <x:c r="H636" t="s">
        <x:v>83</x:v>
      </x:c>
      <x:c r="I636" s="6">
        <x:v>30.5043659089001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22.476</x:v>
      </x:c>
      <x:c r="R636" s="8">
        <x:v>121871.552576121</x:v>
      </x:c>
      <x:c r="S636" s="12">
        <x:v>441930.392162789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523716</x:v>
      </x:c>
      <x:c r="B637" s="1">
        <x:v>43207.5677955208</x:v>
      </x:c>
      <x:c r="C637" s="6">
        <x:v>10.60418229</x:v>
      </x:c>
      <x:c r="D637" s="14" t="s">
        <x:v>77</x:v>
      </x:c>
      <x:c r="E637" s="15">
        <x:v>43194.5174731829</x:v>
      </x:c>
      <x:c r="F637" t="s">
        <x:v>82</x:v>
      </x:c>
      <x:c r="G637" s="6">
        <x:v>157.480678586365</x:v>
      </x:c>
      <x:c r="H637" t="s">
        <x:v>83</x:v>
      </x:c>
      <x:c r="I637" s="6">
        <x:v>30.5150315788442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22.475</x:v>
      </x:c>
      <x:c r="R637" s="8">
        <x:v>121862.980958674</x:v>
      </x:c>
      <x:c r="S637" s="12">
        <x:v>441948.181213954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523728</x:v>
      </x:c>
      <x:c r="B638" s="1">
        <x:v>43207.5678073264</x:v>
      </x:c>
      <x:c r="C638" s="6">
        <x:v>10.621216615</x:v>
      </x:c>
      <x:c r="D638" s="14" t="s">
        <x:v>77</x:v>
      </x:c>
      <x:c r="E638" s="15">
        <x:v>43194.5174731829</x:v>
      </x:c>
      <x:c r="F638" t="s">
        <x:v>82</x:v>
      </x:c>
      <x:c r="G638" s="6">
        <x:v>157.526673729601</x:v>
      </x:c>
      <x:c r="H638" t="s">
        <x:v>83</x:v>
      </x:c>
      <x:c r="I638" s="6">
        <x:v>30.513919944055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22.472</x:v>
      </x:c>
      <x:c r="R638" s="8">
        <x:v>121854.246173477</x:v>
      </x:c>
      <x:c r="S638" s="12">
        <x:v>441924.373295938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523736</x:v>
      </x:c>
      <x:c r="B639" s="1">
        <x:v>43207.5678189005</x:v>
      </x:c>
      <x:c r="C639" s="6">
        <x:v>10.6378509</x:v>
      </x:c>
      <x:c r="D639" s="14" t="s">
        <x:v>77</x:v>
      </x:c>
      <x:c r="E639" s="15">
        <x:v>43194.5174731829</x:v>
      </x:c>
      <x:c r="F639" t="s">
        <x:v>82</x:v>
      </x:c>
      <x:c r="G639" s="6">
        <x:v>157.433246503245</x:v>
      </x:c>
      <x:c r="H639" t="s">
        <x:v>83</x:v>
      </x:c>
      <x:c r="I639" s="6">
        <x:v>30.5219117050619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22.476</x:v>
      </x:c>
      <x:c r="R639" s="8">
        <x:v>121842.579466162</x:v>
      </x:c>
      <x:c r="S639" s="12">
        <x:v>441921.67432241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523751</x:v>
      </x:c>
      <x:c r="B640" s="1">
        <x:v>43207.5678302894</x:v>
      </x:c>
      <x:c r="C640" s="6">
        <x:v>10.6542684383333</x:v>
      </x:c>
      <x:c r="D640" s="14" t="s">
        <x:v>77</x:v>
      </x:c>
      <x:c r="E640" s="15">
        <x:v>43194.5174731829</x:v>
      </x:c>
      <x:c r="F640" t="s">
        <x:v>82</x:v>
      </x:c>
      <x:c r="G640" s="6">
        <x:v>157.546774920045</x:v>
      </x:c>
      <x:c r="H640" t="s">
        <x:v>83</x:v>
      </x:c>
      <x:c r="I640" s="6">
        <x:v>30.5016318975599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22.475</x:v>
      </x:c>
      <x:c r="R640" s="8">
        <x:v>121825.751205162</x:v>
      </x:c>
      <x:c r="S640" s="12">
        <x:v>441920.760114722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523758</x:v>
      </x:c>
      <x:c r="B641" s="1">
        <x:v>43207.5678418171</x:v>
      </x:c>
      <x:c r="C641" s="6">
        <x:v>10.6708527116667</x:v>
      </x:c>
      <x:c r="D641" s="14" t="s">
        <x:v>77</x:v>
      </x:c>
      <x:c r="E641" s="15">
        <x:v>43194.5174731829</x:v>
      </x:c>
      <x:c r="F641" t="s">
        <x:v>82</x:v>
      </x:c>
      <x:c r="G641" s="6">
        <x:v>157.519114128434</x:v>
      </x:c>
      <x:c r="H641" t="s">
        <x:v>83</x:v>
      </x:c>
      <x:c r="I641" s="6">
        <x:v>30.5154521975091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22.472</x:v>
      </x:c>
      <x:c r="R641" s="8">
        <x:v>121813.031815391</x:v>
      </x:c>
      <x:c r="S641" s="12">
        <x:v>441924.594844972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523770</x:v>
      </x:c>
      <x:c r="B642" s="1">
        <x:v>43207.5678534375</x:v>
      </x:c>
      <x:c r="C642" s="6">
        <x:v>10.6875703133333</x:v>
      </x:c>
      <x:c r="D642" s="14" t="s">
        <x:v>77</x:v>
      </x:c>
      <x:c r="E642" s="15">
        <x:v>43194.5174731829</x:v>
      </x:c>
      <x:c r="F642" t="s">
        <x:v>82</x:v>
      </x:c>
      <x:c r="G642" s="6">
        <x:v>157.574045663527</x:v>
      </x:c>
      <x:c r="H642" t="s">
        <x:v>83</x:v>
      </x:c>
      <x:c r="I642" s="6">
        <x:v>30.4961037935291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22.475</x:v>
      </x:c>
      <x:c r="R642" s="8">
        <x:v>121809.975867012</x:v>
      </x:c>
      <x:c r="S642" s="12">
        <x:v>441917.803295871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523777</x:v>
      </x:c>
      <x:c r="B643" s="1">
        <x:v>43207.5678647338</x:v>
      </x:c>
      <x:c r="C643" s="6">
        <x:v>10.703887945</x:v>
      </x:c>
      <x:c r="D643" s="14" t="s">
        <x:v>77</x:v>
      </x:c>
      <x:c r="E643" s="15">
        <x:v>43194.5174731829</x:v>
      </x:c>
      <x:c r="F643" t="s">
        <x:v>82</x:v>
      </x:c>
      <x:c r="G643" s="6">
        <x:v>157.556320218923</x:v>
      </x:c>
      <x:c r="H643" t="s">
        <x:v>83</x:v>
      </x:c>
      <x:c r="I643" s="6">
        <x:v>30.507911113737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22.472</x:v>
      </x:c>
      <x:c r="R643" s="8">
        <x:v>121799.044572442</x:v>
      </x:c>
      <x:c r="S643" s="12">
        <x:v>441919.363025639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523786</x:v>
      </x:c>
      <x:c r="B644" s="1">
        <x:v>43207.5678767014</x:v>
      </x:c>
      <x:c r="C644" s="6">
        <x:v>10.7211055616667</x:v>
      </x:c>
      <x:c r="D644" s="14" t="s">
        <x:v>77</x:v>
      </x:c>
      <x:c r="E644" s="15">
        <x:v>43194.5174731829</x:v>
      </x:c>
      <x:c r="F644" t="s">
        <x:v>82</x:v>
      </x:c>
      <x:c r="G644" s="6">
        <x:v>157.569144545798</x:v>
      </x:c>
      <x:c r="H644" t="s">
        <x:v>83</x:v>
      </x:c>
      <x:c r="I644" s="6">
        <x:v>30.5162633907976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22.468</x:v>
      </x:c>
      <x:c r="R644" s="8">
        <x:v>121790.704235248</x:v>
      </x:c>
      <x:c r="S644" s="12">
        <x:v>441930.207177704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523794</x:v>
      </x:c>
      <x:c r="B645" s="1">
        <x:v>43207.5678882292</x:v>
      </x:c>
      <x:c r="C645" s="6">
        <x:v>10.7377065166667</x:v>
      </x:c>
      <x:c r="D645" s="14" t="s">
        <x:v>77</x:v>
      </x:c>
      <x:c r="E645" s="15">
        <x:v>43194.5174731829</x:v>
      </x:c>
      <x:c r="F645" t="s">
        <x:v>82</x:v>
      </x:c>
      <x:c r="G645" s="6">
        <x:v>157.577317943299</x:v>
      </x:c>
      <x:c r="H645" t="s">
        <x:v>83</x:v>
      </x:c>
      <x:c r="I645" s="6">
        <x:v>30.5173449821541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22.467</x:v>
      </x:c>
      <x:c r="R645" s="8">
        <x:v>121777.332605336</x:v>
      </x:c>
      <x:c r="S645" s="12">
        <x:v>441921.452865307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523812</x:v>
      </x:c>
      <x:c r="B646" s="1">
        <x:v>43207.567899537</x:v>
      </x:c>
      <x:c r="C646" s="6">
        <x:v>10.7539740683333</x:v>
      </x:c>
      <x:c r="D646" s="14" t="s">
        <x:v>77</x:v>
      </x:c>
      <x:c r="E646" s="15">
        <x:v>43194.5174731829</x:v>
      </x:c>
      <x:c r="F646" t="s">
        <x:v>82</x:v>
      </x:c>
      <x:c r="G646" s="6">
        <x:v>157.620577327763</x:v>
      </x:c>
      <x:c r="H646" t="s">
        <x:v>83</x:v>
      </x:c>
      <x:c r="I646" s="6">
        <x:v>30.5031040572353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22.469</x:v>
      </x:c>
      <x:c r="R646" s="8">
        <x:v>121777.95684076</x:v>
      </x:c>
      <x:c r="S646" s="12">
        <x:v>441923.466163218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523820</x:v>
      </x:c>
      <x:c r="B647" s="1">
        <x:v>43207.5679111921</x:v>
      </x:c>
      <x:c r="C647" s="6">
        <x:v>10.7707750683333</x:v>
      </x:c>
      <x:c r="D647" s="14" t="s">
        <x:v>77</x:v>
      </x:c>
      <x:c r="E647" s="15">
        <x:v>43194.5174731829</x:v>
      </x:c>
      <x:c r="F647" t="s">
        <x:v>82</x:v>
      </x:c>
      <x:c r="G647" s="6">
        <x:v>157.664288162777</x:v>
      </x:c>
      <x:c r="H647" t="s">
        <x:v>83</x:v>
      </x:c>
      <x:c r="I647" s="6">
        <x:v>30.5079411578622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22.464</x:v>
      </x:c>
      <x:c r="R647" s="8">
        <x:v>121768.348191032</x:v>
      </x:c>
      <x:c r="S647" s="12">
        <x:v>441915.873680114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523829</x:v>
      </x:c>
      <x:c r="B648" s="1">
        <x:v>43207.5679231134</x:v>
      </x:c>
      <x:c r="C648" s="6">
        <x:v>10.7878926966667</x:v>
      </x:c>
      <x:c r="D648" s="14" t="s">
        <x:v>77</x:v>
      </x:c>
      <x:c r="E648" s="15">
        <x:v>43194.5174731829</x:v>
      </x:c>
      <x:c r="F648" t="s">
        <x:v>82</x:v>
      </x:c>
      <x:c r="G648" s="6">
        <x:v>157.650428248815</x:v>
      </x:c>
      <x:c r="H648" t="s">
        <x:v>83</x:v>
      </x:c>
      <x:c r="I648" s="6">
        <x:v>30.5025332197338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22.467</x:v>
      </x:c>
      <x:c r="R648" s="8">
        <x:v>121766.513037461</x:v>
      </x:c>
      <x:c r="S648" s="12">
        <x:v>441928.606681078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523841</x:v>
      </x:c>
      <x:c r="B649" s="1">
        <x:v>43207.5679342593</x:v>
      </x:c>
      <x:c r="C649" s="6">
        <x:v>10.80399358</x:v>
      </x:c>
      <x:c r="D649" s="14" t="s">
        <x:v>77</x:v>
      </x:c>
      <x:c r="E649" s="15">
        <x:v>43194.5174731829</x:v>
      </x:c>
      <x:c r="F649" t="s">
        <x:v>82</x:v>
      </x:c>
      <x:c r="G649" s="6">
        <x:v>157.70733162202</x:v>
      </x:c>
      <x:c r="H649" t="s">
        <x:v>83</x:v>
      </x:c>
      <x:c r="I649" s="6">
        <x:v>30.5019623823287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22.463</x:v>
      </x:c>
      <x:c r="R649" s="8">
        <x:v>121765.046576948</x:v>
      </x:c>
      <x:c r="S649" s="12">
        <x:v>441908.551217415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523849</x:v>
      </x:c>
      <x:c r="B650" s="1">
        <x:v>43207.5679457986</x:v>
      </x:c>
      <x:c r="C650" s="6">
        <x:v>10.8206112416667</x:v>
      </x:c>
      <x:c r="D650" s="14" t="s">
        <x:v>77</x:v>
      </x:c>
      <x:c r="E650" s="15">
        <x:v>43194.5174731829</x:v>
      </x:c>
      <x:c r="F650" t="s">
        <x:v>82</x:v>
      </x:c>
      <x:c r="G650" s="6">
        <x:v>157.710422964018</x:v>
      </x:c>
      <x:c r="H650" t="s">
        <x:v>83</x:v>
      </x:c>
      <x:c r="I650" s="6">
        <x:v>30.4985974480232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22.464</x:v>
      </x:c>
      <x:c r="R650" s="8">
        <x:v>121754.539250091</x:v>
      </x:c>
      <x:c r="S650" s="12">
        <x:v>441900.783701923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523858</x:v>
      </x:c>
      <x:c r="B651" s="1">
        <x:v>43207.5679578356</x:v>
      </x:c>
      <x:c r="C651" s="6">
        <x:v>10.83792888</x:v>
      </x:c>
      <x:c r="D651" s="14" t="s">
        <x:v>77</x:v>
      </x:c>
      <x:c r="E651" s="15">
        <x:v>43194.5174731829</x:v>
      </x:c>
      <x:c r="F651" t="s">
        <x:v>82</x:v>
      </x:c>
      <x:c r="G651" s="6">
        <x:v>157.716405544109</x:v>
      </x:c>
      <x:c r="H651" t="s">
        <x:v>83</x:v>
      </x:c>
      <x:c r="I651" s="6">
        <x:v>30.5028637045912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22.462</x:v>
      </x:c>
      <x:c r="R651" s="8">
        <x:v>121754.99205513</x:v>
      </x:c>
      <x:c r="S651" s="12">
        <x:v>441922.041930726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523871</x:v>
      </x:c>
      <x:c r="B652" s="1">
        <x:v>43207.5679690162</x:v>
      </x:c>
      <x:c r="C652" s="6">
        <x:v>10.8540130933333</x:v>
      </x:c>
      <x:c r="D652" s="14" t="s">
        <x:v>77</x:v>
      </x:c>
      <x:c r="E652" s="15">
        <x:v>43194.5174731829</x:v>
      </x:c>
      <x:c r="F652" t="s">
        <x:v>82</x:v>
      </x:c>
      <x:c r="G652" s="6">
        <x:v>157.80190148578</x:v>
      </x:c>
      <x:c r="H652" t="s">
        <x:v>83</x:v>
      </x:c>
      <x:c r="I652" s="6">
        <x:v>30.4882923577175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22.461</x:v>
      </x:c>
      <x:c r="R652" s="8">
        <x:v>121748.735561051</x:v>
      </x:c>
      <x:c r="S652" s="12">
        <x:v>441908.588072986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523878</x:v>
      </x:c>
      <x:c r="B653" s="1">
        <x:v>43207.5679805903</x:v>
      </x:c>
      <x:c r="C653" s="6">
        <x:v>10.8706807066667</x:v>
      </x:c>
      <x:c r="D653" s="14" t="s">
        <x:v>77</x:v>
      </x:c>
      <x:c r="E653" s="15">
        <x:v>43194.5174731829</x:v>
      </x:c>
      <x:c r="F653" t="s">
        <x:v>82</x:v>
      </x:c>
      <x:c r="G653" s="6">
        <x:v>157.642354734944</x:v>
      </x:c>
      <x:c r="H653" t="s">
        <x:v>83</x:v>
      </x:c>
      <x:c r="I653" s="6">
        <x:v>30.5151217114108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22.463</x:v>
      </x:c>
      <x:c r="R653" s="8">
        <x:v>121734.479191112</x:v>
      </x:c>
      <x:c r="S653" s="12">
        <x:v>441911.085458353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523888</x:v>
      </x:c>
      <x:c r="B654" s="1">
        <x:v>43207.5679926273</x:v>
      </x:c>
      <x:c r="C654" s="6">
        <x:v>10.8880316733333</x:v>
      </x:c>
      <x:c r="D654" s="14" t="s">
        <x:v>77</x:v>
      </x:c>
      <x:c r="E654" s="15">
        <x:v>43194.5174731829</x:v>
      </x:c>
      <x:c r="F654" t="s">
        <x:v>82</x:v>
      </x:c>
      <x:c r="G654" s="6">
        <x:v>157.748599218818</x:v>
      </x:c>
      <x:c r="H654" t="s">
        <x:v>83</x:v>
      </x:c>
      <x:c r="I654" s="6">
        <x:v>30.5127782654658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22.456</x:v>
      </x:c>
      <x:c r="R654" s="8">
        <x:v>121737.917548364</x:v>
      </x:c>
      <x:c r="S654" s="12">
        <x:v>441910.177693831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523899</x:v>
      </x:c>
      <x:c r="B655" s="1">
        <x:v>43207.5680035532</x:v>
      </x:c>
      <x:c r="C655" s="6">
        <x:v>10.9037325516667</x:v>
      </x:c>
      <x:c r="D655" s="14" t="s">
        <x:v>77</x:v>
      </x:c>
      <x:c r="E655" s="15">
        <x:v>43194.5174731829</x:v>
      </x:c>
      <x:c r="F655" t="s">
        <x:v>82</x:v>
      </x:c>
      <x:c r="G655" s="6">
        <x:v>157.746599774753</x:v>
      </x:c>
      <x:c r="H655" t="s">
        <x:v>83</x:v>
      </x:c>
      <x:c r="I655" s="6">
        <x:v>30.5049667908124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22.459</x:v>
      </x:c>
      <x:c r="R655" s="8">
        <x:v>121729.85520567</x:v>
      </x:c>
      <x:c r="S655" s="12">
        <x:v>441899.87021417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523906</x:v>
      </x:c>
      <x:c r="B656" s="1">
        <x:v>43207.5680156597</x:v>
      </x:c>
      <x:c r="C656" s="6">
        <x:v>10.9212168466667</x:v>
      </x:c>
      <x:c r="D656" s="14" t="s">
        <x:v>77</x:v>
      </x:c>
      <x:c r="E656" s="15">
        <x:v>43194.5174731829</x:v>
      </x:c>
      <x:c r="F656" t="s">
        <x:v>82</x:v>
      </x:c>
      <x:c r="G656" s="6">
        <x:v>157.762949266628</x:v>
      </x:c>
      <x:c r="H656" t="s">
        <x:v>83</x:v>
      </x:c>
      <x:c r="I656" s="6">
        <x:v>30.504395952993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22.458</x:v>
      </x:c>
      <x:c r="R656" s="8">
        <x:v>121731.69477212</x:v>
      </x:c>
      <x:c r="S656" s="12">
        <x:v>441909.817579989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523918</x:v>
      </x:c>
      <x:c r="B657" s="1">
        <x:v>43207.5680270023</x:v>
      </x:c>
      <x:c r="C657" s="6">
        <x:v>10.9375344783333</x:v>
      </x:c>
      <x:c r="D657" s="14" t="s">
        <x:v>77</x:v>
      </x:c>
      <x:c r="E657" s="15">
        <x:v>43194.5174731829</x:v>
      </x:c>
      <x:c r="F657" t="s">
        <x:v>82</x:v>
      </x:c>
      <x:c r="G657" s="6">
        <x:v>157.803495487864</x:v>
      </x:c>
      <x:c r="H657" t="s">
        <x:v>83</x:v>
      </x:c>
      <x:c r="I657" s="6">
        <x:v>30.4989279324932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22.457</x:v>
      </x:c>
      <x:c r="R657" s="8">
        <x:v>121723.438862506</x:v>
      </x:c>
      <x:c r="S657" s="12">
        <x:v>441911.956451883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523931</x:v>
      </x:c>
      <x:c r="B658" s="1">
        <x:v>43207.5680385069</x:v>
      </x:c>
      <x:c r="C658" s="6">
        <x:v>10.9540687416667</x:v>
      </x:c>
      <x:c r="D658" s="14" t="s">
        <x:v>77</x:v>
      </x:c>
      <x:c r="E658" s="15">
        <x:v>43194.5174731829</x:v>
      </x:c>
      <x:c r="F658" t="s">
        <x:v>82</x:v>
      </x:c>
      <x:c r="G658" s="6">
        <x:v>157.697500954062</x:v>
      </x:c>
      <x:c r="H658" t="s">
        <x:v>83</x:v>
      </x:c>
      <x:c r="I658" s="6">
        <x:v>30.5176454242592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22.458</x:v>
      </x:c>
      <x:c r="R658" s="8">
        <x:v>121716.794526585</x:v>
      </x:c>
      <x:c r="S658" s="12">
        <x:v>441894.803605484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523940</x:v>
      </x:c>
      <x:c r="B659" s="1">
        <x:v>43207.5680502315</x:v>
      </x:c>
      <x:c r="C659" s="6">
        <x:v>10.9710030216667</x:v>
      </x:c>
      <x:c r="D659" s="14" t="s">
        <x:v>77</x:v>
      </x:c>
      <x:c r="E659" s="15">
        <x:v>43194.5174731829</x:v>
      </x:c>
      <x:c r="F659" t="s">
        <x:v>82</x:v>
      </x:c>
      <x:c r="G659" s="6">
        <x:v>157.755058881628</x:v>
      </x:c>
      <x:c r="H659" t="s">
        <x:v>83</x:v>
      </x:c>
      <x:c r="I659" s="6">
        <x:v>30.5032542776462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22.459</x:v>
      </x:c>
      <x:c r="R659" s="8">
        <x:v>121716.753455946</x:v>
      </x:c>
      <x:c r="S659" s="12">
        <x:v>441894.863122319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523944</x:v>
      </x:c>
      <x:c r="B660" s="1">
        <x:v>43207.5680618403</x:v>
      </x:c>
      <x:c r="C660" s="6">
        <x:v>10.9876872716667</x:v>
      </x:c>
      <x:c r="D660" s="14" t="s">
        <x:v>77</x:v>
      </x:c>
      <x:c r="E660" s="15">
        <x:v>43194.5174731829</x:v>
      </x:c>
      <x:c r="F660" t="s">
        <x:v>82</x:v>
      </x:c>
      <x:c r="G660" s="6">
        <x:v>157.825397293571</x:v>
      </x:c>
      <x:c r="H660" t="s">
        <x:v>83</x:v>
      </x:c>
      <x:c r="I660" s="6">
        <x:v>30.5027134841976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22.454</x:v>
      </x:c>
      <x:c r="R660" s="8">
        <x:v>121719.361626255</x:v>
      </x:c>
      <x:c r="S660" s="12">
        <x:v>441908.489502555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523953</x:v>
      </x:c>
      <x:c r="B661" s="1">
        <x:v>43207.5680729514</x:v>
      </x:c>
      <x:c r="C661" s="6">
        <x:v>11.0037048383333</x:v>
      </x:c>
      <x:c r="D661" s="14" t="s">
        <x:v>77</x:v>
      </x:c>
      <x:c r="E661" s="15">
        <x:v>43194.5174731829</x:v>
      </x:c>
      <x:c r="F661" t="s">
        <x:v>82</x:v>
      </x:c>
      <x:c r="G661" s="6">
        <x:v>157.810427073429</x:v>
      </x:c>
      <x:c r="H661" t="s">
        <x:v>83</x:v>
      </x:c>
      <x:c r="I661" s="6">
        <x:v>30.5084819521544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22.453</x:v>
      </x:c>
      <x:c r="R661" s="8">
        <x:v>121717.160055411</x:v>
      </x:c>
      <x:c r="S661" s="12">
        <x:v>441899.661688128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523964</x:v>
      </x:c>
      <x:c r="B662" s="1">
        <x:v>43207.568084919</x:v>
      </x:c>
      <x:c r="C662" s="6">
        <x:v>11.02088916</x:v>
      </x:c>
      <x:c r="D662" s="14" t="s">
        <x:v>77</x:v>
      </x:c>
      <x:c r="E662" s="15">
        <x:v>43194.5174731829</x:v>
      </x:c>
      <x:c r="F662" t="s">
        <x:v>82</x:v>
      </x:c>
      <x:c r="G662" s="6">
        <x:v>157.915173403323</x:v>
      </x:c>
      <x:c r="H662" t="s">
        <x:v>83</x:v>
      </x:c>
      <x:c r="I662" s="6">
        <x:v>30.4927689090914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22.451</x:v>
      </x:c>
      <x:c r="R662" s="8">
        <x:v>121705.902237533</x:v>
      </x:c>
      <x:c r="S662" s="12">
        <x:v>441886.923478691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523980</x:v>
      </x:c>
      <x:c r="B663" s="1">
        <x:v>43207.5680962153</x:v>
      </x:c>
      <x:c r="C663" s="6">
        <x:v>11.0371900983333</x:v>
      </x:c>
      <x:c r="D663" s="14" t="s">
        <x:v>77</x:v>
      </x:c>
      <x:c r="E663" s="15">
        <x:v>43194.5174731829</x:v>
      </x:c>
      <x:c r="F663" t="s">
        <x:v>82</x:v>
      </x:c>
      <x:c r="G663" s="6">
        <x:v>157.849652896741</x:v>
      </x:c>
      <x:c r="H663" t="s">
        <x:v>83</x:v>
      </x:c>
      <x:c r="I663" s="6">
        <x:v>30.50328432173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22.452</x:v>
      </x:c>
      <x:c r="R663" s="8">
        <x:v>121717.804555293</x:v>
      </x:c>
      <x:c r="S663" s="12">
        <x:v>441904.996265986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523989</x:v>
      </x:c>
      <x:c r="B664" s="1">
        <x:v>43207.5681231134</x:v>
      </x:c>
      <x:c r="C664" s="6">
        <x:v>11.07594229</x:v>
      </x:c>
      <x:c r="D664" s="14" t="s">
        <x:v>77</x:v>
      </x:c>
      <x:c r="E664" s="15">
        <x:v>43194.5174731829</x:v>
      </x:c>
      <x:c r="F664" t="s">
        <x:v>82</x:v>
      </x:c>
      <x:c r="G664" s="6">
        <x:v>157.935494061278</x:v>
      </x:c>
      <x:c r="H664" t="s">
        <x:v>83</x:v>
      </x:c>
      <x:c r="I664" s="6">
        <x:v>30.4996189455801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22.447</x:v>
      </x:c>
      <x:c r="R664" s="8">
        <x:v>121737.123772394</x:v>
      </x:c>
      <x:c r="S664" s="12">
        <x:v>441993.087035226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523996</x:v>
      </x:c>
      <x:c r="B665" s="1">
        <x:v>43207.5681231481</x:v>
      </x:c>
      <x:c r="C665" s="6">
        <x:v>11.07595896</x:v>
      </x:c>
      <x:c r="D665" s="14" t="s">
        <x:v>77</x:v>
      </x:c>
      <x:c r="E665" s="15">
        <x:v>43194.5174731829</x:v>
      </x:c>
      <x:c r="F665" t="s">
        <x:v>82</x:v>
      </x:c>
      <x:c r="G665" s="6">
        <x:v>157.908399896958</x:v>
      </x:c>
      <x:c r="H665" t="s">
        <x:v>83</x:v>
      </x:c>
      <x:c r="I665" s="6">
        <x:v>30.4996189455801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22.449</x:v>
      </x:c>
      <x:c r="R665" s="8">
        <x:v>121680.579737293</x:v>
      </x:c>
      <x:c r="S665" s="12">
        <x:v>441879.323964544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524011</x:v>
      </x:c>
      <x:c r="B666" s="1">
        <x:v>43207.5681329861</x:v>
      </x:c>
      <x:c r="C666" s="6">
        <x:v>11.0901431116667</x:v>
      </x:c>
      <x:c r="D666" s="14" t="s">
        <x:v>77</x:v>
      </x:c>
      <x:c r="E666" s="15">
        <x:v>43194.5174731829</x:v>
      </x:c>
      <x:c r="F666" t="s">
        <x:v>82</x:v>
      </x:c>
      <x:c r="G666" s="6">
        <x:v>157.860275801216</x:v>
      </x:c>
      <x:c r="H666" t="s">
        <x:v>83</x:v>
      </x:c>
      <x:c r="I666" s="6">
        <x:v>30.5093532320316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22.449</x:v>
      </x:c>
      <x:c r="R666" s="8">
        <x:v>121672.015779126</x:v>
      </x:c>
      <x:c r="S666" s="12">
        <x:v>441850.712531958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524022</x:v>
      </x:c>
      <x:c r="B667" s="1">
        <x:v>43207.5681446412</x:v>
      </x:c>
      <x:c r="C667" s="6">
        <x:v>11.1068940416667</x:v>
      </x:c>
      <x:c r="D667" s="14" t="s">
        <x:v>77</x:v>
      </x:c>
      <x:c r="E667" s="15">
        <x:v>43194.5174731829</x:v>
      </x:c>
      <x:c r="F667" t="s">
        <x:v>82</x:v>
      </x:c>
      <x:c r="G667" s="6">
        <x:v>157.893694869037</x:v>
      </x:c>
      <x:c r="H667" t="s">
        <x:v>83</x:v>
      </x:c>
      <x:c r="I667" s="6">
        <x:v>30.5025933078869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22.449</x:v>
      </x:c>
      <x:c r="R667" s="8">
        <x:v>121677.129678474</x:v>
      </x:c>
      <x:c r="S667" s="12">
        <x:v>441880.520417919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524032</x:v>
      </x:c>
      <x:c r="B668" s="1">
        <x:v>43207.5681569097</x:v>
      </x:c>
      <x:c r="C668" s="6">
        <x:v>11.1245784366667</x:v>
      </x:c>
      <x:c r="D668" s="14" t="s">
        <x:v>77</x:v>
      </x:c>
      <x:c r="E668" s="15">
        <x:v>43194.5174731829</x:v>
      </x:c>
      <x:c r="F668" t="s">
        <x:v>82</x:v>
      </x:c>
      <x:c r="G668" s="6">
        <x:v>157.940186000139</x:v>
      </x:c>
      <x:c r="H668" t="s">
        <x:v>83</x:v>
      </x:c>
      <x:c r="I668" s="6">
        <x:v>30.506889613654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22.444</x:v>
      </x:c>
      <x:c r="R668" s="8">
        <x:v>121681.032170109</x:v>
      </x:c>
      <x:c r="S668" s="12">
        <x:v>441891.881415253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524039</x:v>
      </x:c>
      <x:c r="B669" s="1">
        <x:v>43207.5681657755</x:v>
      </x:c>
      <x:c r="C669" s="6">
        <x:v>11.1373624033333</x:v>
      </x:c>
      <x:c r="D669" s="14" t="s">
        <x:v>77</x:v>
      </x:c>
      <x:c r="E669" s="15">
        <x:v>43194.5174731829</x:v>
      </x:c>
      <x:c r="F669" t="s">
        <x:v>82</x:v>
      </x:c>
      <x:c r="G669" s="6">
        <x:v>157.930145823473</x:v>
      </x:c>
      <x:c r="H669" t="s">
        <x:v>83</x:v>
      </x:c>
      <x:c r="I669" s="6">
        <x:v>30.5007005315683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22.447</x:v>
      </x:c>
      <x:c r="R669" s="8">
        <x:v>121661.876620886</x:v>
      </x:c>
      <x:c r="S669" s="12">
        <x:v>441875.602201457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524043</x:v>
      </x:c>
      <x:c r="B670" s="1">
        <x:v>43207.5681771991</x:v>
      </x:c>
      <x:c r="C670" s="6">
        <x:v>11.15379668</x:v>
      </x:c>
      <x:c r="D670" s="14" t="s">
        <x:v>77</x:v>
      </x:c>
      <x:c r="E670" s="15">
        <x:v>43194.5174731829</x:v>
      </x:c>
      <x:c r="F670" t="s">
        <x:v>82</x:v>
      </x:c>
      <x:c r="G670" s="6">
        <x:v>158.021949915791</x:v>
      </x:c>
      <x:c r="H670" t="s">
        <x:v>83</x:v>
      </x:c>
      <x:c r="I670" s="6">
        <x:v>30.4930993929866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22.443</x:v>
      </x:c>
      <x:c r="R670" s="8">
        <x:v>121655.677726598</x:v>
      </x:c>
      <x:c r="S670" s="12">
        <x:v>441887.876240983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524061</x:v>
      </x:c>
      <x:c r="B671" s="1">
        <x:v>43207.5681937153</x:v>
      </x:c>
      <x:c r="C671" s="6">
        <x:v>11.17758137</x:v>
      </x:c>
      <x:c r="D671" s="14" t="s">
        <x:v>77</x:v>
      </x:c>
      <x:c r="E671" s="15">
        <x:v>43194.5174731829</x:v>
      </x:c>
      <x:c r="F671" t="s">
        <x:v>82</x:v>
      </x:c>
      <x:c r="G671" s="6">
        <x:v>158.063749071231</x:v>
      </x:c>
      <x:c r="H671" t="s">
        <x:v>83</x:v>
      </x:c>
      <x:c r="I671" s="6">
        <x:v>30.4873910393717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22.442</x:v>
      </x:c>
      <x:c r="R671" s="8">
        <x:v>121667.217522874</x:v>
      </x:c>
      <x:c r="S671" s="12">
        <x:v>441913.734256013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524064</x:v>
      </x:c>
      <x:c r="B672" s="1">
        <x:v>43207.5682006944</x:v>
      </x:c>
      <x:c r="C672" s="6">
        <x:v>11.1876485583333</x:v>
      </x:c>
      <x:c r="D672" s="14" t="s">
        <x:v>77</x:v>
      </x:c>
      <x:c r="E672" s="15">
        <x:v>43194.5174731829</x:v>
      </x:c>
      <x:c r="F672" t="s">
        <x:v>82</x:v>
      </x:c>
      <x:c r="G672" s="6">
        <x:v>157.906753994729</x:v>
      </x:c>
      <x:c r="H672" t="s">
        <x:v>83</x:v>
      </x:c>
      <x:c r="I672" s="6">
        <x:v>30.5136495464594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22.444</x:v>
      </x:c>
      <x:c r="R672" s="8">
        <x:v>121637.078214574</x:v>
      </x:c>
      <x:c r="S672" s="12">
        <x:v>441865.745887655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524074</x:v>
      </x:c>
      <x:c r="B673" s="1">
        <x:v>43207.5682122685</x:v>
      </x:c>
      <x:c r="C673" s="6">
        <x:v>11.2042995133333</x:v>
      </x:c>
      <x:c r="D673" s="14" t="s">
        <x:v>77</x:v>
      </x:c>
      <x:c r="E673" s="15">
        <x:v>43194.5174731829</x:v>
      </x:c>
      <x:c r="F673" t="s">
        <x:v>82</x:v>
      </x:c>
      <x:c r="G673" s="6">
        <x:v>157.948914529839</x:v>
      </x:c>
      <x:c r="H673" t="s">
        <x:v>83</x:v>
      </x:c>
      <x:c r="I673" s="6">
        <x:v>30.5160831256053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22.44</x:v>
      </x:c>
      <x:c r="R673" s="8">
        <x:v>121634.007044288</x:v>
      </x:c>
      <x:c r="S673" s="12">
        <x:v>441876.43847441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524091</x:v>
      </x:c>
      <x:c r="B674" s="1">
        <x:v>43207.5682238773</x:v>
      </x:c>
      <x:c r="C674" s="6">
        <x:v>11.2210504566667</x:v>
      </x:c>
      <x:c r="D674" s="14" t="s">
        <x:v>77</x:v>
      </x:c>
      <x:c r="E674" s="15">
        <x:v>43194.5174731829</x:v>
      </x:c>
      <x:c r="F674" t="s">
        <x:v>82</x:v>
      </x:c>
      <x:c r="G674" s="6">
        <x:v>157.975668496718</x:v>
      </x:c>
      <x:c r="H674" t="s">
        <x:v>83</x:v>
      </x:c>
      <x:c r="I674" s="6">
        <x:v>30.510675174346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22.44</x:v>
      </x:c>
      <x:c r="R674" s="8">
        <x:v>121621.888760969</x:v>
      </x:c>
      <x:c r="S674" s="12">
        <x:v>441894.406201841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524093</x:v>
      </x:c>
      <x:c r="B675" s="1">
        <x:v>43207.5682352662</x:v>
      </x:c>
      <x:c r="C675" s="6">
        <x:v>11.2374013816667</x:v>
      </x:c>
      <x:c r="D675" s="14" t="s">
        <x:v>77</x:v>
      </x:c>
      <x:c r="E675" s="15">
        <x:v>43194.5174731829</x:v>
      </x:c>
      <x:c r="F675" t="s">
        <x:v>82</x:v>
      </x:c>
      <x:c r="G675" s="6">
        <x:v>158.039263853128</x:v>
      </x:c>
      <x:c r="H675" t="s">
        <x:v>83</x:v>
      </x:c>
      <x:c r="I675" s="6">
        <x:v>30.5087823934659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22.436</x:v>
      </x:c>
      <x:c r="R675" s="8">
        <x:v>121606.460005003</x:v>
      </x:c>
      <x:c r="S675" s="12">
        <x:v>441883.241560538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524104</x:v>
      </x:c>
      <x:c r="B676" s="1">
        <x:v>43207.5682470718</x:v>
      </x:c>
      <x:c r="C676" s="6">
        <x:v>11.2544356716667</x:v>
      </x:c>
      <x:c r="D676" s="14" t="s">
        <x:v>77</x:v>
      </x:c>
      <x:c r="E676" s="15">
        <x:v>43194.5174731829</x:v>
      </x:c>
      <x:c r="F676" t="s">
        <x:v>82</x:v>
      </x:c>
      <x:c r="G676" s="6">
        <x:v>157.990027388742</x:v>
      </x:c>
      <x:c r="H676" t="s">
        <x:v>83</x:v>
      </x:c>
      <x:c r="I676" s="6">
        <x:v>30.5022928671301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22.442</x:v>
      </x:c>
      <x:c r="R676" s="8">
        <x:v>121603.142969373</x:v>
      </x:c>
      <x:c r="S676" s="12">
        <x:v>441903.592462934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524117</x:v>
      </x:c>
      <x:c r="B677" s="1">
        <x:v>43207.5682585301</x:v>
      </x:c>
      <x:c r="C677" s="6">
        <x:v>11.2709366516667</x:v>
      </x:c>
      <x:c r="D677" s="14" t="s">
        <x:v>77</x:v>
      </x:c>
      <x:c r="E677" s="15">
        <x:v>43194.5174731829</x:v>
      </x:c>
      <x:c r="F677" t="s">
        <x:v>82</x:v>
      </x:c>
      <x:c r="G677" s="6">
        <x:v>157.994783330262</x:v>
      </x:c>
      <x:c r="H677" t="s">
        <x:v>83</x:v>
      </x:c>
      <x:c r="I677" s="6">
        <x:v>30.5013314568896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22.442</x:v>
      </x:c>
      <x:c r="R677" s="8">
        <x:v>121601.664144109</x:v>
      </x:c>
      <x:c r="S677" s="12">
        <x:v>441900.9095404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524127</x:v>
      </x:c>
      <x:c r="B678" s="1">
        <x:v>43207.5682702546</x:v>
      </x:c>
      <x:c r="C678" s="6">
        <x:v>11.2878042633333</x:v>
      </x:c>
      <x:c r="D678" s="14" t="s">
        <x:v>77</x:v>
      </x:c>
      <x:c r="E678" s="15">
        <x:v>43194.5174731829</x:v>
      </x:c>
      <x:c r="F678" t="s">
        <x:v>82</x:v>
      </x:c>
      <x:c r="G678" s="6">
        <x:v>158.017851972134</x:v>
      </x:c>
      <x:c r="H678" t="s">
        <x:v>83</x:v>
      </x:c>
      <x:c r="I678" s="6">
        <x:v>30.4994086372344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22.441</x:v>
      </x:c>
      <x:c r="R678" s="8">
        <x:v>121586.479612234</x:v>
      </x:c>
      <x:c r="S678" s="12">
        <x:v>441900.562473515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524141</x:v>
      </x:c>
      <x:c r="B679" s="1">
        <x:v>43207.568281713</x:v>
      </x:c>
      <x:c r="C679" s="6">
        <x:v>11.3043218333333</x:v>
      </x:c>
      <x:c r="D679" s="14" t="s">
        <x:v>77</x:v>
      </x:c>
      <x:c r="E679" s="15">
        <x:v>43194.5174731829</x:v>
      </x:c>
      <x:c r="F679" t="s">
        <x:v>82</x:v>
      </x:c>
      <x:c r="G679" s="6">
        <x:v>157.987736813351</x:v>
      </x:c>
      <x:c r="H679" t="s">
        <x:v>83</x:v>
      </x:c>
      <x:c r="I679" s="6">
        <x:v>30.510975615854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22.439</x:v>
      </x:c>
      <x:c r="R679" s="8">
        <x:v>121580.312159367</x:v>
      </x:c>
      <x:c r="S679" s="12">
        <x:v>441890.703145063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524145</x:v>
      </x:c>
      <x:c r="B680" s="1">
        <x:v>43207.5682931366</x:v>
      </x:c>
      <x:c r="C680" s="6">
        <x:v>11.320722735</x:v>
      </x:c>
      <x:c r="D680" s="14" t="s">
        <x:v>77</x:v>
      </x:c>
      <x:c r="E680" s="15">
        <x:v>43194.5174731829</x:v>
      </x:c>
      <x:c r="F680" t="s">
        <x:v>82</x:v>
      </x:c>
      <x:c r="G680" s="6">
        <x:v>158.168192912757</x:v>
      </x:c>
      <x:c r="H680" t="s">
        <x:v>83</x:v>
      </x:c>
      <x:c r="I680" s="6">
        <x:v>30.4827342317781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22.436</x:v>
      </x:c>
      <x:c r="R680" s="8">
        <x:v>121572.165387827</x:v>
      </x:c>
      <x:c r="S680" s="12">
        <x:v>441896.964510146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524158</x:v>
      </x:c>
      <x:c r="B681" s="1">
        <x:v>43207.5683046644</x:v>
      </x:c>
      <x:c r="C681" s="6">
        <x:v>11.3373737016667</x:v>
      </x:c>
      <x:c r="D681" s="14" t="s">
        <x:v>77</x:v>
      </x:c>
      <x:c r="E681" s="15">
        <x:v>43194.5174731829</x:v>
      </x:c>
      <x:c r="F681" t="s">
        <x:v>82</x:v>
      </x:c>
      <x:c r="G681" s="6">
        <x:v>158.077775852209</x:v>
      </x:c>
      <x:c r="H681" t="s">
        <x:v>83</x:v>
      </x:c>
      <x:c r="I681" s="6">
        <x:v>30.5010009721823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22.436</x:v>
      </x:c>
      <x:c r="R681" s="8">
        <x:v>121568.857465939</x:v>
      </x:c>
      <x:c r="S681" s="12">
        <x:v>441891.717105759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524169</x:v>
      </x:c>
      <x:c r="B682" s="1">
        <x:v>43207.5683165509</x:v>
      </x:c>
      <x:c r="C682" s="6">
        <x:v>11.3544913666667</x:v>
      </x:c>
      <x:c r="D682" s="14" t="s">
        <x:v>77</x:v>
      </x:c>
      <x:c r="E682" s="15">
        <x:v>43194.5174731829</x:v>
      </x:c>
      <x:c r="F682" t="s">
        <x:v>82</x:v>
      </x:c>
      <x:c r="G682" s="6">
        <x:v>158.034917694184</x:v>
      </x:c>
      <x:c r="H682" t="s">
        <x:v>83</x:v>
      </x:c>
      <x:c r="I682" s="6">
        <x:v>30.5206198025558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22.432</x:v>
      </x:c>
      <x:c r="R682" s="8">
        <x:v>121567.225594526</x:v>
      </x:c>
      <x:c r="S682" s="12">
        <x:v>441897.732564088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524178</x:v>
      </x:c>
      <x:c r="B683" s="1">
        <x:v>43207.5683279282</x:v>
      </x:c>
      <x:c r="C683" s="6">
        <x:v>11.3708589383333</x:v>
      </x:c>
      <x:c r="D683" s="14" t="s">
        <x:v>77</x:v>
      </x:c>
      <x:c r="E683" s="15">
        <x:v>43194.5174731829</x:v>
      </x:c>
      <x:c r="F683" t="s">
        <x:v>82</x:v>
      </x:c>
      <x:c r="G683" s="6">
        <x:v>158.038490259966</x:v>
      </x:c>
      <x:c r="H683" t="s">
        <x:v>83</x:v>
      </x:c>
      <x:c r="I683" s="6">
        <x:v>30.5061985990678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22.437</x:v>
      </x:c>
      <x:c r="R683" s="8">
        <x:v>121556.435784594</x:v>
      </x:c>
      <x:c r="S683" s="12">
        <x:v>441889.863422539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524187</x:v>
      </x:c>
      <x:c r="B684" s="1">
        <x:v>43207.5683394676</x:v>
      </x:c>
      <x:c r="C684" s="6">
        <x:v>11.38745986</x:v>
      </x:c>
      <x:c r="D684" s="14" t="s">
        <x:v>77</x:v>
      </x:c>
      <x:c r="E684" s="15">
        <x:v>43194.5174731829</x:v>
      </x:c>
      <x:c r="F684" t="s">
        <x:v>82</x:v>
      </x:c>
      <x:c r="G684" s="6">
        <x:v>158.113979060238</x:v>
      </x:c>
      <x:c r="H684" t="s">
        <x:v>83</x:v>
      </x:c>
      <x:c r="I684" s="6">
        <x:v>30.4991682848554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22.434</x:v>
      </x:c>
      <x:c r="R684" s="8">
        <x:v>121549.705215638</x:v>
      </x:c>
      <x:c r="S684" s="12">
        <x:v>441893.424708117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524198</x:v>
      </x:c>
      <x:c r="B685" s="1">
        <x:v>43207.5683508449</x:v>
      </x:c>
      <x:c r="C685" s="6">
        <x:v>11.4038441383333</x:v>
      </x:c>
      <x:c r="D685" s="14" t="s">
        <x:v>77</x:v>
      </x:c>
      <x:c r="E685" s="15">
        <x:v>43194.5174731829</x:v>
      </x:c>
      <x:c r="F685" t="s">
        <x:v>82</x:v>
      </x:c>
      <x:c r="G685" s="6">
        <x:v>158.207279527334</x:v>
      </x:c>
      <x:c r="H685" t="s">
        <x:v>83</x:v>
      </x:c>
      <x:c r="I685" s="6">
        <x:v>30.4940307568668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22.429</x:v>
      </x:c>
      <x:c r="R685" s="8">
        <x:v>121546.478546646</x:v>
      </x:c>
      <x:c r="S685" s="12">
        <x:v>441889.77952563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524211</x:v>
      </x:c>
      <x:c r="B686" s="1">
        <x:v>43207.5683623032</x:v>
      </x:c>
      <x:c r="C686" s="6">
        <x:v>11.4203784016667</x:v>
      </x:c>
      <x:c r="D686" s="14" t="s">
        <x:v>77</x:v>
      </x:c>
      <x:c r="E686" s="15">
        <x:v>43194.5174731829</x:v>
      </x:c>
      <x:c r="F686" t="s">
        <x:v>82</x:v>
      </x:c>
      <x:c r="G686" s="6">
        <x:v>158.123564722105</x:v>
      </x:c>
      <x:c r="H686" t="s">
        <x:v>83</x:v>
      </x:c>
      <x:c r="I686" s="6">
        <x:v>30.5027134841976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22.432</x:v>
      </x:c>
      <x:c r="R686" s="8">
        <x:v>121539.004659886</x:v>
      </x:c>
      <x:c r="S686" s="12">
        <x:v>441873.665345211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524217</x:v>
      </x:c>
      <x:c r="B687" s="1">
        <x:v>43207.5683741551</x:v>
      </x:c>
      <x:c r="C687" s="6">
        <x:v>11.4373960333333</x:v>
      </x:c>
      <x:c r="D687" s="14" t="s">
        <x:v>77</x:v>
      </x:c>
      <x:c r="E687" s="15">
        <x:v>43194.5174731829</x:v>
      </x:c>
      <x:c r="F687" t="s">
        <x:v>82</x:v>
      </x:c>
      <x:c r="G687" s="6">
        <x:v>158.178859839206</x:v>
      </x:c>
      <x:c r="H687" t="s">
        <x:v>83</x:v>
      </x:c>
      <x:c r="I687" s="6">
        <x:v>30.4997691658359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22.429</x:v>
      </x:c>
      <x:c r="R687" s="8">
        <x:v>121539.740645466</x:v>
      </x:c>
      <x:c r="S687" s="12">
        <x:v>441893.133163629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524229</x:v>
      </x:c>
      <x:c r="B688" s="1">
        <x:v>43207.5683858449</x:v>
      </x:c>
      <x:c r="C688" s="6">
        <x:v>11.4542469966667</x:v>
      </x:c>
      <x:c r="D688" s="14" t="s">
        <x:v>77</x:v>
      </x:c>
      <x:c r="E688" s="15">
        <x:v>43194.5174731829</x:v>
      </x:c>
      <x:c r="F688" t="s">
        <x:v>82</x:v>
      </x:c>
      <x:c r="G688" s="6">
        <x:v>158.199654569982</x:v>
      </x:c>
      <x:c r="H688" t="s">
        <x:v>83</x:v>
      </x:c>
      <x:c r="I688" s="6">
        <x:v>30.492828997069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22.43</x:v>
      </x:c>
      <x:c r="R688" s="8">
        <x:v>121536.69432084</x:v>
      </x:c>
      <x:c r="S688" s="12">
        <x:v>441911.843620695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524240</x:v>
      </x:c>
      <x:c r="B689" s="1">
        <x:v>43207.5683976042</x:v>
      </x:c>
      <x:c r="C689" s="6">
        <x:v>11.4711979583333</x:v>
      </x:c>
      <x:c r="D689" s="14" t="s">
        <x:v>77</x:v>
      </x:c>
      <x:c r="E689" s="15">
        <x:v>43194.5174731829</x:v>
      </x:c>
      <x:c r="F689" t="s">
        <x:v>82</x:v>
      </x:c>
      <x:c r="G689" s="6">
        <x:v>158.259103048536</x:v>
      </x:c>
      <x:c r="H689" t="s">
        <x:v>83</x:v>
      </x:c>
      <x:c r="I689" s="6">
        <x:v>30.4863094576767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22.428</x:v>
      </x:c>
      <x:c r="R689" s="8">
        <x:v>121525.823767874</x:v>
      </x:c>
      <x:c r="S689" s="12">
        <x:v>441894.478353573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524245</x:v>
      </x:c>
      <x:c r="B690" s="1">
        <x:v>43207.568408912</x:v>
      </x:c>
      <x:c r="C690" s="6">
        <x:v>11.4874655316667</x:v>
      </x:c>
      <x:c r="D690" s="14" t="s">
        <x:v>77</x:v>
      </x:c>
      <x:c r="E690" s="15">
        <x:v>43194.5174731829</x:v>
      </x:c>
      <x:c r="F690" t="s">
        <x:v>82</x:v>
      </x:c>
      <x:c r="G690" s="6">
        <x:v>158.326650420544</x:v>
      </x:c>
      <x:c r="H690" t="s">
        <x:v>83</x:v>
      </x:c>
      <x:c r="I690" s="6">
        <x:v>30.4809015544333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22.425</x:v>
      </x:c>
      <x:c r="R690" s="8">
        <x:v>121525.603544697</x:v>
      </x:c>
      <x:c r="S690" s="12">
        <x:v>441889.247605599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524255</x:v>
      </x:c>
      <x:c r="B691" s="1">
        <x:v>43207.5684203356</x:v>
      </x:c>
      <x:c r="C691" s="6">
        <x:v>11.5039164683333</x:v>
      </x:c>
      <x:c r="D691" s="14" t="s">
        <x:v>77</x:v>
      </x:c>
      <x:c r="E691" s="15">
        <x:v>43194.5174731829</x:v>
      </x:c>
      <x:c r="F691" t="s">
        <x:v>82</x:v>
      </x:c>
      <x:c r="G691" s="6">
        <x:v>158.088962110783</x:v>
      </x:c>
      <x:c r="H691" t="s">
        <x:v>83</x:v>
      </x:c>
      <x:c r="I691" s="6">
        <x:v>30.5288819783314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22.425</x:v>
      </x:c>
      <x:c r="R691" s="8">
        <x:v>121518.398625415</x:v>
      </x:c>
      <x:c r="S691" s="12">
        <x:v>441876.027533024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524264</x:v>
      </x:c>
      <x:c r="B692" s="1">
        <x:v>43207.5684322106</x:v>
      </x:c>
      <x:c r="C692" s="6">
        <x:v>11.5210174383333</x:v>
      </x:c>
      <x:c r="D692" s="14" t="s">
        <x:v>77</x:v>
      </x:c>
      <x:c r="E692" s="15">
        <x:v>43194.5174731829</x:v>
      </x:c>
      <x:c r="F692" t="s">
        <x:v>82</x:v>
      </x:c>
      <x:c r="G692" s="6">
        <x:v>158.100511870504</x:v>
      </x:c>
      <x:c r="H692" t="s">
        <x:v>83</x:v>
      </x:c>
      <x:c r="I692" s="6">
        <x:v>30.521070466164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22.427</x:v>
      </x:c>
      <x:c r="R692" s="8">
        <x:v>121519.53478626</x:v>
      </x:c>
      <x:c r="S692" s="12">
        <x:v>441892.791916389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524274</x:v>
      </x:c>
      <x:c r="B693" s="1">
        <x:v>43207.5684433681</x:v>
      </x:c>
      <x:c r="C693" s="6">
        <x:v>11.5370849466667</x:v>
      </x:c>
      <x:c r="D693" s="14" t="s">
        <x:v>77</x:v>
      </x:c>
      <x:c r="E693" s="15">
        <x:v>43194.5174731829</x:v>
      </x:c>
      <x:c r="F693" t="s">
        <x:v>82</x:v>
      </x:c>
      <x:c r="G693" s="6">
        <x:v>158.236402364114</x:v>
      </x:c>
      <x:c r="H693" t="s">
        <x:v>83</x:v>
      </x:c>
      <x:c r="I693" s="6">
        <x:v>30.5073402754174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22.422</x:v>
      </x:c>
      <x:c r="R693" s="8">
        <x:v>121525.334820293</x:v>
      </x:c>
      <x:c r="S693" s="12">
        <x:v>441889.55775747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524287</x:v>
      </x:c>
      <x:c r="B694" s="1">
        <x:v>43207.5684551736</x:v>
      </x:c>
      <x:c r="C694" s="6">
        <x:v>11.55408592</x:v>
      </x:c>
      <x:c r="D694" s="14" t="s">
        <x:v>77</x:v>
      </x:c>
      <x:c r="E694" s="15">
        <x:v>43194.5174731829</x:v>
      </x:c>
      <x:c r="F694" t="s">
        <x:v>82</x:v>
      </x:c>
      <x:c r="G694" s="6">
        <x:v>158.191611524692</x:v>
      </x:c>
      <x:c r="H694" t="s">
        <x:v>83</x:v>
      </x:c>
      <x:c r="I694" s="6">
        <x:v>30.505417452317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22.426</x:v>
      </x:c>
      <x:c r="R694" s="8">
        <x:v>121526.531514843</x:v>
      </x:c>
      <x:c r="S694" s="12">
        <x:v>441892.725327166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524302</x:v>
      </x:c>
      <x:c r="B695" s="1">
        <x:v>43207.5684667477</x:v>
      </x:c>
      <x:c r="C695" s="6">
        <x:v>11.570786885</x:v>
      </x:c>
      <x:c r="D695" s="14" t="s">
        <x:v>77</x:v>
      </x:c>
      <x:c r="E695" s="15">
        <x:v>43194.5174731829</x:v>
      </x:c>
      <x:c r="F695" t="s">
        <x:v>82</x:v>
      </x:c>
      <x:c r="G695" s="6">
        <x:v>158.215012067558</x:v>
      </x:c>
      <x:c r="H695" t="s">
        <x:v>83</x:v>
      </x:c>
      <x:c r="I695" s="6">
        <x:v>30.5034345421491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22.425</x:v>
      </x:c>
      <x:c r="R695" s="8">
        <x:v>121524.798801153</x:v>
      </x:c>
      <x:c r="S695" s="12">
        <x:v>441897.081676691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524309</x:v>
      </x:c>
      <x:c r="B696" s="1">
        <x:v>43207.5684780903</x:v>
      </x:c>
      <x:c r="C696" s="6">
        <x:v>11.5871211516667</x:v>
      </x:c>
      <x:c r="D696" s="14" t="s">
        <x:v>77</x:v>
      </x:c>
      <x:c r="E696" s="15">
        <x:v>43194.5174731829</x:v>
      </x:c>
      <x:c r="F696" t="s">
        <x:v>82</x:v>
      </x:c>
      <x:c r="G696" s="6">
        <x:v>158.27830950878</x:v>
      </x:c>
      <x:c r="H696" t="s">
        <x:v>83</x:v>
      </x:c>
      <x:c r="I696" s="6">
        <x:v>30.5043659089001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22.42</x:v>
      </x:c>
      <x:c r="R696" s="8">
        <x:v>121517.365423159</x:v>
      </x:c>
      <x:c r="S696" s="12">
        <x:v>441897.628363025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524317</x:v>
      </x:c>
      <x:c r="B697" s="1">
        <x:v>43207.5684900116</x:v>
      </x:c>
      <x:c r="C697" s="6">
        <x:v>11.6042387933333</x:v>
      </x:c>
      <x:c r="D697" s="14" t="s">
        <x:v>77</x:v>
      </x:c>
      <x:c r="E697" s="15">
        <x:v>43194.5174731829</x:v>
      </x:c>
      <x:c r="F697" t="s">
        <x:v>82</x:v>
      </x:c>
      <x:c r="G697" s="6">
        <x:v>158.211244074686</x:v>
      </x:c>
      <x:c r="H697" t="s">
        <x:v>83</x:v>
      </x:c>
      <x:c r="I697" s="6">
        <x:v>30.512417735466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22.422</x:v>
      </x:c>
      <x:c r="R697" s="8">
        <x:v>121521.730274761</x:v>
      </x:c>
      <x:c r="S697" s="12">
        <x:v>441891.612916048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524324</x:v>
      </x:c>
      <x:c r="B698" s="1">
        <x:v>43207.5685014699</x:v>
      </x:c>
      <x:c r="C698" s="6">
        <x:v>11.6207230466667</x:v>
      </x:c>
      <x:c r="D698" s="14" t="s">
        <x:v>77</x:v>
      </x:c>
      <x:c r="E698" s="15">
        <x:v>43194.5174731829</x:v>
      </x:c>
      <x:c r="F698" t="s">
        <x:v>82</x:v>
      </x:c>
      <x:c r="G698" s="6">
        <x:v>158.299788497102</x:v>
      </x:c>
      <x:c r="H698" t="s">
        <x:v>83</x:v>
      </x:c>
      <x:c r="I698" s="6">
        <x:v>30.5027735723538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22.419</x:v>
      </x:c>
      <x:c r="R698" s="8">
        <x:v>121523.059580882</x:v>
      </x:c>
      <x:c r="S698" s="12">
        <x:v>441874.956190123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524336</x:v>
      </x:c>
      <x:c r="B699" s="1">
        <x:v>43207.5685129282</x:v>
      </x:c>
      <x:c r="C699" s="6">
        <x:v>11.6372572983333</x:v>
      </x:c>
      <x:c r="D699" s="14" t="s">
        <x:v>77</x:v>
      </x:c>
      <x:c r="E699" s="15">
        <x:v>43194.5174731829</x:v>
      </x:c>
      <x:c r="F699" t="s">
        <x:v>82</x:v>
      </x:c>
      <x:c r="G699" s="6">
        <x:v>158.365246020919</x:v>
      </x:c>
      <x:c r="H699" t="s">
        <x:v>83</x:v>
      </x:c>
      <x:c r="I699" s="6">
        <x:v>30.4950522530326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22.417</x:v>
      </x:c>
      <x:c r="R699" s="8">
        <x:v>121516.146870435</x:v>
      </x:c>
      <x:c r="S699" s="12">
        <x:v>441887.578695988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524344</x:v>
      </x:c>
      <x:c r="B700" s="1">
        <x:v>43207.5685243866</x:v>
      </x:c>
      <x:c r="C700" s="6">
        <x:v>11.6537749383333</x:v>
      </x:c>
      <x:c r="D700" s="14" t="s">
        <x:v>77</x:v>
      </x:c>
      <x:c r="E700" s="15">
        <x:v>43194.5174731829</x:v>
      </x:c>
      <x:c r="F700" t="s">
        <x:v>82</x:v>
      </x:c>
      <x:c r="G700" s="6">
        <x:v>158.282217033707</x:v>
      </x:c>
      <x:c r="H700" t="s">
        <x:v>83</x:v>
      </x:c>
      <x:c r="I700" s="6">
        <x:v>30.5063187755077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22.419</x:v>
      </x:c>
      <x:c r="R700" s="8">
        <x:v>121521.324011205</x:v>
      </x:c>
      <x:c r="S700" s="12">
        <x:v>441881.913847211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524358</x:v>
      </x:c>
      <x:c r="B701" s="1">
        <x:v>43207.5685361921</x:v>
      </x:c>
      <x:c r="C701" s="6">
        <x:v>11.6707758883333</x:v>
      </x:c>
      <x:c r="D701" s="14" t="s">
        <x:v>77</x:v>
      </x:c>
      <x:c r="E701" s="15">
        <x:v>43194.5174731829</x:v>
      </x:c>
      <x:c r="F701" t="s">
        <x:v>82</x:v>
      </x:c>
      <x:c r="G701" s="6">
        <x:v>158.337766639383</x:v>
      </x:c>
      <x:c r="H701" t="s">
        <x:v>83</x:v>
      </x:c>
      <x:c r="I701" s="6">
        <x:v>30.5060784226334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22.415</x:v>
      </x:c>
      <x:c r="R701" s="8">
        <x:v>121519.405088624</x:v>
      </x:c>
      <x:c r="S701" s="12">
        <x:v>441899.000119398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524367</x:v>
      </x:c>
      <x:c r="B702" s="1">
        <x:v>43207.5685478009</x:v>
      </x:c>
      <x:c r="C702" s="6">
        <x:v>11.6874934783333</x:v>
      </x:c>
      <x:c r="D702" s="14" t="s">
        <x:v>77</x:v>
      </x:c>
      <x:c r="E702" s="15">
        <x:v>43194.5174731829</x:v>
      </x:c>
      <x:c r="F702" t="s">
        <x:v>82</x:v>
      </x:c>
      <x:c r="G702" s="6">
        <x:v>158.304067420071</x:v>
      </x:c>
      <x:c r="H702" t="s">
        <x:v>83</x:v>
      </x:c>
      <x:c r="I702" s="6">
        <x:v>30.5101343796996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22.416</x:v>
      </x:c>
      <x:c r="R702" s="8">
        <x:v>121506.028040377</x:v>
      </x:c>
      <x:c r="S702" s="12">
        <x:v>441880.048502661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524373</x:v>
      </x:c>
      <x:c r="B703" s="1">
        <x:v>43207.5685591088</x:v>
      </x:c>
      <x:c r="C703" s="6">
        <x:v>11.7037277116667</x:v>
      </x:c>
      <x:c r="D703" s="14" t="s">
        <x:v>77</x:v>
      </x:c>
      <x:c r="E703" s="15">
        <x:v>43194.5174731829</x:v>
      </x:c>
      <x:c r="F703" t="s">
        <x:v>82</x:v>
      </x:c>
      <x:c r="G703" s="6">
        <x:v>158.29959919829</x:v>
      </x:c>
      <x:c r="H703" t="s">
        <x:v>83</x:v>
      </x:c>
      <x:c r="I703" s="6">
        <x:v>30.5110357041585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22.416</x:v>
      </x:c>
      <x:c r="R703" s="8">
        <x:v>121484.601688089</x:v>
      </x:c>
      <x:c r="S703" s="12">
        <x:v>441896.352041846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524384</x:v>
      </x:c>
      <x:c r="B704" s="1">
        <x:v>43207.5685707986</x:v>
      </x:c>
      <x:c r="C704" s="6">
        <x:v>11.720562075</x:v>
      </x:c>
      <x:c r="D704" s="14" t="s">
        <x:v>77</x:v>
      </x:c>
      <x:c r="E704" s="15">
        <x:v>43194.5174731829</x:v>
      </x:c>
      <x:c r="F704" t="s">
        <x:v>82</x:v>
      </x:c>
      <x:c r="G704" s="6">
        <x:v>158.355605616959</x:v>
      </x:c>
      <x:c r="H704" t="s">
        <x:v>83</x:v>
      </x:c>
      <x:c r="I704" s="6">
        <x:v>30.5107052184958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22.412</x:v>
      </x:c>
      <x:c r="R704" s="8">
        <x:v>121470.493737397</x:v>
      </x:c>
      <x:c r="S704" s="12">
        <x:v>441883.996841226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524401</x:v>
      </x:c>
      <x:c r="B705" s="1">
        <x:v>43207.5685823264</x:v>
      </x:c>
      <x:c r="C705" s="6">
        <x:v>11.73721296</x:v>
      </x:c>
      <x:c r="D705" s="14" t="s">
        <x:v>77</x:v>
      </x:c>
      <x:c r="E705" s="15">
        <x:v>43194.5174731829</x:v>
      </x:c>
      <x:c r="F705" t="s">
        <x:v>82</x:v>
      </x:c>
      <x:c r="G705" s="6">
        <x:v>158.317919135417</x:v>
      </x:c>
      <x:c r="H705" t="s">
        <x:v>83</x:v>
      </x:c>
      <x:c r="I705" s="6">
        <x:v>30.5073402754174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22.416</x:v>
      </x:c>
      <x:c r="R705" s="8">
        <x:v>121455.774118977</x:v>
      </x:c>
      <x:c r="S705" s="12">
        <x:v>441889.966418986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524411</x:v>
      </x:c>
      <x:c r="B706" s="1">
        <x:v>43207.5685943287</x:v>
      </x:c>
      <x:c r="C706" s="6">
        <x:v>11.7544972816667</x:v>
      </x:c>
      <x:c r="D706" s="14" t="s">
        <x:v>77</x:v>
      </x:c>
      <x:c r="E706" s="15">
        <x:v>43194.5174731829</x:v>
      </x:c>
      <x:c r="F706" t="s">
        <x:v>82</x:v>
      </x:c>
      <x:c r="G706" s="6">
        <x:v>158.385702670627</x:v>
      </x:c>
      <x:c r="H706" t="s">
        <x:v>83</x:v>
      </x:c>
      <x:c r="I706" s="6">
        <x:v>30.5046363057472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22.412</x:v>
      </x:c>
      <x:c r="R706" s="8">
        <x:v>121446.367768101</x:v>
      </x:c>
      <x:c r="S706" s="12">
        <x:v>441873.799011629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524418</x:v>
      </x:c>
      <x:c r="B707" s="1">
        <x:v>43207.5686066782</x:v>
      </x:c>
      <x:c r="C707" s="6">
        <x:v>11.7722482766667</x:v>
      </x:c>
      <x:c r="D707" s="14" t="s">
        <x:v>77</x:v>
      </x:c>
      <x:c r="E707" s="15">
        <x:v>43194.5174731829</x:v>
      </x:c>
      <x:c r="F707" t="s">
        <x:v>82</x:v>
      </x:c>
      <x:c r="G707" s="6">
        <x:v>158.437300273563</x:v>
      </x:c>
      <x:c r="H707" t="s">
        <x:v>83</x:v>
      </x:c>
      <x:c r="I707" s="6">
        <x:v>30.4969750701894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22.411</x:v>
      </x:c>
      <x:c r="R707" s="8">
        <x:v>121445.834908874</x:v>
      </x:c>
      <x:c r="S707" s="12">
        <x:v>441889.691361183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524423</x:v>
      </x:c>
      <x:c r="B708" s="1">
        <x:v>43207.5686175116</x:v>
      </x:c>
      <x:c r="C708" s="6">
        <x:v>11.7878491683333</x:v>
      </x:c>
      <x:c r="D708" s="14" t="s">
        <x:v>77</x:v>
      </x:c>
      <x:c r="E708" s="15">
        <x:v>43194.5174731829</x:v>
      </x:c>
      <x:c r="F708" t="s">
        <x:v>82</x:v>
      </x:c>
      <x:c r="G708" s="6">
        <x:v>158.443964466405</x:v>
      </x:c>
      <x:c r="H708" t="s">
        <x:v>83</x:v>
      </x:c>
      <x:c r="I708" s="6">
        <x:v>30.4928890850492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22.412</x:v>
      </x:c>
      <x:c r="R708" s="8">
        <x:v>121430.722246955</x:v>
      </x:c>
      <x:c r="S708" s="12">
        <x:v>441869.465688302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524436</x:v>
      </x:c>
      <x:c r="B709" s="1">
        <x:v>43207.5686289352</x:v>
      </x:c>
      <x:c r="C709" s="6">
        <x:v>11.80431675</x:v>
      </x:c>
      <x:c r="D709" s="14" t="s">
        <x:v>77</x:v>
      </x:c>
      <x:c r="E709" s="15">
        <x:v>43194.5174731829</x:v>
      </x:c>
      <x:c r="F709" t="s">
        <x:v>82</x:v>
      </x:c>
      <x:c r="G709" s="6">
        <x:v>158.459249226979</x:v>
      </x:c>
      <x:c r="H709" t="s">
        <x:v>83</x:v>
      </x:c>
      <x:c r="I709" s="6">
        <x:v>30.4952926051169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22.41</x:v>
      </x:c>
      <x:c r="R709" s="8">
        <x:v>121431.999805543</x:v>
      </x:c>
      <x:c r="S709" s="12">
        <x:v>441874.600811731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524450</x:v>
      </x:c>
      <x:c r="B710" s="1">
        <x:v>43207.568640162</x:v>
      </x:c>
      <x:c r="C710" s="6">
        <x:v>11.820484315</x:v>
      </x:c>
      <x:c r="D710" s="14" t="s">
        <x:v>77</x:v>
      </x:c>
      <x:c r="E710" s="15">
        <x:v>43194.5174731829</x:v>
      </x:c>
      <x:c r="F710" t="s">
        <x:v>82</x:v>
      </x:c>
      <x:c r="G710" s="6">
        <x:v>158.420281094423</x:v>
      </x:c>
      <x:c r="H710" t="s">
        <x:v>83</x:v>
      </x:c>
      <x:c r="I710" s="6">
        <x:v>30.5086321728068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22.408</x:v>
      </x:c>
      <x:c r="R710" s="8">
        <x:v>121428.994253971</x:v>
      </x:c>
      <x:c r="S710" s="12">
        <x:v>441894.407348939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524458</x:v>
      </x:c>
      <x:c r="B711" s="1">
        <x:v>43207.5686527778</x:v>
      </x:c>
      <x:c r="C711" s="6">
        <x:v>11.83863535</x:v>
      </x:c>
      <x:c r="D711" s="14" t="s">
        <x:v>77</x:v>
      </x:c>
      <x:c r="E711" s="15">
        <x:v>43194.5174731829</x:v>
      </x:c>
      <x:c r="F711" t="s">
        <x:v>82</x:v>
      </x:c>
      <x:c r="G711" s="6">
        <x:v>158.39471989154</x:v>
      </x:c>
      <x:c r="H711" t="s">
        <x:v>83</x:v>
      </x:c>
      <x:c r="I711" s="6">
        <x:v>30.5083016873805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22.41</x:v>
      </x:c>
      <x:c r="R711" s="8">
        <x:v>121404.284981157</x:v>
      </x:c>
      <x:c r="S711" s="12">
        <x:v>441874.326041406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524467</x:v>
      </x:c>
      <x:c r="B712" s="1">
        <x:v>43207.5686635417</x:v>
      </x:c>
      <x:c r="C712" s="6">
        <x:v>11.8541529133333</x:v>
      </x:c>
      <x:c r="D712" s="14" t="s">
        <x:v>77</x:v>
      </x:c>
      <x:c r="E712" s="15">
        <x:v>43194.5174731829</x:v>
      </x:c>
      <x:c r="F712" t="s">
        <x:v>82</x:v>
      </x:c>
      <x:c r="G712" s="6">
        <x:v>158.3578348254</x:v>
      </x:c>
      <x:c r="H712" t="s">
        <x:v>83</x:v>
      </x:c>
      <x:c r="I712" s="6">
        <x:v>30.5212206873798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22.408</x:v>
      </x:c>
      <x:c r="R712" s="8">
        <x:v>121401.813703551</x:v>
      </x:c>
      <x:c r="S712" s="12">
        <x:v>441884.700762642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524479</x:v>
      </x:c>
      <x:c r="B713" s="1">
        <x:v>43207.5686748495</x:v>
      </x:c>
      <x:c r="C713" s="6">
        <x:v>11.8704538266667</x:v>
      </x:c>
      <x:c r="D713" s="14" t="s">
        <x:v>77</x:v>
      </x:c>
      <x:c r="E713" s="15">
        <x:v>43194.5174731829</x:v>
      </x:c>
      <x:c r="F713" t="s">
        <x:v>82</x:v>
      </x:c>
      <x:c r="G713" s="6">
        <x:v>158.455835360783</x:v>
      </x:c>
      <x:c r="H713" t="s">
        <x:v>83</x:v>
      </x:c>
      <x:c r="I713" s="6">
        <x:v>30.5069497018853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22.406</x:v>
      </x:c>
      <x:c r="R713" s="8">
        <x:v>121388.62726447</x:v>
      </x:c>
      <x:c r="S713" s="12">
        <x:v>441880.930178984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524491</x:v>
      </x:c>
      <x:c r="B714" s="1">
        <x:v>43207.5686864583</x:v>
      </x:c>
      <x:c r="C714" s="6">
        <x:v>11.8871714633333</x:v>
      </x:c>
      <x:c r="D714" s="14" t="s">
        <x:v>77</x:v>
      </x:c>
      <x:c r="E714" s="15">
        <x:v>43194.5174731829</x:v>
      </x:c>
      <x:c r="F714" t="s">
        <x:v>82</x:v>
      </x:c>
      <x:c r="G714" s="6">
        <x:v>158.462136283659</x:v>
      </x:c>
      <x:c r="H714" t="s">
        <x:v>83</x:v>
      </x:c>
      <x:c r="I714" s="6">
        <x:v>30.5084218638954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22.405</x:v>
      </x:c>
      <x:c r="R714" s="8">
        <x:v>121377.635656237</x:v>
      </x:c>
      <x:c r="S714" s="12">
        <x:v>441875.782095871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524494</x:v>
      </x:c>
      <x:c r="B715" s="1">
        <x:v>43207.5686980324</x:v>
      </x:c>
      <x:c r="C715" s="6">
        <x:v>11.903822385</x:v>
      </x:c>
      <x:c r="D715" s="14" t="s">
        <x:v>77</x:v>
      </x:c>
      <x:c r="E715" s="15">
        <x:v>43194.5174731829</x:v>
      </x:c>
      <x:c r="F715" t="s">
        <x:v>82</x:v>
      </x:c>
      <x:c r="G715" s="6">
        <x:v>158.461987200541</x:v>
      </x:c>
      <x:c r="H715" t="s">
        <x:v>83</x:v>
      </x:c>
      <x:c r="I715" s="6">
        <x:v>30.5084519080247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22.405</x:v>
      </x:c>
      <x:c r="R715" s="8">
        <x:v>121360.644548214</x:v>
      </x:c>
      <x:c r="S715" s="12">
        <x:v>441875.041077442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524506</x:v>
      </x:c>
      <x:c r="B716" s="1">
        <x:v>43207.5687097569</x:v>
      </x:c>
      <x:c r="C716" s="6">
        <x:v>11.920689995</x:v>
      </x:c>
      <x:c r="D716" s="14" t="s">
        <x:v>77</x:v>
      </x:c>
      <x:c r="E716" s="15">
        <x:v>43194.5174731829</x:v>
      </x:c>
      <x:c r="F716" t="s">
        <x:v>82</x:v>
      </x:c>
      <x:c r="G716" s="6">
        <x:v>158.479321482273</x:v>
      </x:c>
      <x:c r="H716" t="s">
        <x:v>83</x:v>
      </x:c>
      <x:c r="I716" s="6">
        <x:v>30.5077008048711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22.404</x:v>
      </x:c>
      <x:c r="R716" s="8">
        <x:v>121364.95734886</x:v>
      </x:c>
      <x:c r="S716" s="12">
        <x:v>441861.637612324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524515</x:v>
      </x:c>
      <x:c r="B717" s="1">
        <x:v>43207.5687214468</x:v>
      </x:c>
      <x:c r="C717" s="6">
        <x:v>11.9375076066667</x:v>
      </x:c>
      <x:c r="D717" s="14" t="s">
        <x:v>77</x:v>
      </x:c>
      <x:c r="E717" s="15">
        <x:v>43194.5174731829</x:v>
      </x:c>
      <x:c r="F717" t="s">
        <x:v>82</x:v>
      </x:c>
      <x:c r="G717" s="6">
        <x:v>158.496766079698</x:v>
      </x:c>
      <x:c r="H717" t="s">
        <x:v>83</x:v>
      </x:c>
      <x:c r="I717" s="6">
        <x:v>30.5041856443472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22.404</x:v>
      </x:c>
      <x:c r="R717" s="8">
        <x:v>121341.372410832</x:v>
      </x:c>
      <x:c r="S717" s="12">
        <x:v>441856.924718983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524527</x:v>
      </x:c>
      <x:c r="B718" s="1">
        <x:v>43207.5687327199</x:v>
      </x:c>
      <x:c r="C718" s="6">
        <x:v>11.9537418866667</x:v>
      </x:c>
      <x:c r="D718" s="14" t="s">
        <x:v>77</x:v>
      </x:c>
      <x:c r="E718" s="15">
        <x:v>43194.5174731829</x:v>
      </x:c>
      <x:c r="F718" t="s">
        <x:v>82</x:v>
      </x:c>
      <x:c r="G718" s="6">
        <x:v>158.501549953679</x:v>
      </x:c>
      <x:c r="H718" t="s">
        <x:v>83</x:v>
      </x:c>
      <x:c r="I718" s="6">
        <x:v>30.5141903416729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</x:v>
      </x:c>
      <x:c r="R718" s="8">
        <x:v>121338.014226432</x:v>
      </x:c>
      <x:c r="S718" s="12">
        <x:v>441862.304810841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524540</x:v>
      </x:c>
      <x:c r="B719" s="1">
        <x:v>43207.5687448264</x:v>
      </x:c>
      <x:c r="C719" s="6">
        <x:v>11.9711762166667</x:v>
      </x:c>
      <x:c r="D719" s="14" t="s">
        <x:v>77</x:v>
      </x:c>
      <x:c r="E719" s="15">
        <x:v>43194.5174731829</x:v>
      </x:c>
      <x:c r="F719" t="s">
        <x:v>82</x:v>
      </x:c>
      <x:c r="G719" s="6">
        <x:v>158.606837893046</x:v>
      </x:c>
      <x:c r="H719" t="s">
        <x:v>83</x:v>
      </x:c>
      <x:c r="I719" s="6">
        <x:v>30.5012112806285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22.397</x:v>
      </x:c>
      <x:c r="R719" s="8">
        <x:v>121333.854984364</x:v>
      </x:c>
      <x:c r="S719" s="12">
        <x:v>441853.512799341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524548</x:v>
      </x:c>
      <x:c r="B720" s="1">
        <x:v>43207.5687562847</x:v>
      </x:c>
      <x:c r="C720" s="6">
        <x:v>11.9876937983333</x:v>
      </x:c>
      <x:c r="D720" s="14" t="s">
        <x:v>77</x:v>
      </x:c>
      <x:c r="E720" s="15">
        <x:v>43194.5174731829</x:v>
      </x:c>
      <x:c r="F720" t="s">
        <x:v>82</x:v>
      </x:c>
      <x:c r="G720" s="6">
        <x:v>158.539752485345</x:v>
      </x:c>
      <x:c r="H720" t="s">
        <x:v>83</x:v>
      </x:c>
      <x:c r="I720" s="6">
        <x:v>30.4982669635856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22.403</x:v>
      </x:c>
      <x:c r="R720" s="8">
        <x:v>121327.323523152</x:v>
      </x:c>
      <x:c r="S720" s="12">
        <x:v>441846.708102252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524558</x:v>
      </x:c>
      <x:c r="B721" s="1">
        <x:v>43207.5687676736</x:v>
      </x:c>
      <x:c r="C721" s="6">
        <x:v>12.0040947</x:v>
      </x:c>
      <x:c r="D721" s="14" t="s">
        <x:v>77</x:v>
      </x:c>
      <x:c r="E721" s="15">
        <x:v>43194.5174731829</x:v>
      </x:c>
      <x:c r="F721" t="s">
        <x:v>82</x:v>
      </x:c>
      <x:c r="G721" s="6">
        <x:v>158.504532740985</x:v>
      </x:c>
      <x:c r="H721" t="s">
        <x:v>83</x:v>
      </x:c>
      <x:c r="I721" s="6">
        <x:v>30.5135894581076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</x:v>
      </x:c>
      <x:c r="R721" s="8">
        <x:v>121322.270225278</x:v>
      </x:c>
      <x:c r="S721" s="12">
        <x:v>441854.642066827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524569</x:v>
      </x:c>
      <x:c r="B722" s="1">
        <x:v>43207.5687791667</x:v>
      </x:c>
      <x:c r="C722" s="6">
        <x:v>12.0206623266667</x:v>
      </x:c>
      <x:c r="D722" s="14" t="s">
        <x:v>77</x:v>
      </x:c>
      <x:c r="E722" s="15">
        <x:v>43194.5174731829</x:v>
      </x:c>
      <x:c r="F722" t="s">
        <x:v>82</x:v>
      </x:c>
      <x:c r="G722" s="6">
        <x:v>158.642198068976</x:v>
      </x:c>
      <x:c r="H722" t="s">
        <x:v>83</x:v>
      </x:c>
      <x:c r="I722" s="6">
        <x:v>30.494090844868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22.397</x:v>
      </x:c>
      <x:c r="R722" s="8">
        <x:v>121322.694405802</x:v>
      </x:c>
      <x:c r="S722" s="12">
        <x:v>441869.335466014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524576</x:v>
      </x:c>
      <x:c r="B723" s="1">
        <x:v>43207.5687912847</x:v>
      </x:c>
      <x:c r="C723" s="6">
        <x:v>12.0381133033333</x:v>
      </x:c>
      <x:c r="D723" s="14" t="s">
        <x:v>77</x:v>
      </x:c>
      <x:c r="E723" s="15">
        <x:v>43194.5174731829</x:v>
      </x:c>
      <x:c r="F723" t="s">
        <x:v>82</x:v>
      </x:c>
      <x:c r="G723" s="6">
        <x:v>158.663582053902</x:v>
      </x:c>
      <x:c r="H723" t="s">
        <x:v>83</x:v>
      </x:c>
      <x:c r="I723" s="6">
        <x:v>30.4925285571871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22.396</x:v>
      </x:c>
      <x:c r="R723" s="8">
        <x:v>121323.83735817</x:v>
      </x:c>
      <x:c r="S723" s="12">
        <x:v>441871.994535636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524589</x:v>
      </x:c>
      <x:c r="B724" s="1">
        <x:v>43207.5688026968</x:v>
      </x:c>
      <x:c r="C724" s="6">
        <x:v>12.054530875</x:v>
      </x:c>
      <x:c r="D724" s="14" t="s">
        <x:v>77</x:v>
      </x:c>
      <x:c r="E724" s="15">
        <x:v>43194.5174731829</x:v>
      </x:c>
      <x:c r="F724" t="s">
        <x:v>82</x:v>
      </x:c>
      <x:c r="G724" s="6">
        <x:v>158.642542631212</x:v>
      </x:c>
      <x:c r="H724" t="s">
        <x:v>83</x:v>
      </x:c>
      <x:c r="I724" s="6">
        <x:v>30.4967647620097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22.396</x:v>
      </x:c>
      <x:c r="R724" s="8">
        <x:v>121310.498016347</x:v>
      </x:c>
      <x:c r="S724" s="12">
        <x:v>441853.638212607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524598</x:v>
      </x:c>
      <x:c r="B725" s="1">
        <x:v>43207.5688141551</x:v>
      </x:c>
      <x:c r="C725" s="6">
        <x:v>12.07101514</x:v>
      </x:c>
      <x:c r="D725" s="14" t="s">
        <x:v>77</x:v>
      </x:c>
      <x:c r="E725" s="15">
        <x:v>43194.5174731829</x:v>
      </x:c>
      <x:c r="F725" t="s">
        <x:v>82</x:v>
      </x:c>
      <x:c r="G725" s="6">
        <x:v>158.65751067245</x:v>
      </x:c>
      <x:c r="H725" t="s">
        <x:v>83</x:v>
      </x:c>
      <x:c r="I725" s="6">
        <x:v>30.4964943657974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22.395</x:v>
      </x:c>
      <x:c r="R725" s="8">
        <x:v>121301.456391205</x:v>
      </x:c>
      <x:c r="S725" s="12">
        <x:v>441849.655249005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524604</x:v>
      </x:c>
      <x:c r="B726" s="1">
        <x:v>43207.5688257755</x:v>
      </x:c>
      <x:c r="C726" s="6">
        <x:v>12.0877661283333</x:v>
      </x:c>
      <x:c r="D726" s="14" t="s">
        <x:v>77</x:v>
      </x:c>
      <x:c r="E726" s="15">
        <x:v>43194.5174731829</x:v>
      </x:c>
      <x:c r="F726" t="s">
        <x:v>82</x:v>
      </x:c>
      <x:c r="G726" s="6">
        <x:v>158.621293762737</x:v>
      </x:c>
      <x:c r="H726" t="s">
        <x:v>83</x:v>
      </x:c>
      <x:c r="I726" s="6">
        <x:v>30.5065290842872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22.394</x:v>
      </x:c>
      <x:c r="R726" s="8">
        <x:v>120975.183057918</x:v>
      </x:c>
      <x:c r="S726" s="12">
        <x:v>441835.399574395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524621</x:v>
      </x:c>
      <x:c r="B727" s="1">
        <x:v>43207.5688372338</x:v>
      </x:c>
      <x:c r="C727" s="6">
        <x:v>12.1042670283333</x:v>
      </x:c>
      <x:c r="D727" s="14" t="s">
        <x:v>77</x:v>
      </x:c>
      <x:c r="E727" s="15">
        <x:v>43194.5174731829</x:v>
      </x:c>
      <x:c r="F727" t="s">
        <x:v>82</x:v>
      </x:c>
      <x:c r="G727" s="6">
        <x:v>158.730636835658</x:v>
      </x:c>
      <x:c r="H727" t="s">
        <x:v>83</x:v>
      </x:c>
      <x:c r="I727" s="6">
        <x:v>30.4900048632417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22.392</x:v>
      </x:c>
      <x:c r="R727" s="8">
        <x:v>120974.655781368</x:v>
      </x:c>
      <x:c r="S727" s="12">
        <x:v>441858.34777933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524626</x:v>
      </x:c>
      <x:c r="B728" s="1">
        <x:v>43207.5688488426</x:v>
      </x:c>
      <x:c r="C728" s="6">
        <x:v>12.120968005</x:v>
      </x:c>
      <x:c r="D728" s="14" t="s">
        <x:v>77</x:v>
      </x:c>
      <x:c r="E728" s="15">
        <x:v>43194.5174731829</x:v>
      </x:c>
      <x:c r="F728" t="s">
        <x:v>82</x:v>
      </x:c>
      <x:c r="G728" s="6">
        <x:v>158.77980498182</x:v>
      </x:c>
      <x:c r="H728" t="s">
        <x:v>83</x:v>
      </x:c>
      <x:c r="I728" s="6">
        <x:v>30.4910864461285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22.388</x:v>
      </x:c>
      <x:c r="R728" s="8">
        <x:v>120961.639365968</x:v>
      </x:c>
      <x:c r="S728" s="12">
        <x:v>441858.601847349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524633</x:v>
      </x:c>
      <x:c r="B729" s="1">
        <x:v>43207.5688602199</x:v>
      </x:c>
      <x:c r="C729" s="6">
        <x:v>12.137368895</x:v>
      </x:c>
      <x:c r="D729" s="14" t="s">
        <x:v>77</x:v>
      </x:c>
      <x:c r="E729" s="15">
        <x:v>43194.5174731829</x:v>
      </x:c>
      <x:c r="F729" t="s">
        <x:v>82</x:v>
      </x:c>
      <x:c r="G729" s="6">
        <x:v>158.692031075897</x:v>
      </x:c>
      <x:c r="H729" t="s">
        <x:v>83</x:v>
      </x:c>
      <x:c r="I729" s="6">
        <x:v>30.492288205302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22.394</x:v>
      </x:c>
      <x:c r="R729" s="8">
        <x:v>120967.907186536</x:v>
      </x:c>
      <x:c r="S729" s="12">
        <x:v>441857.348185943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524650</x:v>
      </x:c>
      <x:c r="B730" s="1">
        <x:v>43207.5688720255</x:v>
      </x:c>
      <x:c r="C730" s="6">
        <x:v>12.15436988</x:v>
      </x:c>
      <x:c r="D730" s="14" t="s">
        <x:v>77</x:v>
      </x:c>
      <x:c r="E730" s="15">
        <x:v>43194.5174731829</x:v>
      </x:c>
      <x:c r="F730" t="s">
        <x:v>82</x:v>
      </x:c>
      <x:c r="G730" s="6">
        <x:v>158.649078018475</x:v>
      </x:c>
      <x:c r="H730" t="s">
        <x:v>83</x:v>
      </x:c>
      <x:c r="I730" s="6">
        <x:v>30.5119069846992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22.39</x:v>
      </x:c>
      <x:c r="R730" s="8">
        <x:v>120962.747107987</x:v>
      </x:c>
      <x:c r="S730" s="12">
        <x:v>441862.583410146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524657</x:v>
      </x:c>
      <x:c r="B731" s="1">
        <x:v>43207.5688836806</x:v>
      </x:c>
      <x:c r="C731" s="6">
        <x:v>12.1711707866667</x:v>
      </x:c>
      <x:c r="D731" s="14" t="s">
        <x:v>77</x:v>
      </x:c>
      <x:c r="E731" s="15">
        <x:v>43194.5174731829</x:v>
      </x:c>
      <x:c r="F731" t="s">
        <x:v>82</x:v>
      </x:c>
      <x:c r="G731" s="6">
        <x:v>158.629971905385</x:v>
      </x:c>
      <x:c r="H731" t="s">
        <x:v>83</x:v>
      </x:c>
      <x:c r="I731" s="6">
        <x:v>30.5157526394451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22.39</x:v>
      </x:c>
      <x:c r="R731" s="8">
        <x:v>120953.494429241</x:v>
      </x:c>
      <x:c r="S731" s="12">
        <x:v>441846.965957739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524670</x:v>
      </x:c>
      <x:c r="B732" s="1">
        <x:v>43207.5688949884</x:v>
      </x:c>
      <x:c r="C732" s="6">
        <x:v>12.18743836</x:v>
      </x:c>
      <x:c r="D732" s="14" t="s">
        <x:v>77</x:v>
      </x:c>
      <x:c r="E732" s="15">
        <x:v>43194.5174731829</x:v>
      </x:c>
      <x:c r="F732" t="s">
        <x:v>82</x:v>
      </x:c>
      <x:c r="G732" s="6">
        <x:v>158.736801846318</x:v>
      </x:c>
      <x:c r="H732" t="s">
        <x:v>83</x:v>
      </x:c>
      <x:c r="I732" s="6">
        <x:v>30.4997391217844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22.388</x:v>
      </x:c>
      <x:c r="R732" s="8">
        <x:v>120968.71818576</x:v>
      </x:c>
      <x:c r="S732" s="12">
        <x:v>441844.831838309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524680</x:v>
      </x:c>
      <x:c r="B733" s="1">
        <x:v>43207.568906794</x:v>
      </x:c>
      <x:c r="C733" s="6">
        <x:v>12.2044226866667</x:v>
      </x:c>
      <x:c r="D733" s="14" t="s">
        <x:v>77</x:v>
      </x:c>
      <x:c r="E733" s="15">
        <x:v>43194.5174731829</x:v>
      </x:c>
      <x:c r="F733" t="s">
        <x:v>82</x:v>
      </x:c>
      <x:c r="G733" s="6">
        <x:v>158.678977376829</x:v>
      </x:c>
      <x:c r="H733" t="s">
        <x:v>83</x:v>
      </x:c>
      <x:c r="I733" s="6">
        <x:v>30.5086321728068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22.389</x:v>
      </x:c>
      <x:c r="R733" s="8">
        <x:v>120947.359017456</x:v>
      </x:c>
      <x:c r="S733" s="12">
        <x:v>441864.472066003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524692</x:v>
      </x:c>
      <x:c r="B734" s="1">
        <x:v>43207.5689180556</x:v>
      </x:c>
      <x:c r="C734" s="6">
        <x:v>12.2206402966667</x:v>
      </x:c>
      <x:c r="D734" s="14" t="s">
        <x:v>77</x:v>
      </x:c>
      <x:c r="E734" s="15">
        <x:v>43194.5174731829</x:v>
      </x:c>
      <x:c r="F734" t="s">
        <x:v>82</x:v>
      </x:c>
      <x:c r="G734" s="6">
        <x:v>158.731072000602</x:v>
      </x:c>
      <x:c r="H734" t="s">
        <x:v>83</x:v>
      </x:c>
      <x:c r="I734" s="6">
        <x:v>30.5063788637294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22.386</x:v>
      </x:c>
      <x:c r="R734" s="8">
        <x:v>120908.630915453</x:v>
      </x:c>
      <x:c r="S734" s="12">
        <x:v>441853.990577473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524698</x:v>
      </x:c>
      <x:c r="B735" s="1">
        <x:v>43207.5689299421</x:v>
      </x:c>
      <x:c r="C735" s="6">
        <x:v>12.237757915</x:v>
      </x:c>
      <x:c r="D735" s="14" t="s">
        <x:v>77</x:v>
      </x:c>
      <x:c r="E735" s="15">
        <x:v>43194.5174731829</x:v>
      </x:c>
      <x:c r="F735" t="s">
        <x:v>82</x:v>
      </x:c>
      <x:c r="G735" s="6">
        <x:v>158.848813844898</x:v>
      </x:c>
      <x:c r="H735" t="s">
        <x:v>83</x:v>
      </x:c>
      <x:c r="I735" s="6">
        <x:v>30.4936702288824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22.382</x:v>
      </x:c>
      <x:c r="R735" s="8">
        <x:v>120898.768963197</x:v>
      </x:c>
      <x:c r="S735" s="12">
        <x:v>441854.918922668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524707</x:v>
      </x:c>
      <x:c r="B736" s="1">
        <x:v>43207.5689414699</x:v>
      </x:c>
      <x:c r="C736" s="6">
        <x:v>12.2543755066667</x:v>
      </x:c>
      <x:c r="D736" s="14" t="s">
        <x:v>77</x:v>
      </x:c>
      <x:c r="E736" s="15">
        <x:v>43194.5174731829</x:v>
      </x:c>
      <x:c r="F736" t="s">
        <x:v>82</x:v>
      </x:c>
      <x:c r="G736" s="6">
        <x:v>158.784981752606</x:v>
      </x:c>
      <x:c r="H736" t="s">
        <x:v>83</x:v>
      </x:c>
      <x:c r="I736" s="6">
        <x:v>30.4955329572185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22.386</x:v>
      </x:c>
      <x:c r="R736" s="8">
        <x:v>120895.220915834</x:v>
      </x:c>
      <x:c r="S736" s="12">
        <x:v>441842.085298269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524721</x:v>
      </x:c>
      <x:c r="B737" s="1">
        <x:v>43207.5689528588</x:v>
      </x:c>
      <x:c r="C737" s="6">
        <x:v>12.27074309</x:v>
      </x:c>
      <x:c r="D737" s="14" t="s">
        <x:v>77</x:v>
      </x:c>
      <x:c r="E737" s="15">
        <x:v>43194.5174731829</x:v>
      </x:c>
      <x:c r="F737" t="s">
        <x:v>82</x:v>
      </x:c>
      <x:c r="G737" s="6">
        <x:v>158.787520567632</x:v>
      </x:c>
      <x:c r="H737" t="s">
        <x:v>83</x:v>
      </x:c>
      <x:c r="I737" s="6">
        <x:v>30.4950222090238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22.386</x:v>
      </x:c>
      <x:c r="R737" s="8">
        <x:v>120873.75342322</x:v>
      </x:c>
      <x:c r="S737" s="12">
        <x:v>441853.97861475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524726</x:v>
      </x:c>
      <x:c r="B738" s="1">
        <x:v>43207.5689646644</x:v>
      </x:c>
      <x:c r="C738" s="6">
        <x:v>12.2877440166667</x:v>
      </x:c>
      <x:c r="D738" s="14" t="s">
        <x:v>77</x:v>
      </x:c>
      <x:c r="E738" s="15">
        <x:v>43194.5174731829</x:v>
      </x:c>
      <x:c r="F738" t="s">
        <x:v>82</x:v>
      </x:c>
      <x:c r="G738" s="6">
        <x:v>158.818088999436</x:v>
      </x:c>
      <x:c r="H738" t="s">
        <x:v>83</x:v>
      </x:c>
      <x:c r="I738" s="6">
        <x:v>30.4943612408861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22.384</x:v>
      </x:c>
      <x:c r="R738" s="8">
        <x:v>120870.312149628</x:v>
      </x:c>
      <x:c r="S738" s="12">
        <x:v>441840.938324237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524734</x:v>
      </x:c>
      <x:c r="B739" s="1">
        <x:v>43207.5689758102</x:v>
      </x:c>
      <x:c r="C739" s="6">
        <x:v>12.3037949233333</x:v>
      </x:c>
      <x:c r="D739" s="14" t="s">
        <x:v>77</x:v>
      </x:c>
      <x:c r="E739" s="15">
        <x:v>43194.5174731829</x:v>
      </x:c>
      <x:c r="F739" t="s">
        <x:v>82</x:v>
      </x:c>
      <x:c r="G739" s="6">
        <x:v>158.745201828551</x:v>
      </x:c>
      <x:c r="H739" t="s">
        <x:v>83</x:v>
      </x:c>
      <x:c r="I739" s="6">
        <x:v>30.5090227465339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22.384</x:v>
      </x:c>
      <x:c r="R739" s="8">
        <x:v>120859.729286898</x:v>
      </x:c>
      <x:c r="S739" s="12">
        <x:v>441843.642388425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524750</x:v>
      </x:c>
      <x:c r="B740" s="1">
        <x:v>43207.5689874653</x:v>
      </x:c>
      <x:c r="C740" s="6">
        <x:v>12.3205959</x:v>
      </x:c>
      <x:c r="D740" s="14" t="s">
        <x:v>77</x:v>
      </x:c>
      <x:c r="E740" s="15">
        <x:v>43194.5174731829</x:v>
      </x:c>
      <x:c r="F740" t="s">
        <x:v>82</x:v>
      </x:c>
      <x:c r="G740" s="6">
        <x:v>158.78078691718</x:v>
      </x:c>
      <x:c r="H740" t="s">
        <x:v>83</x:v>
      </x:c>
      <x:c r="I740" s="6">
        <x:v>30.5128383538035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22.38</x:v>
      </x:c>
      <x:c r="R740" s="8">
        <x:v>120859.802863979</x:v>
      </x:c>
      <x:c r="S740" s="12">
        <x:v>441834.59759284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524757</x:v>
      </x:c>
      <x:c r="B741" s="1">
        <x:v>43207.5689989583</x:v>
      </x:c>
      <x:c r="C741" s="6">
        <x:v>12.337146845</x:v>
      </x:c>
      <x:c r="D741" s="14" t="s">
        <x:v>77</x:v>
      </x:c>
      <x:c r="E741" s="15">
        <x:v>43194.5174731829</x:v>
      </x:c>
      <x:c r="F741" t="s">
        <x:v>82</x:v>
      </x:c>
      <x:c r="G741" s="6">
        <x:v>158.870678218501</x:v>
      </x:c>
      <x:c r="H741" t="s">
        <x:v>83</x:v>
      </x:c>
      <x:c r="I741" s="6">
        <x:v>30.4920178094499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22.381</x:v>
      </x:c>
      <x:c r="R741" s="8">
        <x:v>120854.135618335</x:v>
      </x:c>
      <x:c r="S741" s="12">
        <x:v>441847.976594607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524763</x:v>
      </x:c>
      <x:c r="B742" s="1">
        <x:v>43207.5690107639</x:v>
      </x:c>
      <x:c r="C742" s="6">
        <x:v>12.3541644416667</x:v>
      </x:c>
      <x:c r="D742" s="14" t="s">
        <x:v>77</x:v>
      </x:c>
      <x:c r="E742" s="15">
        <x:v>43194.5174731829</x:v>
      </x:c>
      <x:c r="F742" t="s">
        <x:v>82</x:v>
      </x:c>
      <x:c r="G742" s="6">
        <x:v>158.922742426663</x:v>
      </x:c>
      <x:c r="H742" t="s">
        <x:v>83</x:v>
      </x:c>
      <x:c r="I742" s="6">
        <x:v>30.4925285571871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22.377</x:v>
      </x:c>
      <x:c r="R742" s="8">
        <x:v>120845.166455553</x:v>
      </x:c>
      <x:c r="S742" s="12">
        <x:v>441845.767803952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524777</x:v>
      </x:c>
      <x:c r="B743" s="1">
        <x:v>43207.5690224884</x:v>
      </x:c>
      <x:c r="C743" s="6">
        <x:v>12.37101544</x:v>
      </x:c>
      <x:c r="D743" s="14" t="s">
        <x:v>77</x:v>
      </x:c>
      <x:c r="E743" s="15">
        <x:v>43194.5174731829</x:v>
      </x:c>
      <x:c r="F743" t="s">
        <x:v>82</x:v>
      </x:c>
      <x:c r="G743" s="6">
        <x:v>158.765743066978</x:v>
      </x:c>
      <x:c r="H743" t="s">
        <x:v>83</x:v>
      </x:c>
      <x:c r="I743" s="6">
        <x:v>30.5186068391781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22.379</x:v>
      </x:c>
      <x:c r="R743" s="8">
        <x:v>120841.326361449</x:v>
      </x:c>
      <x:c r="S743" s="12">
        <x:v>441835.805508404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524790</x:v>
      </x:c>
      <x:c r="B744" s="1">
        <x:v>43207.5690341782</x:v>
      </x:c>
      <x:c r="C744" s="6">
        <x:v>12.3878663683333</x:v>
      </x:c>
      <x:c r="D744" s="14" t="s">
        <x:v>77</x:v>
      </x:c>
      <x:c r="E744" s="15">
        <x:v>43194.5174731829</x:v>
      </x:c>
      <x:c r="F744" t="s">
        <x:v>82</x:v>
      </x:c>
      <x:c r="G744" s="6">
        <x:v>158.820922102371</x:v>
      </x:c>
      <x:c r="H744" t="s">
        <x:v>83</x:v>
      </x:c>
      <x:c r="I744" s="6">
        <x:v>30.5102545562804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22.378</x:v>
      </x:c>
      <x:c r="R744" s="8">
        <x:v>120836.211361326</x:v>
      </x:c>
      <x:c r="S744" s="12">
        <x:v>441836.974194476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524797</x:v>
      </x:c>
      <x:c r="B745" s="1">
        <x:v>43207.5690451736</x:v>
      </x:c>
      <x:c r="C745" s="6">
        <x:v>12.4037172916667</x:v>
      </x:c>
      <x:c r="D745" s="14" t="s">
        <x:v>77</x:v>
      </x:c>
      <x:c r="E745" s="15">
        <x:v>43194.5174731829</x:v>
      </x:c>
      <x:c r="F745" t="s">
        <x:v>82</x:v>
      </x:c>
      <x:c r="G745" s="6">
        <x:v>158.804737850146</x:v>
      </x:c>
      <x:c r="H745" t="s">
        <x:v>83</x:v>
      </x:c>
      <x:c r="I745" s="6">
        <x:v>30.5107653067957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22.379</x:v>
      </x:c>
      <x:c r="R745" s="8">
        <x:v>120833.887210971</x:v>
      </x:c>
      <x:c r="S745" s="12">
        <x:v>441838.5091018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524809</x:v>
      </x:c>
      <x:c r="B746" s="1">
        <x:v>43207.5690568634</x:v>
      </x:c>
      <x:c r="C746" s="6">
        <x:v>12.4205515616667</x:v>
      </x:c>
      <x:c r="D746" s="14" t="s">
        <x:v>77</x:v>
      </x:c>
      <x:c r="E746" s="15">
        <x:v>43194.5174731829</x:v>
      </x:c>
      <x:c r="F746" t="s">
        <x:v>82</x:v>
      </x:c>
      <x:c r="G746" s="6">
        <x:v>158.976174055318</x:v>
      </x:c>
      <x:c r="H746" t="s">
        <x:v>83</x:v>
      </x:c>
      <x:c r="I746" s="6">
        <x:v>30.4927689090914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22.373</x:v>
      </x:c>
      <x:c r="R746" s="8">
        <x:v>120818.060544918</x:v>
      </x:c>
      <x:c r="S746" s="12">
        <x:v>441848.850757092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524819</x:v>
      </x:c>
      <x:c r="B747" s="1">
        <x:v>43207.5690685185</x:v>
      </x:c>
      <x:c r="C747" s="6">
        <x:v>12.4373024916667</x:v>
      </x:c>
      <x:c r="D747" s="14" t="s">
        <x:v>77</x:v>
      </x:c>
      <x:c r="E747" s="15">
        <x:v>43194.5174731829</x:v>
      </x:c>
      <x:c r="F747" t="s">
        <x:v>82</x:v>
      </x:c>
      <x:c r="G747" s="6">
        <x:v>158.950243796561</x:v>
      </x:c>
      <x:c r="H747" t="s">
        <x:v>83</x:v>
      </x:c>
      <x:c r="I747" s="6">
        <x:v>30.4870004681638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22.377</x:v>
      </x:c>
      <x:c r="R747" s="8">
        <x:v>120818.205923561</x:v>
      </x:c>
      <x:c r="S747" s="12">
        <x:v>441846.078144495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524825</x:v>
      </x:c>
      <x:c r="B748" s="1">
        <x:v>43207.5690799421</x:v>
      </x:c>
      <x:c r="C748" s="6">
        <x:v>12.453753415</x:v>
      </x:c>
      <x:c r="D748" s="14" t="s">
        <x:v>77</x:v>
      </x:c>
      <x:c r="E748" s="15">
        <x:v>43194.5174731829</x:v>
      </x:c>
      <x:c r="F748" t="s">
        <x:v>82</x:v>
      </x:c>
      <x:c r="G748" s="6">
        <x:v>158.949464644135</x:v>
      </x:c>
      <x:c r="H748" t="s">
        <x:v>83</x:v>
      </x:c>
      <x:c r="I748" s="6">
        <x:v>30.5008807959339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22.372</x:v>
      </x:c>
      <x:c r="R748" s="8">
        <x:v>120805.225018774</x:v>
      </x:c>
      <x:c r="S748" s="12">
        <x:v>441833.045933277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524838</x:v>
      </x:c>
      <x:c r="B749" s="1">
        <x:v>43207.5690916319</x:v>
      </x:c>
      <x:c r="C749" s="6">
        <x:v>12.4706210266667</x:v>
      </x:c>
      <x:c r="D749" s="14" t="s">
        <x:v>77</x:v>
      </x:c>
      <x:c r="E749" s="15">
        <x:v>43194.5174731829</x:v>
      </x:c>
      <x:c r="F749" t="s">
        <x:v>82</x:v>
      </x:c>
      <x:c r="G749" s="6">
        <x:v>158.876410730476</x:v>
      </x:c>
      <x:c r="H749" t="s">
        <x:v>83</x:v>
      </x:c>
      <x:c r="I749" s="6">
        <x:v>30.510074291411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22.374</x:v>
      </x:c>
      <x:c r="R749" s="8">
        <x:v>120806.004547051</x:v>
      </x:c>
      <x:c r="S749" s="12">
        <x:v>441834.193851704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524846</x:v>
      </x:c>
      <x:c r="B750" s="1">
        <x:v>43207.5691033218</x:v>
      </x:c>
      <x:c r="C750" s="6">
        <x:v>12.4874219683333</x:v>
      </x:c>
      <x:c r="D750" s="14" t="s">
        <x:v>77</x:v>
      </x:c>
      <x:c r="E750" s="15">
        <x:v>43194.5174731829</x:v>
      </x:c>
      <x:c r="F750" t="s">
        <x:v>82</x:v>
      </x:c>
      <x:c r="G750" s="6">
        <x:v>158.98106653874</x:v>
      </x:c>
      <x:c r="H750" t="s">
        <x:v>83</x:v>
      </x:c>
      <x:c r="I750" s="6">
        <x:v>30.49727551047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22.371</x:v>
      </x:c>
      <x:c r="R750" s="8">
        <x:v>120803.203299315</x:v>
      </x:c>
      <x:c r="S750" s="12">
        <x:v>441839.600411917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524861</x:v>
      </x:c>
      <x:c r="B751" s="1">
        <x:v>43207.5691152431</x:v>
      </x:c>
      <x:c r="C751" s="6">
        <x:v>12.5045896083333</x:v>
      </x:c>
      <x:c r="D751" s="14" t="s">
        <x:v>77</x:v>
      </x:c>
      <x:c r="E751" s="15">
        <x:v>43194.5174731829</x:v>
      </x:c>
      <x:c r="F751" t="s">
        <x:v>82</x:v>
      </x:c>
      <x:c r="G751" s="6">
        <x:v>158.901323120703</x:v>
      </x:c>
      <x:c r="H751" t="s">
        <x:v>83</x:v>
      </x:c>
      <x:c r="I751" s="6">
        <x:v>30.5023229112044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22.375</x:v>
      </x:c>
      <x:c r="R751" s="8">
        <x:v>120800.252256099</x:v>
      </x:c>
      <x:c r="S751" s="12">
        <x:v>441834.732834682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524864</x:v>
      </x:c>
      <x:c r="B752" s="1">
        <x:v>43207.5691264699</x:v>
      </x:c>
      <x:c r="C752" s="6">
        <x:v>12.5207738783333</x:v>
      </x:c>
      <x:c r="D752" s="14" t="s">
        <x:v>77</x:v>
      </x:c>
      <x:c r="E752" s="15">
        <x:v>43194.5174731829</x:v>
      </x:c>
      <x:c r="F752" t="s">
        <x:v>82</x:v>
      </x:c>
      <x:c r="G752" s="6">
        <x:v>159.00949196372</x:v>
      </x:c>
      <x:c r="H752" t="s">
        <x:v>83</x:v>
      </x:c>
      <x:c r="I752" s="6">
        <x:v>30.4997992098879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22.368</x:v>
      </x:c>
      <x:c r="R752" s="8">
        <x:v>120786.937574694</x:v>
      </x:c>
      <x:c r="S752" s="12">
        <x:v>441843.546000229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524879</x:v>
      </x:c>
      <x:c r="B753" s="1">
        <x:v>43207.5691383912</x:v>
      </x:c>
      <x:c r="C753" s="6">
        <x:v>12.5379248716667</x:v>
      </x:c>
      <x:c r="D753" s="14" t="s">
        <x:v>77</x:v>
      </x:c>
      <x:c r="E753" s="15">
        <x:v>43194.5174731829</x:v>
      </x:c>
      <x:c r="F753" t="s">
        <x:v>82</x:v>
      </x:c>
      <x:c r="G753" s="6">
        <x:v>158.923498581504</x:v>
      </x:c>
      <x:c r="H753" t="s">
        <x:v>83</x:v>
      </x:c>
      <x:c r="I753" s="6">
        <x:v>30.5170745842825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22.368</x:v>
      </x:c>
      <x:c r="R753" s="8">
        <x:v>120799.906030835</x:v>
      </x:c>
      <x:c r="S753" s="12">
        <x:v>441834.71145534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524891</x:v>
      </x:c>
      <x:c r="B754" s="1">
        <x:v>43207.5691497685</x:v>
      </x:c>
      <x:c r="C754" s="6">
        <x:v>12.55430909</x:v>
      </x:c>
      <x:c r="D754" s="14" t="s">
        <x:v>77</x:v>
      </x:c>
      <x:c r="E754" s="15">
        <x:v>43194.5174731829</x:v>
      </x:c>
      <x:c r="F754" t="s">
        <x:v>82</x:v>
      </x:c>
      <x:c r="G754" s="6">
        <x:v>158.871478074363</x:v>
      </x:c>
      <x:c r="H754" t="s">
        <x:v>83</x:v>
      </x:c>
      <x:c r="I754" s="6">
        <x:v>30.5110657483115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22.374</x:v>
      </x:c>
      <x:c r="R754" s="8">
        <x:v>120806.490114855</x:v>
      </x:c>
      <x:c r="S754" s="12">
        <x:v>441844.122231082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524899</x:v>
      </x:c>
      <x:c r="B755" s="1">
        <x:v>43207.5691616551</x:v>
      </x:c>
      <x:c r="C755" s="6">
        <x:v>12.5714100616667</x:v>
      </x:c>
      <x:c r="D755" s="14" t="s">
        <x:v>77</x:v>
      </x:c>
      <x:c r="E755" s="15">
        <x:v>43194.5174731829</x:v>
      </x:c>
      <x:c r="F755" t="s">
        <x:v>82</x:v>
      </x:c>
      <x:c r="G755" s="6">
        <x:v>158.942390450886</x:v>
      </x:c>
      <x:c r="H755" t="s">
        <x:v>83</x:v>
      </x:c>
      <x:c r="I755" s="6">
        <x:v>30.5077909372408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22.37</x:v>
      </x:c>
      <x:c r="R755" s="8">
        <x:v>120806.482864636</x:v>
      </x:c>
      <x:c r="S755" s="12">
        <x:v>441844.787089171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524911</x:v>
      </x:c>
      <x:c r="B756" s="1">
        <x:v>43207.5691727199</x:v>
      </x:c>
      <x:c r="C756" s="6">
        <x:v>12.5873610166667</x:v>
      </x:c>
      <x:c r="D756" s="14" t="s">
        <x:v>77</x:v>
      </x:c>
      <x:c r="E756" s="15">
        <x:v>43194.5174731829</x:v>
      </x:c>
      <x:c r="F756" t="s">
        <x:v>82</x:v>
      </x:c>
      <x:c r="G756" s="6">
        <x:v>159.008295443273</x:v>
      </x:c>
      <x:c r="H756" t="s">
        <x:v>83</x:v>
      </x:c>
      <x:c r="I756" s="6">
        <x:v>30.5000395623119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22.368</x:v>
      </x:c>
      <x:c r="R756" s="8">
        <x:v>120800.451483001</x:v>
      </x:c>
      <x:c r="S756" s="12">
        <x:v>441850.100148823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524916</x:v>
      </x:c>
      <x:c r="B757" s="1">
        <x:v>43207.5691844097</x:v>
      </x:c>
      <x:c r="C757" s="6">
        <x:v>12.6042119233333</x:v>
      </x:c>
      <x:c r="D757" s="14" t="s">
        <x:v>77</x:v>
      </x:c>
      <x:c r="E757" s="15">
        <x:v>43194.5174731829</x:v>
      </x:c>
      <x:c r="F757" t="s">
        <x:v>82</x:v>
      </x:c>
      <x:c r="G757" s="6">
        <x:v>159.07768152366</x:v>
      </x:c>
      <x:c r="H757" t="s">
        <x:v>83</x:v>
      </x:c>
      <x:c r="I757" s="6">
        <x:v>30.4998292539394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22.363</x:v>
      </x:c>
      <x:c r="R757" s="8">
        <x:v>120800.070264344</x:v>
      </x:c>
      <x:c r="S757" s="12">
        <x:v>441836.616837324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524931</x:v>
      </x:c>
      <x:c r="B758" s="1">
        <x:v>43207.5691961806</x:v>
      </x:c>
      <x:c r="C758" s="6">
        <x:v>12.6211462383333</x:v>
      </x:c>
      <x:c r="D758" s="14" t="s">
        <x:v>77</x:v>
      </x:c>
      <x:c r="E758" s="15">
        <x:v>43194.5174731829</x:v>
      </x:c>
      <x:c r="F758" t="s">
        <x:v>82</x:v>
      </x:c>
      <x:c r="G758" s="6">
        <x:v>159.032879506504</x:v>
      </x:c>
      <x:c r="H758" t="s">
        <x:v>83</x:v>
      </x:c>
      <x:c r="I758" s="6">
        <x:v>30.497846347077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22.367</x:v>
      </x:c>
      <x:c r="R758" s="8">
        <x:v>120805.975192907</x:v>
      </x:c>
      <x:c r="S758" s="12">
        <x:v>441835.624176637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524935</x:v>
      </x:c>
      <x:c r="B759" s="1">
        <x:v>43207.5692076042</x:v>
      </x:c>
      <x:c r="C759" s="6">
        <x:v>12.6375637866667</x:v>
      </x:c>
      <x:c r="D759" s="14" t="s">
        <x:v>77</x:v>
      </x:c>
      <x:c r="E759" s="15">
        <x:v>43194.5174731829</x:v>
      </x:c>
      <x:c r="F759" t="s">
        <x:v>82</x:v>
      </x:c>
      <x:c r="G759" s="6">
        <x:v>159.028156547011</x:v>
      </x:c>
      <x:c r="H759" t="s">
        <x:v>83</x:v>
      </x:c>
      <x:c r="I759" s="6">
        <x:v>30.5097738499844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22.363</x:v>
      </x:c>
      <x:c r="R759" s="8">
        <x:v>120799.394658229</x:v>
      </x:c>
      <x:c r="S759" s="12">
        <x:v>441837.582929324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524948</x:v>
      </x:c>
      <x:c r="B760" s="1">
        <x:v>43207.5692190162</x:v>
      </x:c>
      <x:c r="C760" s="6">
        <x:v>12.6540481316667</x:v>
      </x:c>
      <x:c r="D760" s="14" t="s">
        <x:v>77</x:v>
      </x:c>
      <x:c r="E760" s="15">
        <x:v>43194.5174731829</x:v>
      </x:c>
      <x:c r="F760" t="s">
        <x:v>82</x:v>
      </x:c>
      <x:c r="G760" s="6">
        <x:v>159.074334361931</x:v>
      </x:c>
      <x:c r="H760" t="s">
        <x:v>83</x:v>
      </x:c>
      <x:c r="I760" s="6">
        <x:v>30.4977562149747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22.364</x:v>
      </x:c>
      <x:c r="R760" s="8">
        <x:v>120784.826208613</x:v>
      </x:c>
      <x:c r="S760" s="12">
        <x:v>441820.956969955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524955</x:v>
      </x:c>
      <x:c r="B761" s="1">
        <x:v>43207.5692308218</x:v>
      </x:c>
      <x:c r="C761" s="6">
        <x:v>12.6710157066667</x:v>
      </x:c>
      <x:c r="D761" s="14" t="s">
        <x:v>77</x:v>
      </x:c>
      <x:c r="E761" s="15">
        <x:v>43194.5174731829</x:v>
      </x:c>
      <x:c r="F761" t="s">
        <x:v>82</x:v>
      </x:c>
      <x:c r="G761" s="6">
        <x:v>159.08043003559</x:v>
      </x:c>
      <x:c r="H761" t="s">
        <x:v>83</x:v>
      </x:c>
      <x:c r="I761" s="6">
        <x:v>30.5020224704722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22.362</x:v>
      </x:c>
      <x:c r="R761" s="8">
        <x:v>120778.56138772</x:v>
      </x:c>
      <x:c r="S761" s="12">
        <x:v>441837.551599189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524968</x:v>
      </x:c>
      <x:c r="B762" s="1">
        <x:v>43207.5692420139</x:v>
      </x:c>
      <x:c r="C762" s="6">
        <x:v>12.6871499533333</x:v>
      </x:c>
      <x:c r="D762" s="14" t="s">
        <x:v>77</x:v>
      </x:c>
      <x:c r="E762" s="15">
        <x:v>43194.5174731829</x:v>
      </x:c>
      <x:c r="F762" t="s">
        <x:v>82</x:v>
      </x:c>
      <x:c r="G762" s="6">
        <x:v>159.092755964232</x:v>
      </x:c>
      <x:c r="H762" t="s">
        <x:v>83</x:v>
      </x:c>
      <x:c r="I762" s="6">
        <x:v>30.5022928671301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22.361</x:v>
      </x:c>
      <x:c r="R762" s="8">
        <x:v>120756.428398064</x:v>
      </x:c>
      <x:c r="S762" s="12">
        <x:v>441832.434761014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524978</x:v>
      </x:c>
      <x:c r="B763" s="1">
        <x:v>43207.5692541319</x:v>
      </x:c>
      <x:c r="C763" s="6">
        <x:v>12.7046176466667</x:v>
      </x:c>
      <x:c r="D763" s="14" t="s">
        <x:v>77</x:v>
      </x:c>
      <x:c r="E763" s="15">
        <x:v>43194.5174731829</x:v>
      </x:c>
      <x:c r="F763" t="s">
        <x:v>82</x:v>
      </x:c>
      <x:c r="G763" s="6">
        <x:v>159.122444380374</x:v>
      </x:c>
      <x:c r="H763" t="s">
        <x:v>83</x:v>
      </x:c>
      <x:c r="I763" s="6">
        <x:v>30.4990781527176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22.36</x:v>
      </x:c>
      <x:c r="R763" s="8">
        <x:v>120752.772597722</x:v>
      </x:c>
      <x:c r="S763" s="12">
        <x:v>441836.703308584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524986</x:v>
      </x:c>
      <x:c r="B764" s="1">
        <x:v>43207.5692659375</x:v>
      </x:c>
      <x:c r="C764" s="6">
        <x:v>12.72161855</x:v>
      </x:c>
      <x:c r="D764" s="14" t="s">
        <x:v>77</x:v>
      </x:c>
      <x:c r="E764" s="15">
        <x:v>43194.5174731829</x:v>
      </x:c>
      <x:c r="F764" t="s">
        <x:v>82</x:v>
      </x:c>
      <x:c r="G764" s="6">
        <x:v>159.091218893253</x:v>
      </x:c>
      <x:c r="H764" t="s">
        <x:v>83</x:v>
      </x:c>
      <x:c r="I764" s="6">
        <x:v>30.5080913784905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22.359</x:v>
      </x:c>
      <x:c r="R764" s="8">
        <x:v>120744.629077149</x:v>
      </x:c>
      <x:c r="S764" s="12">
        <x:v>441847.731520297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524996</x:v>
      </x:c>
      <x:c r="B765" s="1">
        <x:v>43207.5692772338</x:v>
      </x:c>
      <x:c r="C765" s="6">
        <x:v>12.7378694883333</x:v>
      </x:c>
      <x:c r="D765" s="14" t="s">
        <x:v>77</x:v>
      </x:c>
      <x:c r="E765" s="15">
        <x:v>43194.5174731829</x:v>
      </x:c>
      <x:c r="F765" t="s">
        <x:v>82</x:v>
      </x:c>
      <x:c r="G765" s="6">
        <x:v>159.21683819533</x:v>
      </x:c>
      <x:c r="H765" t="s">
        <x:v>83</x:v>
      </x:c>
      <x:c r="I765" s="6">
        <x:v>30.4911164901027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22.356</x:v>
      </x:c>
      <x:c r="R765" s="8">
        <x:v>120733.670146829</x:v>
      </x:c>
      <x:c r="S765" s="12">
        <x:v>441840.025898849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525005</x:v>
      </x:c>
      <x:c r="B766" s="1">
        <x:v>43207.5692883102</x:v>
      </x:c>
      <x:c r="C766" s="6">
        <x:v>12.7538036916667</x:v>
      </x:c>
      <x:c r="D766" s="14" t="s">
        <x:v>77</x:v>
      </x:c>
      <x:c r="E766" s="15">
        <x:v>43194.5174731829</x:v>
      </x:c>
      <x:c r="F766" t="s">
        <x:v>82</x:v>
      </x:c>
      <x:c r="G766" s="6">
        <x:v>159.238311140554</x:v>
      </x:c>
      <x:c r="H766" t="s">
        <x:v>83</x:v>
      </x:c>
      <x:c r="I766" s="6">
        <x:v>30.4895542038084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22.355</x:v>
      </x:c>
      <x:c r="R766" s="8">
        <x:v>120723.778467319</x:v>
      </x:c>
      <x:c r="S766" s="12">
        <x:v>441844.919058724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525021</x:v>
      </x:c>
      <x:c r="B767" s="1">
        <x:v>43207.5693002662</x:v>
      </x:c>
      <x:c r="C767" s="6">
        <x:v>12.7710547066667</x:v>
      </x:c>
      <x:c r="D767" s="14" t="s">
        <x:v>77</x:v>
      </x:c>
      <x:c r="E767" s="15">
        <x:v>43194.5174731829</x:v>
      </x:c>
      <x:c r="F767" t="s">
        <x:v>82</x:v>
      </x:c>
      <x:c r="G767" s="6">
        <x:v>159.12661275601</x:v>
      </x:c>
      <x:c r="H767" t="s">
        <x:v>83</x:v>
      </x:c>
      <x:c r="I767" s="6">
        <x:v>30.511967073021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22.355</x:v>
      </x:c>
      <x:c r="R767" s="8">
        <x:v>120718.900207385</x:v>
      </x:c>
      <x:c r="S767" s="12">
        <x:v>441848.177269608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525025</x:v>
      </x:c>
      <x:c r="B768" s="1">
        <x:v>43207.5693117245</x:v>
      </x:c>
      <x:c r="C768" s="6">
        <x:v>12.7875389366667</x:v>
      </x:c>
      <x:c r="D768" s="14" t="s">
        <x:v>77</x:v>
      </x:c>
      <x:c r="E768" s="15">
        <x:v>43194.5174731829</x:v>
      </x:c>
      <x:c r="F768" t="s">
        <x:v>82</x:v>
      </x:c>
      <x:c r="G768" s="6">
        <x:v>159.110091007083</x:v>
      </x:c>
      <x:c r="H768" t="s">
        <x:v>83</x:v>
      </x:c>
      <x:c r="I768" s="6">
        <x:v>30.5125379121287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22.356</x:v>
      </x:c>
      <x:c r="R768" s="8">
        <x:v>120706.77399066</x:v>
      </x:c>
      <x:c r="S768" s="12">
        <x:v>441842.385987094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525040</x:v>
      </x:c>
      <x:c r="B769" s="1">
        <x:v>43207.5693231481</x:v>
      </x:c>
      <x:c r="C769" s="6">
        <x:v>12.803989895</x:v>
      </x:c>
      <x:c r="D769" s="14" t="s">
        <x:v>77</x:v>
      </x:c>
      <x:c r="E769" s="15">
        <x:v>43194.5174731829</x:v>
      </x:c>
      <x:c r="F769" t="s">
        <x:v>82</x:v>
      </x:c>
      <x:c r="G769" s="6">
        <x:v>159.060640895385</x:v>
      </x:c>
      <x:c r="H769" t="s">
        <x:v>83</x:v>
      </x:c>
      <x:c r="I769" s="6">
        <x:v>30.5197184755207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22.357</x:v>
      </x:c>
      <x:c r="R769" s="8">
        <x:v>120699.632051108</x:v>
      </x:c>
      <x:c r="S769" s="12">
        <x:v>441836.159739028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525046</x:v>
      </x:c>
      <x:c r="B770" s="1">
        <x:v>43207.5693484606</x:v>
      </x:c>
      <x:c r="C770" s="6">
        <x:v>12.84044194</x:v>
      </x:c>
      <x:c r="D770" s="14" t="s">
        <x:v>77</x:v>
      </x:c>
      <x:c r="E770" s="15">
        <x:v>43194.5174731829</x:v>
      </x:c>
      <x:c r="F770" t="s">
        <x:v>82</x:v>
      </x:c>
      <x:c r="G770" s="6">
        <x:v>159.193524197164</x:v>
      </x:c>
      <x:c r="H770" t="s">
        <x:v>83</x:v>
      </x:c>
      <x:c r="I770" s="6">
        <x:v>30.5122675146449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22.35</x:v>
      </x:c>
      <x:c r="R770" s="8">
        <x:v>120712.074064117</x:v>
      </x:c>
      <x:c r="S770" s="12">
        <x:v>441899.213880407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525055</x:v>
      </x:c>
      <x:c r="B771" s="1">
        <x:v>43207.5693486921</x:v>
      </x:c>
      <x:c r="C771" s="6">
        <x:v>12.8407419583333</x:v>
      </x:c>
      <x:c r="D771" s="14" t="s">
        <x:v>77</x:v>
      </x:c>
      <x:c r="E771" s="15">
        <x:v>43194.5174731829</x:v>
      </x:c>
      <x:c r="F771" t="s">
        <x:v>82</x:v>
      </x:c>
      <x:c r="G771" s="6">
        <x:v>159.188320168694</x:v>
      </x:c>
      <x:c r="H771" t="s">
        <x:v>83</x:v>
      </x:c>
      <x:c r="I771" s="6">
        <x:v>30.5078209813646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22.352</x:v>
      </x:c>
      <x:c r="R771" s="8">
        <x:v>120653.803311666</x:v>
      </x:c>
      <x:c r="S771" s="12">
        <x:v>441787.133964154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525066</x:v>
      </x:c>
      <x:c r="B772" s="1">
        <x:v>43207.5693581829</x:v>
      </x:c>
      <x:c r="C772" s="6">
        <x:v>12.85440939</x:v>
      </x:c>
      <x:c r="D772" s="14" t="s">
        <x:v>77</x:v>
      </x:c>
      <x:c r="E772" s="15">
        <x:v>43194.5174731829</x:v>
      </x:c>
      <x:c r="F772" t="s">
        <x:v>82</x:v>
      </x:c>
      <x:c r="G772" s="6">
        <x:v>159.198803369017</x:v>
      </x:c>
      <x:c r="H772" t="s">
        <x:v>83</x:v>
      </x:c>
      <x:c r="I772" s="6">
        <x:v>30.5057178933534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22.352</x:v>
      </x:c>
      <x:c r="R772" s="8">
        <x:v>120645.397733188</x:v>
      </x:c>
      <x:c r="S772" s="12">
        <x:v>441766.640944589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525074</x:v>
      </x:c>
      <x:c r="B773" s="1">
        <x:v>43207.5693694097</x:v>
      </x:c>
      <x:c r="C773" s="6">
        <x:v>12.8705769533333</x:v>
      </x:c>
      <x:c r="D773" s="14" t="s">
        <x:v>77</x:v>
      </x:c>
      <x:c r="E773" s="15">
        <x:v>43194.5174731829</x:v>
      </x:c>
      <x:c r="F773" t="s">
        <x:v>82</x:v>
      </x:c>
      <x:c r="G773" s="6">
        <x:v>159.178735700172</x:v>
      </x:c>
      <x:c r="H773" t="s">
        <x:v>83</x:v>
      </x:c>
      <x:c r="I773" s="6">
        <x:v>30.5097438058428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22.352</x:v>
      </x:c>
      <x:c r="R773" s="8">
        <x:v>120645.339368857</x:v>
      </x:c>
      <x:c r="S773" s="12">
        <x:v>441784.418244705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525084</x:v>
      </x:c>
      <x:c r="B774" s="1">
        <x:v>43207.5693812153</x:v>
      </x:c>
      <x:c r="C774" s="6">
        <x:v>12.8875779266667</x:v>
      </x:c>
      <x:c r="D774" s="14" t="s">
        <x:v>77</x:v>
      </x:c>
      <x:c r="E774" s="15">
        <x:v>43194.5174731829</x:v>
      </x:c>
      <x:c r="F774" t="s">
        <x:v>82</x:v>
      </x:c>
      <x:c r="G774" s="6">
        <x:v>159.172783469841</x:v>
      </x:c>
      <x:c r="H774" t="s">
        <x:v>83</x:v>
      </x:c>
      <x:c r="I774" s="6">
        <x:v>30.505447496419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22.354</x:v>
      </x:c>
      <x:c r="R774" s="8">
        <x:v>120648.143915439</x:v>
      </x:c>
      <x:c r="S774" s="12">
        <x:v>441819.713788218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525100</x:v>
      </x:c>
      <x:c r="B775" s="1">
        <x:v>43207.5693924768</x:v>
      </x:c>
      <x:c r="C775" s="6">
        <x:v>12.9037955483333</x:v>
      </x:c>
      <x:c r="D775" s="14" t="s">
        <x:v>77</x:v>
      </x:c>
      <x:c r="E775" s="15">
        <x:v>43194.5174731829</x:v>
      </x:c>
      <x:c r="F775" t="s">
        <x:v>82</x:v>
      </x:c>
      <x:c r="G775" s="6">
        <x:v>159.269944564455</x:v>
      </x:c>
      <x:c r="H775" t="s">
        <x:v>83</x:v>
      </x:c>
      <x:c r="I775" s="6">
        <x:v>30.4914469738355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22.352</x:v>
      </x:c>
      <x:c r="R775" s="8">
        <x:v>120647.873185132</x:v>
      </x:c>
      <x:c r="S775" s="12">
        <x:v>441823.225792978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525108</x:v>
      </x:c>
      <x:c r="B776" s="1">
        <x:v>43207.5694044329</x:v>
      </x:c>
      <x:c r="C776" s="6">
        <x:v>12.9210298466667</x:v>
      </x:c>
      <x:c r="D776" s="14" t="s">
        <x:v>77</x:v>
      </x:c>
      <x:c r="E776" s="15">
        <x:v>43194.5174731829</x:v>
      </x:c>
      <x:c r="F776" t="s">
        <x:v>82</x:v>
      </x:c>
      <x:c r="G776" s="6">
        <x:v>159.259010696572</x:v>
      </x:c>
      <x:c r="H776" t="s">
        <x:v>83</x:v>
      </x:c>
      <x:c r="I776" s="6">
        <x:v>30.4936401848854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22.352</x:v>
      </x:c>
      <x:c r="R776" s="8">
        <x:v>120645.256679656</x:v>
      </x:c>
      <x:c r="S776" s="12">
        <x:v>441818.965455707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525116</x:v>
      </x:c>
      <x:c r="B777" s="1">
        <x:v>43207.569416169</x:v>
      </x:c>
      <x:c r="C777" s="6">
        <x:v>12.9378974683333</x:v>
      </x:c>
      <x:c r="D777" s="14" t="s">
        <x:v>77</x:v>
      </x:c>
      <x:c r="E777" s="15">
        <x:v>43194.5174731829</x:v>
      </x:c>
      <x:c r="F777" t="s">
        <x:v>82</x:v>
      </x:c>
      <x:c r="G777" s="6">
        <x:v>159.203016211758</x:v>
      </x:c>
      <x:c r="H777" t="s">
        <x:v>83</x:v>
      </x:c>
      <x:c r="I777" s="6">
        <x:v>30.5131087513337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22.349</x:v>
      </x:c>
      <x:c r="R777" s="8">
        <x:v>120624.882513183</x:v>
      </x:c>
      <x:c r="S777" s="12">
        <x:v>441834.581588279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525127</x:v>
      </x:c>
      <x:c r="B778" s="1">
        <x:v>43207.5694273148</x:v>
      </x:c>
      <x:c r="C778" s="6">
        <x:v>12.9539649883333</x:v>
      </x:c>
      <x:c r="D778" s="14" t="s">
        <x:v>77</x:v>
      </x:c>
      <x:c r="E778" s="15">
        <x:v>43194.5174731829</x:v>
      </x:c>
      <x:c r="F778" t="s">
        <x:v>82</x:v>
      </x:c>
      <x:c r="G778" s="6">
        <x:v>159.367232027235</x:v>
      </x:c>
      <x:c r="H778" t="s">
        <x:v>83</x:v>
      </x:c>
      <x:c r="I778" s="6">
        <x:v>30.4939105808676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22.344</x:v>
      </x:c>
      <x:c r="R778" s="8">
        <x:v>120618.129641425</x:v>
      </x:c>
      <x:c r="S778" s="12">
        <x:v>441825.825277255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525138</x:v>
      </x:c>
      <x:c r="B779" s="1">
        <x:v>43207.5694392361</x:v>
      </x:c>
      <x:c r="C779" s="6">
        <x:v>12.9711326516667</x:v>
      </x:c>
      <x:c r="D779" s="14" t="s">
        <x:v>77</x:v>
      </x:c>
      <x:c r="E779" s="15">
        <x:v>43194.5174731829</x:v>
      </x:c>
      <x:c r="F779" t="s">
        <x:v>82</x:v>
      </x:c>
      <x:c r="G779" s="6">
        <x:v>159.299550458703</x:v>
      </x:c>
      <x:c r="H779" t="s">
        <x:v>83</x:v>
      </x:c>
      <x:c r="I779" s="6">
        <x:v>30.4964943657974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22.348</x:v>
      </x:c>
      <x:c r="R779" s="8">
        <x:v>120617.944427346</x:v>
      </x:c>
      <x:c r="S779" s="12">
        <x:v>441829.533257199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525150</x:v>
      </x:c>
      <x:c r="B780" s="1">
        <x:v>43207.5694506134</x:v>
      </x:c>
      <x:c r="C780" s="6">
        <x:v>12.987533565</x:v>
      </x:c>
      <x:c r="D780" s="14" t="s">
        <x:v>77</x:v>
      </x:c>
      <x:c r="E780" s="15">
        <x:v>43194.5174731829</x:v>
      </x:c>
      <x:c r="F780" t="s">
        <x:v>82</x:v>
      </x:c>
      <x:c r="G780" s="6">
        <x:v>159.351045290297</x:v>
      </x:c>
      <x:c r="H780" t="s">
        <x:v>83</x:v>
      </x:c>
      <x:c r="I780" s="6">
        <x:v>30.4971553343548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22.344</x:v>
      </x:c>
      <x:c r="R780" s="8">
        <x:v>120604.557572538</x:v>
      </x:c>
      <x:c r="S780" s="12">
        <x:v>441824.94020218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525155</x:v>
      </x:c>
      <x:c r="B781" s="1">
        <x:v>43207.5694620023</x:v>
      </x:c>
      <x:c r="C781" s="6">
        <x:v>13.0039178316667</x:v>
      </x:c>
      <x:c r="D781" s="14" t="s">
        <x:v>77</x:v>
      </x:c>
      <x:c r="E781" s="15">
        <x:v>43194.5174731829</x:v>
      </x:c>
      <x:c r="F781" t="s">
        <x:v>82</x:v>
      </x:c>
      <x:c r="G781" s="6">
        <x:v>159.347023856564</x:v>
      </x:c>
      <x:c r="H781" t="s">
        <x:v>83</x:v>
      </x:c>
      <x:c r="I781" s="6">
        <x:v>30.4924684692141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22.346</x:v>
      </x:c>
      <x:c r="R781" s="8">
        <x:v>120602.317653162</x:v>
      </x:c>
      <x:c r="S781" s="12">
        <x:v>441820.838717919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525164</x:v>
      </x:c>
      <x:c r="B782" s="1">
        <x:v>43207.5694738079</x:v>
      </x:c>
      <x:c r="C782" s="6">
        <x:v>13.0209021216667</x:v>
      </x:c>
      <x:c r="D782" s="14" t="s">
        <x:v>77</x:v>
      </x:c>
      <x:c r="E782" s="15">
        <x:v>43194.5174731829</x:v>
      </x:c>
      <x:c r="F782" t="s">
        <x:v>82</x:v>
      </x:c>
      <x:c r="G782" s="6">
        <x:v>159.356114904432</x:v>
      </x:c>
      <x:c r="H782" t="s">
        <x:v>83</x:v>
      </x:c>
      <x:c r="I782" s="6">
        <x:v>30.5016318975599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22.342</x:v>
      </x:c>
      <x:c r="R782" s="8">
        <x:v>120594.212789518</x:v>
      </x:c>
      <x:c r="S782" s="12">
        <x:v>441825.805101643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525179</x:v>
      </x:c>
      <x:c r="B783" s="1">
        <x:v>43207.5694853356</x:v>
      </x:c>
      <x:c r="C783" s="6">
        <x:v>13.0375531</x:v>
      </x:c>
      <x:c r="D783" s="14" t="s">
        <x:v>77</x:v>
      </x:c>
      <x:c r="E783" s="15">
        <x:v>43194.5174731829</x:v>
      </x:c>
      <x:c r="F783" t="s">
        <x:v>82</x:v>
      </x:c>
      <x:c r="G783" s="6">
        <x:v>159.438224533665</x:v>
      </x:c>
      <x:c r="H783" t="s">
        <x:v>83</x:v>
      </x:c>
      <x:c r="I783" s="6">
        <x:v>30.4961638815676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22.338</x:v>
      </x:c>
      <x:c r="R783" s="8">
        <x:v>120587.395161939</x:v>
      </x:c>
      <x:c r="S783" s="12">
        <x:v>441829.859921986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525186</x:v>
      </x:c>
      <x:c r="B784" s="1">
        <x:v>43207.569496794</x:v>
      </x:c>
      <x:c r="C784" s="6">
        <x:v>13.0540540233333</x:v>
      </x:c>
      <x:c r="D784" s="14" t="s">
        <x:v>77</x:v>
      </x:c>
      <x:c r="E784" s="15">
        <x:v>43194.5174731829</x:v>
      </x:c>
      <x:c r="F784" t="s">
        <x:v>82</x:v>
      </x:c>
      <x:c r="G784" s="6">
        <x:v>159.446022146293</x:v>
      </x:c>
      <x:c r="H784" t="s">
        <x:v>83</x:v>
      </x:c>
      <x:c r="I784" s="6">
        <x:v>30.4946015929208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22.338</x:v>
      </x:c>
      <x:c r="R784" s="8">
        <x:v>120592.77384334</x:v>
      </x:c>
      <x:c r="S784" s="12">
        <x:v>441830.717154939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525198</x:v>
      </x:c>
      <x:c r="B785" s="1">
        <x:v>43207.5695081829</x:v>
      </x:c>
      <x:c r="C785" s="6">
        <x:v>13.070438255</x:v>
      </x:c>
      <x:c r="D785" s="14" t="s">
        <x:v>77</x:v>
      </x:c>
      <x:c r="E785" s="15">
        <x:v>43194.5174731829</x:v>
      </x:c>
      <x:c r="F785" t="s">
        <x:v>82</x:v>
      </x:c>
      <x:c r="G785" s="6">
        <x:v>159.434196676076</x:v>
      </x:c>
      <x:c r="H785" t="s">
        <x:v>83</x:v>
      </x:c>
      <x:c r="I785" s="6">
        <x:v>30.4914770178129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22.34</x:v>
      </x:c>
      <x:c r="R785" s="8">
        <x:v>120574.631989137</x:v>
      </x:c>
      <x:c r="S785" s="12">
        <x:v>441812.329937056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525207</x:v>
      </x:c>
      <x:c r="B786" s="1">
        <x:v>43207.5695199884</x:v>
      </x:c>
      <x:c r="C786" s="6">
        <x:v>13.0874225916667</x:v>
      </x:c>
      <x:c r="D786" s="14" t="s">
        <x:v>77</x:v>
      </x:c>
      <x:c r="E786" s="15">
        <x:v>43194.5174731829</x:v>
      </x:c>
      <x:c r="F786" t="s">
        <x:v>82</x:v>
      </x:c>
      <x:c r="G786" s="6">
        <x:v>159.328861565564</x:v>
      </x:c>
      <x:c r="H786" t="s">
        <x:v>83</x:v>
      </x:c>
      <x:c r="I786" s="6">
        <x:v>30.5153320207423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22.339</x:v>
      </x:c>
      <x:c r="R786" s="8">
        <x:v>120577.34506873</x:v>
      </x:c>
      <x:c r="S786" s="12">
        <x:v>441825.053456005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525216</x:v>
      </x:c>
      <x:c r="B787" s="1">
        <x:v>43207.5695314815</x:v>
      </x:c>
      <x:c r="C787" s="6">
        <x:v>13.103956855</x:v>
      </x:c>
      <x:c r="D787" s="14" t="s">
        <x:v>77</x:v>
      </x:c>
      <x:c r="E787" s="15">
        <x:v>43194.5174731829</x:v>
      </x:c>
      <x:c r="F787" t="s">
        <x:v>82</x:v>
      </x:c>
      <x:c r="G787" s="6">
        <x:v>159.372968370727</x:v>
      </x:c>
      <x:c r="H787" t="s">
        <x:v>83</x:v>
      </x:c>
      <x:c r="I787" s="6">
        <x:v>30.5147311369733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22.336</x:v>
      </x:c>
      <x:c r="R787" s="8">
        <x:v>120570.11166375</x:v>
      </x:c>
      <x:c r="S787" s="12">
        <x:v>441831.599663692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525227</x:v>
      </x:c>
      <x:c r="B788" s="1">
        <x:v>43207.569543206</x:v>
      </x:c>
      <x:c r="C788" s="6">
        <x:v>13.1208744183333</x:v>
      </x:c>
      <x:c r="D788" s="14" t="s">
        <x:v>77</x:v>
      </x:c>
      <x:c r="E788" s="15">
        <x:v>43194.5174731829</x:v>
      </x:c>
      <x:c r="F788" t="s">
        <x:v>82</x:v>
      </x:c>
      <x:c r="G788" s="6">
        <x:v>159.375247799567</x:v>
      </x:c>
      <x:c r="H788" t="s">
        <x:v>83</x:v>
      </x:c>
      <x:c r="I788" s="6">
        <x:v>30.5087823934659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22.338</x:v>
      </x:c>
      <x:c r="R788" s="8">
        <x:v>120570.702306051</x:v>
      </x:c>
      <x:c r="S788" s="12">
        <x:v>441822.526382952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525239</x:v>
      </x:c>
      <x:c r="B789" s="1">
        <x:v>43207.5695550926</x:v>
      </x:c>
      <x:c r="C789" s="6">
        <x:v>13.1379921066667</x:v>
      </x:c>
      <x:c r="D789" s="14" t="s">
        <x:v>77</x:v>
      </x:c>
      <x:c r="E789" s="15">
        <x:v>43194.5174731829</x:v>
      </x:c>
      <x:c r="F789" t="s">
        <x:v>82</x:v>
      </x:c>
      <x:c r="G789" s="6">
        <x:v>159.32040853496</x:v>
      </x:c>
      <x:c r="H789" t="s">
        <x:v>83</x:v>
      </x:c>
      <x:c r="I789" s="6">
        <x:v>30.5142804742168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22.34</x:v>
      </x:c>
      <x:c r="R789" s="8">
        <x:v>120559.43454214</x:v>
      </x:c>
      <x:c r="S789" s="12">
        <x:v>441824.770243603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525245</x:v>
      </x:c>
      <x:c r="B790" s="1">
        <x:v>43207.5695666319</x:v>
      </x:c>
      <x:c r="C790" s="6">
        <x:v>13.154559675</x:v>
      </x:c>
      <x:c r="D790" s="14" t="s">
        <x:v>77</x:v>
      </x:c>
      <x:c r="E790" s="15">
        <x:v>43194.5174731829</x:v>
      </x:c>
      <x:c r="F790" t="s">
        <x:v>82</x:v>
      </x:c>
      <x:c r="G790" s="6">
        <x:v>159.433200630016</x:v>
      </x:c>
      <x:c r="H790" t="s">
        <x:v>83</x:v>
      </x:c>
      <x:c r="I790" s="6">
        <x:v>30.5136495464594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22.332</x:v>
      </x:c>
      <x:c r="R790" s="8">
        <x:v>120562.886683121</x:v>
      </x:c>
      <x:c r="S790" s="12">
        <x:v>441825.291492849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525255</x:v>
      </x:c>
      <x:c r="B791" s="1">
        <x:v>43207.5695778935</x:v>
      </x:c>
      <x:c r="C791" s="6">
        <x:v>13.1708272733333</x:v>
      </x:c>
      <x:c r="D791" s="14" t="s">
        <x:v>77</x:v>
      </x:c>
      <x:c r="E791" s="15">
        <x:v>43194.5174731829</x:v>
      </x:c>
      <x:c r="F791" t="s">
        <x:v>82</x:v>
      </x:c>
      <x:c r="G791" s="6">
        <x:v>159.519592135983</x:v>
      </x:c>
      <x:c r="H791" t="s">
        <x:v>83</x:v>
      </x:c>
      <x:c r="I791" s="6">
        <x:v>30.5018422060457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22.33</x:v>
      </x:c>
      <x:c r="R791" s="8">
        <x:v>120551.544306459</x:v>
      </x:c>
      <x:c r="S791" s="12">
        <x:v>441811.640873937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525267</x:v>
      </x:c>
      <x:c r="B792" s="1">
        <x:v>43207.5695896991</x:v>
      </x:c>
      <x:c r="C792" s="6">
        <x:v>13.1877948933333</x:v>
      </x:c>
      <x:c r="D792" s="14" t="s">
        <x:v>77</x:v>
      </x:c>
      <x:c r="E792" s="15">
        <x:v>43194.5174731829</x:v>
      </x:c>
      <x:c r="F792" t="s">
        <x:v>82</x:v>
      </x:c>
      <x:c r="G792" s="6">
        <x:v>159.460589693787</x:v>
      </x:c>
      <x:c r="H792" t="s">
        <x:v>83</x:v>
      </x:c>
      <x:c r="I792" s="6">
        <x:v>30.505417452317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22.333</x:v>
      </x:c>
      <x:c r="R792" s="8">
        <x:v>120543.670928281</x:v>
      </x:c>
      <x:c r="S792" s="12">
        <x:v>441837.551403887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525278</x:v>
      </x:c>
      <x:c r="B793" s="1">
        <x:v>43207.5696009606</x:v>
      </x:c>
      <x:c r="C793" s="6">
        <x:v>13.2040458316667</x:v>
      </x:c>
      <x:c r="D793" s="14" t="s">
        <x:v>77</x:v>
      </x:c>
      <x:c r="E793" s="15">
        <x:v>43194.5174731829</x:v>
      </x:c>
      <x:c r="F793" t="s">
        <x:v>82</x:v>
      </x:c>
      <x:c r="G793" s="6">
        <x:v>159.488383067432</x:v>
      </x:c>
      <x:c r="H793" t="s">
        <x:v>83</x:v>
      </x:c>
      <x:c r="I793" s="6">
        <x:v>30.5080913784905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22.33</x:v>
      </x:c>
      <x:c r="R793" s="8">
        <x:v>120537.293996418</x:v>
      </x:c>
      <x:c r="S793" s="12">
        <x:v>441797.5492791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525289</x:v>
      </x:c>
      <x:c r="B794" s="1">
        <x:v>43207.5696127662</x:v>
      </x:c>
      <x:c r="C794" s="6">
        <x:v>13.2210134183333</x:v>
      </x:c>
      <x:c r="D794" s="14" t="s">
        <x:v>77</x:v>
      </x:c>
      <x:c r="E794" s="15">
        <x:v>43194.5174731829</x:v>
      </x:c>
      <x:c r="F794" t="s">
        <x:v>82</x:v>
      </x:c>
      <x:c r="G794" s="6">
        <x:v>159.541799647245</x:v>
      </x:c>
      <x:c r="H794" t="s">
        <x:v>83</x:v>
      </x:c>
      <x:c r="I794" s="6">
        <x:v>30.4973956865897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22.33</x:v>
      </x:c>
      <x:c r="R794" s="8">
        <x:v>120538.278368125</x:v>
      </x:c>
      <x:c r="S794" s="12">
        <x:v>441826.72741362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525295</x:v>
      </x:c>
      <x:c r="B795" s="1">
        <x:v>43207.5696244213</x:v>
      </x:c>
      <x:c r="C795" s="6">
        <x:v>13.2378143716667</x:v>
      </x:c>
      <x:c r="D795" s="14" t="s">
        <x:v>77</x:v>
      </x:c>
      <x:c r="E795" s="15">
        <x:v>43194.5174731829</x:v>
      </x:c>
      <x:c r="F795" t="s">
        <x:v>82</x:v>
      </x:c>
      <x:c r="G795" s="6">
        <x:v>159.561657596568</x:v>
      </x:c>
      <x:c r="H795" t="s">
        <x:v>83</x:v>
      </x:c>
      <x:c r="I795" s="6">
        <x:v>30.5016619416288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22.327</x:v>
      </x:c>
      <x:c r="R795" s="8">
        <x:v>120528.461324119</x:v>
      </x:c>
      <x:c r="S795" s="12">
        <x:v>441821.689897772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525308</x:v>
      </x:c>
      <x:c r="B796" s="1">
        <x:v>43207.5696357639</x:v>
      </x:c>
      <x:c r="C796" s="6">
        <x:v>13.2541319566667</x:v>
      </x:c>
      <x:c r="D796" s="14" t="s">
        <x:v>77</x:v>
      </x:c>
      <x:c r="E796" s="15">
        <x:v>43194.5174731829</x:v>
      </x:c>
      <x:c r="F796" t="s">
        <x:v>82</x:v>
      </x:c>
      <x:c r="G796" s="6">
        <x:v>159.453575000442</x:v>
      </x:c>
      <x:c r="H796" t="s">
        <x:v>83</x:v>
      </x:c>
      <x:c r="I796" s="6">
        <x:v>30.5150616230326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22.33</x:v>
      </x:c>
      <x:c r="R796" s="8">
        <x:v>120514.100681869</x:v>
      </x:c>
      <x:c r="S796" s="12">
        <x:v>441807.82296512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525315</x:v>
      </x:c>
      <x:c r="B797" s="1">
        <x:v>43207.5696471412</x:v>
      </x:c>
      <x:c r="C797" s="6">
        <x:v>13.270532915</x:v>
      </x:c>
      <x:c r="D797" s="14" t="s">
        <x:v>77</x:v>
      </x:c>
      <x:c r="E797" s="15">
        <x:v>43194.5174731829</x:v>
      </x:c>
      <x:c r="F797" t="s">
        <x:v>82</x:v>
      </x:c>
      <x:c r="G797" s="6">
        <x:v>159.496056839263</x:v>
      </x:c>
      <x:c r="H797" t="s">
        <x:v>83</x:v>
      </x:c>
      <x:c r="I797" s="6">
        <x:v>30.501061060309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22.332</x:v>
      </x:c>
      <x:c r="R797" s="8">
        <x:v>120502.91059493</x:v>
      </x:c>
      <x:c r="S797" s="12">
        <x:v>441790.976646544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525329</x:v>
      </x:c>
      <x:c r="B798" s="1">
        <x:v>43207.5696590278</x:v>
      </x:c>
      <x:c r="C798" s="6">
        <x:v>13.2876505216667</x:v>
      </x:c>
      <x:c r="D798" s="14" t="s">
        <x:v>77</x:v>
      </x:c>
      <x:c r="E798" s="15">
        <x:v>43194.5174731829</x:v>
      </x:c>
      <x:c r="F798" t="s">
        <x:v>82</x:v>
      </x:c>
      <x:c r="G798" s="6">
        <x:v>159.489496326441</x:v>
      </x:c>
      <x:c r="H798" t="s">
        <x:v>83</x:v>
      </x:c>
      <x:c r="I798" s="6">
        <x:v>30.5106150860479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22.329</x:v>
      </x:c>
      <x:c r="R798" s="8">
        <x:v>120498.397782991</x:v>
      </x:c>
      <x:c r="S798" s="12">
        <x:v>441807.345617014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525334</x:v>
      </x:c>
      <x:c r="B799" s="1">
        <x:v>43207.5696706366</x:v>
      </x:c>
      <x:c r="C799" s="6">
        <x:v>13.3043848516667</x:v>
      </x:c>
      <x:c r="D799" s="14" t="s">
        <x:v>77</x:v>
      </x:c>
      <x:c r="E799" s="15">
        <x:v>43194.5174731829</x:v>
      </x:c>
      <x:c r="F799" t="s">
        <x:v>82</x:v>
      </x:c>
      <x:c r="G799" s="6">
        <x:v>159.587690556025</x:v>
      </x:c>
      <x:c r="H799" t="s">
        <x:v>83</x:v>
      </x:c>
      <x:c r="I799" s="6">
        <x:v>30.4991983289015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22.326</x:v>
      </x:c>
      <x:c r="R799" s="8">
        <x:v>120490.750878513</x:v>
      </x:c>
      <x:c r="S799" s="12">
        <x:v>441822.801478985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525344</x:v>
      </x:c>
      <x:c r="B800" s="1">
        <x:v>43207.569681794</x:v>
      </x:c>
      <x:c r="C800" s="6">
        <x:v>13.3204357133333</x:v>
      </x:c>
      <x:c r="D800" s="14" t="s">
        <x:v>77</x:v>
      </x:c>
      <x:c r="E800" s="15">
        <x:v>43194.5174731829</x:v>
      </x:c>
      <x:c r="F800" t="s">
        <x:v>82</x:v>
      </x:c>
      <x:c r="G800" s="6">
        <x:v>159.629120383315</x:v>
      </x:c>
      <x:c r="H800" t="s">
        <x:v>83</x:v>
      </x:c>
      <x:c r="I800" s="6">
        <x:v>30.49090618229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22.326</x:v>
      </x:c>
      <x:c r="R800" s="8">
        <x:v>120475.39541481</x:v>
      </x:c>
      <x:c r="S800" s="12">
        <x:v>441816.595144153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525355</x:v>
      </x:c>
      <x:c r="B801" s="1">
        <x:v>43207.5696937847</x:v>
      </x:c>
      <x:c r="C801" s="6">
        <x:v>13.337703375</x:v>
      </x:c>
      <x:c r="D801" s="14" t="s">
        <x:v>77</x:v>
      </x:c>
      <x:c r="E801" s="15">
        <x:v>43194.5174731829</x:v>
      </x:c>
      <x:c r="F801" t="s">
        <x:v>82</x:v>
      </x:c>
      <x:c r="G801" s="6">
        <x:v>159.674812279822</x:v>
      </x:c>
      <x:c r="H801" t="s">
        <x:v>83</x:v>
      </x:c>
      <x:c r="I801" s="6">
        <x:v>30.4955029132052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22.321</x:v>
      </x:c>
      <x:c r="R801" s="8">
        <x:v>120476.744317374</x:v>
      </x:c>
      <x:c r="S801" s="12">
        <x:v>441827.459783246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525365</x:v>
      </x:c>
      <x:c r="B802" s="1">
        <x:v>43207.5697050579</x:v>
      </x:c>
      <x:c r="C802" s="6">
        <x:v>13.3539209616667</x:v>
      </x:c>
      <x:c r="D802" s="14" t="s">
        <x:v>77</x:v>
      </x:c>
      <x:c r="E802" s="15">
        <x:v>43194.5174731829</x:v>
      </x:c>
      <x:c r="F802" t="s">
        <x:v>82</x:v>
      </x:c>
      <x:c r="G802" s="6">
        <x:v>159.681206753662</x:v>
      </x:c>
      <x:c r="H802" t="s">
        <x:v>83</x:v>
      </x:c>
      <x:c r="I802" s="6">
        <x:v>30.4859789744505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22.324</x:v>
      </x:c>
      <x:c r="R802" s="8">
        <x:v>120470.290536554</x:v>
      </x:c>
      <x:c r="S802" s="12">
        <x:v>441836.409017464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525381</x:v>
      </x:c>
      <x:c r="B803" s="1">
        <x:v>43207.5697168634</x:v>
      </x:c>
      <x:c r="C803" s="6">
        <x:v>13.37090523</x:v>
      </x:c>
      <x:c r="D803" s="14" t="s">
        <x:v>77</x:v>
      </x:c>
      <x:c r="E803" s="15">
        <x:v>43194.5174731829</x:v>
      </x:c>
      <x:c r="F803" t="s">
        <x:v>82</x:v>
      </x:c>
      <x:c r="G803" s="6">
        <x:v>159.649515451422</x:v>
      </x:c>
      <x:c r="H803" t="s">
        <x:v>83</x:v>
      </x:c>
      <x:c r="I803" s="6">
        <x:v>30.4978163030428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22.322</x:v>
      </x:c>
      <x:c r="R803" s="8">
        <x:v>120464.049654457</x:v>
      </x:c>
      <x:c r="S803" s="12">
        <x:v>441822.741347834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525383</x:v>
      </x:c>
      <x:c r="B804" s="1">
        <x:v>43207.5697280903</x:v>
      </x:c>
      <x:c r="C804" s="6">
        <x:v>13.3870561583333</x:v>
      </x:c>
      <x:c r="D804" s="14" t="s">
        <x:v>77</x:v>
      </x:c>
      <x:c r="E804" s="15">
        <x:v>43194.5174731829</x:v>
      </x:c>
      <x:c r="F804" t="s">
        <x:v>82</x:v>
      </x:c>
      <x:c r="G804" s="6">
        <x:v>159.731202461898</x:v>
      </x:c>
      <x:c r="H804" t="s">
        <x:v>83</x:v>
      </x:c>
      <x:c r="I804" s="6">
        <x:v>30.4869704242265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22.32</x:v>
      </x:c>
      <x:c r="R804" s="8">
        <x:v>120452.664086512</x:v>
      </x:c>
      <x:c r="S804" s="12">
        <x:v>441820.650105701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525393</x:v>
      </x:c>
      <x:c r="B805" s="1">
        <x:v>43207.5697396644</x:v>
      </x:c>
      <x:c r="C805" s="6">
        <x:v>13.4037570666667</x:v>
      </x:c>
      <x:c r="D805" s="14" t="s">
        <x:v>77</x:v>
      </x:c>
      <x:c r="E805" s="15">
        <x:v>43194.5174731829</x:v>
      </x:c>
      <x:c r="F805" t="s">
        <x:v>82</x:v>
      </x:c>
      <x:c r="G805" s="6">
        <x:v>159.627743314379</x:v>
      </x:c>
      <x:c r="H805" t="s">
        <x:v>83</x:v>
      </x:c>
      <x:c r="I805" s="6">
        <x:v>30.5021726908349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22.322</x:v>
      </x:c>
      <x:c r="R805" s="8">
        <x:v>120459.241591476</x:v>
      </x:c>
      <x:c r="S805" s="12">
        <x:v>441813.178493272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525406</x:v>
      </x:c>
      <x:c r="B806" s="1">
        <x:v>43207.5697516551</x:v>
      </x:c>
      <x:c r="C806" s="6">
        <x:v>13.4210413866667</x:v>
      </x:c>
      <x:c r="D806" s="14" t="s">
        <x:v>77</x:v>
      </x:c>
      <x:c r="E806" s="15">
        <x:v>43194.5174731829</x:v>
      </x:c>
      <x:c r="F806" t="s">
        <x:v>82</x:v>
      </x:c>
      <x:c r="G806" s="6">
        <x:v>159.622687367242</x:v>
      </x:c>
      <x:c r="H806" t="s">
        <x:v>83</x:v>
      </x:c>
      <x:c r="I806" s="6">
        <x:v>30.5114262781667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22.319</x:v>
      </x:c>
      <x:c r="R806" s="8">
        <x:v>120451.981846506</x:v>
      </x:c>
      <x:c r="S806" s="12">
        <x:v>441845.034669231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525415</x:v>
      </x:c>
      <x:c r="B807" s="1">
        <x:v>43207.5697633449</x:v>
      </x:c>
      <x:c r="C807" s="6">
        <x:v>13.43784234</x:v>
      </x:c>
      <x:c r="D807" s="14" t="s">
        <x:v>77</x:v>
      </x:c>
      <x:c r="E807" s="15">
        <x:v>43194.5174731829</x:v>
      </x:c>
      <x:c r="F807" t="s">
        <x:v>82</x:v>
      </x:c>
      <x:c r="G807" s="6">
        <x:v>159.609256786467</x:v>
      </x:c>
      <x:c r="H807" t="s">
        <x:v>83</x:v>
      </x:c>
      <x:c r="I807" s="6">
        <x:v>30.511366189854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22.32</x:v>
      </x:c>
      <x:c r="R807" s="8">
        <x:v>120452.170092361</x:v>
      </x:c>
      <x:c r="S807" s="12">
        <x:v>441834.415167493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525426</x:v>
      </x:c>
      <x:c r="B808" s="1">
        <x:v>43207.5697749653</x:v>
      </x:c>
      <x:c r="C808" s="6">
        <x:v>13.4545599416667</x:v>
      </x:c>
      <x:c r="D808" s="14" t="s">
        <x:v>77</x:v>
      </x:c>
      <x:c r="E808" s="15">
        <x:v>43194.5174731829</x:v>
      </x:c>
      <x:c r="F808" t="s">
        <x:v>82</x:v>
      </x:c>
      <x:c r="G808" s="6">
        <x:v>159.582441690715</x:v>
      </x:c>
      <x:c r="H808" t="s">
        <x:v>83</x:v>
      </x:c>
      <x:c r="I808" s="6">
        <x:v>30.5194781216856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22.319</x:v>
      </x:c>
      <x:c r="R808" s="8">
        <x:v>120431.817321772</x:v>
      </x:c>
      <x:c r="S808" s="12">
        <x:v>441821.889672109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525435</x:v>
      </x:c>
      <x:c r="B809" s="1">
        <x:v>43207.5697859954</x:v>
      </x:c>
      <x:c r="C809" s="6">
        <x:v>13.4704942033333</x:v>
      </x:c>
      <x:c r="D809" s="14" t="s">
        <x:v>77</x:v>
      </x:c>
      <x:c r="E809" s="15">
        <x:v>43194.5174731829</x:v>
      </x:c>
      <x:c r="F809" t="s">
        <x:v>82</x:v>
      </x:c>
      <x:c r="G809" s="6">
        <x:v>159.670731604936</x:v>
      </x:c>
      <x:c r="H809" t="s">
        <x:v>83</x:v>
      </x:c>
      <x:c r="I809" s="6">
        <x:v>30.5073102312972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22.317</x:v>
      </x:c>
      <x:c r="R809" s="8">
        <x:v>120431.506741846</x:v>
      </x:c>
      <x:c r="S809" s="12">
        <x:v>441822.326135568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525443</x:v>
      </x:c>
      <x:c r="B810" s="1">
        <x:v>43207.5697976042</x:v>
      </x:c>
      <x:c r="C810" s="6">
        <x:v>13.48717843</x:v>
      </x:c>
      <x:c r="D810" s="14" t="s">
        <x:v>77</x:v>
      </x:c>
      <x:c r="E810" s="15">
        <x:v>43194.5174731829</x:v>
      </x:c>
      <x:c r="F810" t="s">
        <x:v>82</x:v>
      </x:c>
      <x:c r="G810" s="6">
        <x:v>159.71571529618</x:v>
      </x:c>
      <x:c r="H810" t="s">
        <x:v>83</x:v>
      </x:c>
      <x:c r="I810" s="6">
        <x:v>30.501061060309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22.316</x:v>
      </x:c>
      <x:c r="R810" s="8">
        <x:v>120415.504588971</x:v>
      </x:c>
      <x:c r="S810" s="12">
        <x:v>441816.142737138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525458</x:v>
      </x:c>
      <x:c r="B811" s="1">
        <x:v>43207.569809375</x:v>
      </x:c>
      <x:c r="C811" s="6">
        <x:v>13.5041461083333</x:v>
      </x:c>
      <x:c r="D811" s="14" t="s">
        <x:v>77</x:v>
      </x:c>
      <x:c r="E811" s="15">
        <x:v>43194.5174731829</x:v>
      </x:c>
      <x:c r="F811" t="s">
        <x:v>82</x:v>
      </x:c>
      <x:c r="G811" s="6">
        <x:v>159.707521813279</x:v>
      </x:c>
      <x:c r="H811" t="s">
        <x:v>83</x:v>
      </x:c>
      <x:c r="I811" s="6">
        <x:v>30.505447496419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22.315</x:v>
      </x:c>
      <x:c r="R811" s="8">
        <x:v>120411.683732978</x:v>
      </x:c>
      <x:c r="S811" s="12">
        <x:v>441812.113746445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525468</x:v>
      </x:c>
      <x:c r="B812" s="1">
        <x:v>43207.5698211806</x:v>
      </x:c>
      <x:c r="C812" s="6">
        <x:v>13.5211637516667</x:v>
      </x:c>
      <x:c r="D812" s="14" t="s">
        <x:v>77</x:v>
      </x:c>
      <x:c r="E812" s="15">
        <x:v>43194.5174731829</x:v>
      </x:c>
      <x:c r="F812" t="s">
        <x:v>82</x:v>
      </x:c>
      <x:c r="G812" s="6">
        <x:v>159.714269460351</x:v>
      </x:c>
      <x:c r="H812" t="s">
        <x:v>83</x:v>
      </x:c>
      <x:c r="I812" s="6">
        <x:v>30.5095935851409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22.313</x:v>
      </x:c>
      <x:c r="R812" s="8">
        <x:v>120407.940082209</x:v>
      </x:c>
      <x:c r="S812" s="12">
        <x:v>441808.646212846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525478</x:v>
      </x:c>
      <x:c r="B813" s="1">
        <x:v>43207.5698322917</x:v>
      </x:c>
      <x:c r="C813" s="6">
        <x:v>13.5371313066667</x:v>
      </x:c>
      <x:c r="D813" s="14" t="s">
        <x:v>77</x:v>
      </x:c>
      <x:c r="E813" s="15">
        <x:v>43194.5174731829</x:v>
      </x:c>
      <x:c r="F813" t="s">
        <x:v>82</x:v>
      </x:c>
      <x:c r="G813" s="6">
        <x:v>159.806078964248</x:v>
      </x:c>
      <x:c r="H813" t="s">
        <x:v>83</x:v>
      </x:c>
      <x:c r="I813" s="6">
        <x:v>30.4967347179845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22.311</x:v>
      </x:c>
      <x:c r="R813" s="8">
        <x:v>120406.677351821</x:v>
      </x:c>
      <x:c r="S813" s="12">
        <x:v>441807.772836318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525488</x:v>
      </x:c>
      <x:c r="B814" s="1">
        <x:v>43207.5698441319</x:v>
      </x:c>
      <x:c r="C814" s="6">
        <x:v>13.554215585</x:v>
      </x:c>
      <x:c r="D814" s="14" t="s">
        <x:v>77</x:v>
      </x:c>
      <x:c r="E814" s="15">
        <x:v>43194.5174731829</x:v>
      </x:c>
      <x:c r="F814" t="s">
        <x:v>82</x:v>
      </x:c>
      <x:c r="G814" s="6">
        <x:v>159.730878637218</x:v>
      </x:c>
      <x:c r="H814" t="s">
        <x:v>83</x:v>
      </x:c>
      <x:c r="I814" s="6">
        <x:v>30.5035246744042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22.314</x:v>
      </x:c>
      <x:c r="R814" s="8">
        <x:v>120418.060055814</x:v>
      </x:c>
      <x:c r="S814" s="12">
        <x:v>441820.587401319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525495</x:v>
      </x:c>
      <x:c r="B815" s="1">
        <x:v>43207.569855787</x:v>
      </x:c>
      <x:c r="C815" s="6">
        <x:v>13.5709998566667</x:v>
      </x:c>
      <x:c r="D815" s="14" t="s">
        <x:v>77</x:v>
      </x:c>
      <x:c r="E815" s="15">
        <x:v>43194.5174731829</x:v>
      </x:c>
      <x:c r="F815" t="s">
        <x:v>82</x:v>
      </x:c>
      <x:c r="G815" s="6">
        <x:v>159.749059236089</x:v>
      </x:c>
      <x:c r="H815" t="s">
        <x:v>83</x:v>
      </x:c>
      <x:c r="I815" s="6">
        <x:v>30.4998893420448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22.314</x:v>
      </x:c>
      <x:c r="R815" s="8">
        <x:v>120400.32140423</x:v>
      </x:c>
      <x:c r="S815" s="12">
        <x:v>441829.300013861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525512</x:v>
      </x:c>
      <x:c r="B816" s="1">
        <x:v>43207.5698673264</x:v>
      </x:c>
      <x:c r="C816" s="6">
        <x:v>13.587600835</x:v>
      </x:c>
      <x:c r="D816" s="14" t="s">
        <x:v>77</x:v>
      </x:c>
      <x:c r="E816" s="15">
        <x:v>43194.5174731829</x:v>
      </x:c>
      <x:c r="F816" t="s">
        <x:v>82</x:v>
      </x:c>
      <x:c r="G816" s="6">
        <x:v>159.756049835656</x:v>
      </x:c>
      <x:c r="H816" t="s">
        <x:v>83</x:v>
      </x:c>
      <x:c r="I816" s="6">
        <x:v>30.4957432653214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22.315</x:v>
      </x:c>
      <x:c r="R816" s="8">
        <x:v>120404.617796938</x:v>
      </x:c>
      <x:c r="S816" s="12">
        <x:v>441825.88389402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525515</x:v>
      </x:c>
      <x:c r="B817" s="1">
        <x:v>43207.5698785069</x:v>
      </x:c>
      <x:c r="C817" s="6">
        <x:v>13.6037017416667</x:v>
      </x:c>
      <x:c r="D817" s="14" t="s">
        <x:v>77</x:v>
      </x:c>
      <x:c r="E817" s="15">
        <x:v>43194.5174731829</x:v>
      </x:c>
      <x:c r="F817" t="s">
        <x:v>82</x:v>
      </x:c>
      <x:c r="G817" s="6">
        <x:v>159.807267558913</x:v>
      </x:c>
      <x:c r="H817" t="s">
        <x:v>83</x:v>
      </x:c>
      <x:c r="I817" s="6">
        <x:v>30.5074904960179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22.307</x:v>
      </x:c>
      <x:c r="R817" s="8">
        <x:v>120399.270784119</x:v>
      </x:c>
      <x:c r="S817" s="12">
        <x:v>441824.219839923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525529</x:v>
      </x:c>
      <x:c r="B818" s="1">
        <x:v>43207.5698901968</x:v>
      </x:c>
      <x:c r="C818" s="6">
        <x:v>13.6205360116667</x:v>
      </x:c>
      <x:c r="D818" s="14" t="s">
        <x:v>77</x:v>
      </x:c>
      <x:c r="E818" s="15">
        <x:v>43194.5174731829</x:v>
      </x:c>
      <x:c r="F818" t="s">
        <x:v>82</x:v>
      </x:c>
      <x:c r="G818" s="6">
        <x:v>159.842519587063</x:v>
      </x:c>
      <x:c r="H818" t="s">
        <x:v>83</x:v>
      </x:c>
      <x:c r="I818" s="6">
        <x:v>30.5031941894808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22.306</x:v>
      </x:c>
      <x:c r="R818" s="8">
        <x:v>120394.335176328</x:v>
      </x:c>
      <x:c r="S818" s="12">
        <x:v>441812.737331626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525535</x:v>
      </x:c>
      <x:c r="B819" s="1">
        <x:v>43207.5699017361</x:v>
      </x:c>
      <x:c r="C819" s="6">
        <x:v>13.6371536033333</x:v>
      </x:c>
      <x:c r="D819" s="14" t="s">
        <x:v>77</x:v>
      </x:c>
      <x:c r="E819" s="15">
        <x:v>43194.5174731829</x:v>
      </x:c>
      <x:c r="F819" t="s">
        <x:v>82</x:v>
      </x:c>
      <x:c r="G819" s="6">
        <x:v>159.804269177736</x:v>
      </x:c>
      <x:c r="H819" t="s">
        <x:v>83</x:v>
      </x:c>
      <x:c r="I819" s="6">
        <x:v>30.5025933078869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22.309</x:v>
      </x:c>
      <x:c r="R819" s="8">
        <x:v>120391.008294509</x:v>
      </x:c>
      <x:c r="S819" s="12">
        <x:v>441823.068034067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525546</x:v>
      </x:c>
      <x:c r="B820" s="1">
        <x:v>43207.5699136921</x:v>
      </x:c>
      <x:c r="C820" s="6">
        <x:v>13.6543712666667</x:v>
      </x:c>
      <x:c r="D820" s="14" t="s">
        <x:v>77</x:v>
      </x:c>
      <x:c r="E820" s="15">
        <x:v>43194.5174731829</x:v>
      </x:c>
      <x:c r="F820" t="s">
        <x:v>82</x:v>
      </x:c>
      <x:c r="G820" s="6">
        <x:v>159.843352649065</x:v>
      </x:c>
      <x:c r="H820" t="s">
        <x:v>83</x:v>
      </x:c>
      <x:c r="I820" s="6">
        <x:v>30.4947818569581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22.309</x:v>
      </x:c>
      <x:c r="R820" s="8">
        <x:v>120378.855556231</x:v>
      </x:c>
      <x:c r="S820" s="12">
        <x:v>441802.853648489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525553</x:v>
      </x:c>
      <x:c r="B821" s="1">
        <x:v>43207.569924919</x:v>
      </x:c>
      <x:c r="C821" s="6">
        <x:v>13.6705388066667</x:v>
      </x:c>
      <x:c r="D821" s="14" t="s">
        <x:v>77</x:v>
      </x:c>
      <x:c r="E821" s="15">
        <x:v>43194.5174731829</x:v>
      </x:c>
      <x:c r="F821" t="s">
        <x:v>82</x:v>
      </x:c>
      <x:c r="G821" s="6">
        <x:v>159.886874928221</x:v>
      </x:c>
      <x:c r="H821" t="s">
        <x:v>83</x:v>
      </x:c>
      <x:c r="I821" s="6">
        <x:v>30.4888331488414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22.308</x:v>
      </x:c>
      <x:c r="R821" s="8">
        <x:v>120365.702386543</x:v>
      </x:c>
      <x:c r="S821" s="12">
        <x:v>441813.379625008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525571</x:v>
      </x:c>
      <x:c r="B822" s="1">
        <x:v>43207.5699367245</x:v>
      </x:c>
      <x:c r="C822" s="6">
        <x:v>13.68750644</x:v>
      </x:c>
      <x:c r="D822" s="14" t="s">
        <x:v>77</x:v>
      </x:c>
      <x:c r="E822" s="15">
        <x:v>43194.5174731829</x:v>
      </x:c>
      <x:c r="F822" t="s">
        <x:v>82</x:v>
      </x:c>
      <x:c r="G822" s="6">
        <x:v>159.887326714544</x:v>
      </x:c>
      <x:c r="H822" t="s">
        <x:v>83</x:v>
      </x:c>
      <x:c r="I822" s="6">
        <x:v>30.4942410648755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22.306</x:v>
      </x:c>
      <x:c r="R822" s="8">
        <x:v>120365.397294613</x:v>
      </x:c>
      <x:c r="S822" s="12">
        <x:v>441823.917342646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525573</x:v>
      </x:c>
      <x:c r="B823" s="1">
        <x:v>43207.5699479514</x:v>
      </x:c>
      <x:c r="C823" s="6">
        <x:v>13.7036906633333</x:v>
      </x:c>
      <x:c r="D823" s="14" t="s">
        <x:v>77</x:v>
      </x:c>
      <x:c r="E823" s="15">
        <x:v>43194.5174731829</x:v>
      </x:c>
      <x:c r="F823" t="s">
        <x:v>82</x:v>
      </x:c>
      <x:c r="G823" s="6">
        <x:v>159.860939684035</x:v>
      </x:c>
      <x:c r="H823" t="s">
        <x:v>83</x:v>
      </x:c>
      <x:c r="I823" s="6">
        <x:v>30.4967647620097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22.307</x:v>
      </x:c>
      <x:c r="R823" s="8">
        <x:v>120348.978445894</x:v>
      </x:c>
      <x:c r="S823" s="12">
        <x:v>441804.370404549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525583</x:v>
      </x:c>
      <x:c r="B824" s="1">
        <x:v>43207.5699600347</x:v>
      </x:c>
      <x:c r="C824" s="6">
        <x:v>13.7210916633333</x:v>
      </x:c>
      <x:c r="D824" s="14" t="s">
        <x:v>77</x:v>
      </x:c>
      <x:c r="E824" s="15">
        <x:v>43194.5174731829</x:v>
      </x:c>
      <x:c r="F824" t="s">
        <x:v>82</x:v>
      </x:c>
      <x:c r="G824" s="6">
        <x:v>159.877025734698</x:v>
      </x:c>
      <x:c r="H824" t="s">
        <x:v>83</x:v>
      </x:c>
      <x:c r="I824" s="6">
        <x:v>30.499048108672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22.305</x:v>
      </x:c>
      <x:c r="R824" s="8">
        <x:v>120345.101555184</x:v>
      </x:c>
      <x:c r="S824" s="12">
        <x:v>441824.03993833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525594</x:v>
      </x:c>
      <x:c r="B825" s="1">
        <x:v>43207.569971875</x:v>
      </x:c>
      <x:c r="C825" s="6">
        <x:v>13.738126</x:v>
      </x:c>
      <x:c r="D825" s="14" t="s">
        <x:v>77</x:v>
      </x:c>
      <x:c r="E825" s="15">
        <x:v>43194.5174731829</x:v>
      </x:c>
      <x:c r="F825" t="s">
        <x:v>82</x:v>
      </x:c>
      <x:c r="G825" s="6">
        <x:v>159.895142888744</x:v>
      </x:c>
      <x:c r="H825" t="s">
        <x:v>83</x:v>
      </x:c>
      <x:c r="I825" s="6">
        <x:v>30.5036748948341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22.302</x:v>
      </x:c>
      <x:c r="R825" s="8">
        <x:v>120335.437195758</x:v>
      </x:c>
      <x:c r="S825" s="12">
        <x:v>441818.762998333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525606</x:v>
      </x:c>
      <x:c r="B826" s="1">
        <x:v>43207.5699832176</x:v>
      </x:c>
      <x:c r="C826" s="6">
        <x:v>13.7544602433333</x:v>
      </x:c>
      <x:c r="D826" s="14" t="s">
        <x:v>77</x:v>
      </x:c>
      <x:c r="E826" s="15">
        <x:v>43194.5174731829</x:v>
      </x:c>
      <x:c r="F826" t="s">
        <x:v>82</x:v>
      </x:c>
      <x:c r="G826" s="6">
        <x:v>159.873485105343</x:v>
      </x:c>
      <x:c r="H826" t="s">
        <x:v>83</x:v>
      </x:c>
      <x:c r="I826" s="6">
        <x:v>30.5080012461126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22.302</x:v>
      </x:c>
      <x:c r="R826" s="8">
        <x:v>120322.494002659</x:v>
      </x:c>
      <x:c r="S826" s="12">
        <x:v>441821.901106304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525619</x:v>
      </x:c>
      <x:c r="B827" s="1">
        <x:v>43207.5699951042</x:v>
      </x:c>
      <x:c r="C827" s="6">
        <x:v>13.7716111783333</x:v>
      </x:c>
      <x:c r="D827" s="14" t="s">
        <x:v>77</x:v>
      </x:c>
      <x:c r="E827" s="15">
        <x:v>43194.5174731829</x:v>
      </x:c>
      <x:c r="F827" t="s">
        <x:v>82</x:v>
      </x:c>
      <x:c r="G827" s="6">
        <x:v>159.910782458275</x:v>
      </x:c>
      <x:c r="H827" t="s">
        <x:v>83</x:v>
      </x:c>
      <x:c r="I827" s="6">
        <x:v>30.5060483785246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</x:v>
      </x:c>
      <x:c r="R827" s="8">
        <x:v>120318.463252077</x:v>
      </x:c>
      <x:c r="S827" s="12">
        <x:v>441832.747720765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525623</x:v>
      </x:c>
      <x:c r="B828" s="1">
        <x:v>43207.5700062847</x:v>
      </x:c>
      <x:c r="C828" s="6">
        <x:v>13.7876787683333</x:v>
      </x:c>
      <x:c r="D828" s="14" t="s">
        <x:v>77</x:v>
      </x:c>
      <x:c r="E828" s="15">
        <x:v>43194.5174731829</x:v>
      </x:c>
      <x:c r="F828" t="s">
        <x:v>82</x:v>
      </x:c>
      <x:c r="G828" s="6">
        <x:v>160.023773217458</x:v>
      </x:c>
      <x:c r="H828" t="s">
        <x:v>83</x:v>
      </x:c>
      <x:c r="I828" s="6">
        <x:v>30.4889833686134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22.298</x:v>
      </x:c>
      <x:c r="R828" s="8">
        <x:v>120295.282980073</x:v>
      </x:c>
      <x:c r="S828" s="12">
        <x:v>441814.802220725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525634</x:v>
      </x:c>
      <x:c r="B829" s="1">
        <x:v>43207.5700179051</x:v>
      </x:c>
      <x:c r="C829" s="6">
        <x:v>13.8044130633333</x:v>
      </x:c>
      <x:c r="D829" s="14" t="s">
        <x:v>77</x:v>
      </x:c>
      <x:c r="E829" s="15">
        <x:v>43194.5174731829</x:v>
      </x:c>
      <x:c r="F829" t="s">
        <x:v>82</x:v>
      </x:c>
      <x:c r="G829" s="6">
        <x:v>159.958767459411</x:v>
      </x:c>
      <x:c r="H829" t="s">
        <x:v>83</x:v>
      </x:c>
      <x:c r="I829" s="6">
        <x:v>30.4909662702353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22.302</x:v>
      </x:c>
      <x:c r="R829" s="8">
        <x:v>120292.533110356</x:v>
      </x:c>
      <x:c r="S829" s="12">
        <x:v>441813.933734156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525648</x:v>
      </x:c>
      <x:c r="B830" s="1">
        <x:v>43207.5700293634</x:v>
      </x:c>
      <x:c r="C830" s="6">
        <x:v>13.8208973266667</x:v>
      </x:c>
      <x:c r="D830" s="14" t="s">
        <x:v>77</x:v>
      </x:c>
      <x:c r="E830" s="15">
        <x:v>43194.5174731829</x:v>
      </x:c>
      <x:c r="F830" t="s">
        <x:v>82</x:v>
      </x:c>
      <x:c r="G830" s="6">
        <x:v>160.014827903826</x:v>
      </x:c>
      <x:c r="H830" t="s">
        <x:v>83</x:v>
      </x:c>
      <x:c r="I830" s="6">
        <x:v>30.4990180646269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22.295</x:v>
      </x:c>
      <x:c r="R830" s="8">
        <x:v>120293.086728448</x:v>
      </x:c>
      <x:c r="S830" s="12">
        <x:v>441818.683777176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525654</x:v>
      </x:c>
      <x:c r="B831" s="1">
        <x:v>43207.5700409375</x:v>
      </x:c>
      <x:c r="C831" s="6">
        <x:v>13.8376149516667</x:v>
      </x:c>
      <x:c r="D831" s="14" t="s">
        <x:v>77</x:v>
      </x:c>
      <x:c r="E831" s="15">
        <x:v>43194.5174731829</x:v>
      </x:c>
      <x:c r="F831" t="s">
        <x:v>82</x:v>
      </x:c>
      <x:c r="G831" s="6">
        <x:v>159.970204133609</x:v>
      </x:c>
      <x:c r="H831" t="s">
        <x:v>83</x:v>
      </x:c>
      <x:c r="I831" s="6">
        <x:v>30.494180976872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</x:v>
      </x:c>
      <x:c r="R831" s="8">
        <x:v>120288.792729062</x:v>
      </x:c>
      <x:c r="S831" s="12">
        <x:v>441827.792972404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525670</x:v>
      </x:c>
      <x:c r="B832" s="1">
        <x:v>43207.5700525116</x:v>
      </x:c>
      <x:c r="C832" s="6">
        <x:v>13.854265885</x:v>
      </x:c>
      <x:c r="D832" s="14" t="s">
        <x:v>77</x:v>
      </x:c>
      <x:c r="E832" s="15">
        <x:v>43194.5174731829</x:v>
      </x:c>
      <x:c r="F832" t="s">
        <x:v>82</x:v>
      </x:c>
      <x:c r="G832" s="6">
        <x:v>160.02009872479</x:v>
      </x:c>
      <x:c r="H832" t="s">
        <x:v>83</x:v>
      </x:c>
      <x:c r="I832" s="6">
        <x:v>30.5034645862343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22.293</x:v>
      </x:c>
      <x:c r="R832" s="8">
        <x:v>120279.624296197</x:v>
      </x:c>
      <x:c r="S832" s="12">
        <x:v>441806.699696891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525682</x:v>
      </x:c>
      <x:c r="B833" s="1">
        <x:v>43207.5700645833</x:v>
      </x:c>
      <x:c r="C833" s="6">
        <x:v>13.871633545</x:v>
      </x:c>
      <x:c r="D833" s="14" t="s">
        <x:v>77</x:v>
      </x:c>
      <x:c r="E833" s="15">
        <x:v>43194.5174731829</x:v>
      </x:c>
      <x:c r="F833" t="s">
        <x:v>82</x:v>
      </x:c>
      <x:c r="G833" s="6">
        <x:v>159.958094387505</x:v>
      </x:c>
      <x:c r="H833" t="s">
        <x:v>83</x:v>
      </x:c>
      <x:c r="I833" s="6">
        <x:v>30.4993485491382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22.299</x:v>
      </x:c>
      <x:c r="R833" s="8">
        <x:v>120276.269852797</x:v>
      </x:c>
      <x:c r="S833" s="12">
        <x:v>441800.942173903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525683</x:v>
      </x:c>
      <x:c r="B834" s="1">
        <x:v>43207.5700754977</x:v>
      </x:c>
      <x:c r="C834" s="6">
        <x:v>13.887367705</x:v>
      </x:c>
      <x:c r="D834" s="14" t="s">
        <x:v>77</x:v>
      </x:c>
      <x:c r="E834" s="15">
        <x:v>43194.5174731829</x:v>
      </x:c>
      <x:c r="F834" t="s">
        <x:v>82</x:v>
      </x:c>
      <x:c r="G834" s="6">
        <x:v>159.974721337508</x:v>
      </x:c>
      <x:c r="H834" t="s">
        <x:v>83</x:v>
      </x:c>
      <x:c r="I834" s="6">
        <x:v>30.5042757766223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22.296</x:v>
      </x:c>
      <x:c r="R834" s="8">
        <x:v>120269.569871038</x:v>
      </x:c>
      <x:c r="S834" s="12">
        <x:v>441790.230848693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525695</x:v>
      </x:c>
      <x:c r="B835" s="1">
        <x:v>43207.5700868866</x:v>
      </x:c>
      <x:c r="C835" s="6">
        <x:v>13.9037353133333</x:v>
      </x:c>
      <x:c r="D835" s="14" t="s">
        <x:v>77</x:v>
      </x:c>
      <x:c r="E835" s="15">
        <x:v>43194.5174731829</x:v>
      </x:c>
      <x:c r="F835" t="s">
        <x:v>82</x:v>
      </x:c>
      <x:c r="G835" s="6">
        <x:v>160.000831550254</x:v>
      </x:c>
      <x:c r="H835" t="s">
        <x:v>83</x:v>
      </x:c>
      <x:c r="I835" s="6">
        <x:v>30.5018121619755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22.295</x:v>
      </x:c>
      <x:c r="R835" s="8">
        <x:v>120266.813319123</x:v>
      </x:c>
      <x:c r="S835" s="12">
        <x:v>441814.329820874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525711</x:v>
      </x:c>
      <x:c r="B836" s="1">
        <x:v>43207.5700986921</x:v>
      </x:c>
      <x:c r="C836" s="6">
        <x:v>13.9207696383333</x:v>
      </x:c>
      <x:c r="D836" s="14" t="s">
        <x:v>77</x:v>
      </x:c>
      <x:c r="E836" s="15">
        <x:v>43194.5174731829</x:v>
      </x:c>
      <x:c r="F836" t="s">
        <x:v>82</x:v>
      </x:c>
      <x:c r="G836" s="6">
        <x:v>159.98856620125</x:v>
      </x:c>
      <x:c r="H836" t="s">
        <x:v>83</x:v>
      </x:c>
      <x:c r="I836" s="6">
        <x:v>30.5070097901184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22.294</x:v>
      </x:c>
      <x:c r="R836" s="8">
        <x:v>120268.068410229</x:v>
      </x:c>
      <x:c r="S836" s="12">
        <x:v>441816.981568313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525721</x:v>
      </x:c>
      <x:c r="B837" s="1">
        <x:v>43207.5701104167</x:v>
      </x:c>
      <x:c r="C837" s="6">
        <x:v>13.9376538833333</x:v>
      </x:c>
      <x:c r="D837" s="14" t="s">
        <x:v>77</x:v>
      </x:c>
      <x:c r="E837" s="15">
        <x:v>43194.5174731829</x:v>
      </x:c>
      <x:c r="F837" t="s">
        <x:v>82</x:v>
      </x:c>
      <x:c r="G837" s="6">
        <x:v>160.097632511644</x:v>
      </x:c>
      <x:c r="H837" t="s">
        <x:v>83</x:v>
      </x:c>
      <x:c r="I837" s="6">
        <x:v>30.4934899649047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22.291</x:v>
      </x:c>
      <x:c r="R837" s="8">
        <x:v>120252.281432331</x:v>
      </x:c>
      <x:c r="S837" s="12">
        <x:v>441829.887568249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525725</x:v>
      </x:c>
      <x:c r="B838" s="1">
        <x:v>43207.5701218403</x:v>
      </x:c>
      <x:c r="C838" s="6">
        <x:v>13.9540715366667</x:v>
      </x:c>
      <x:c r="D838" s="14" t="s">
        <x:v>77</x:v>
      </x:c>
      <x:c r="E838" s="15">
        <x:v>43194.5174731829</x:v>
      </x:c>
      <x:c r="F838" t="s">
        <x:v>82</x:v>
      </x:c>
      <x:c r="G838" s="6">
        <x:v>160.114355386514</x:v>
      </x:c>
      <x:c r="H838" t="s">
        <x:v>83</x:v>
      </x:c>
      <x:c r="I838" s="6">
        <x:v>30.4956531332759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22.289</x:v>
      </x:c>
      <x:c r="R838" s="8">
        <x:v>120249.150604866</x:v>
      </x:c>
      <x:c r="S838" s="12">
        <x:v>441820.24786036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525738</x:v>
      </x:c>
      <x:c r="B839" s="1">
        <x:v>43207.5701334491</x:v>
      </x:c>
      <x:c r="C839" s="6">
        <x:v>13.9708224333333</x:v>
      </x:c>
      <x:c r="D839" s="14" t="s">
        <x:v>77</x:v>
      </x:c>
      <x:c r="E839" s="15">
        <x:v>43194.5174731829</x:v>
      </x:c>
      <x:c r="F839" t="s">
        <x:v>82</x:v>
      </x:c>
      <x:c r="G839" s="6">
        <x:v>160.066919290863</x:v>
      </x:c>
      <x:c r="H839" t="s">
        <x:v>83</x:v>
      </x:c>
      <x:c r="I839" s="6">
        <x:v>30.4996189455801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22.291</x:v>
      </x:c>
      <x:c r="R839" s="8">
        <x:v>120249.307549746</x:v>
      </x:c>
      <x:c r="S839" s="12">
        <x:v>441802.840400546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525748</x:v>
      </x:c>
      <x:c r="B840" s="1">
        <x:v>43207.5701451042</x:v>
      </x:c>
      <x:c r="C840" s="6">
        <x:v>13.9876067266667</x:v>
      </x:c>
      <x:c r="D840" s="14" t="s">
        <x:v>77</x:v>
      </x:c>
      <x:c r="E840" s="15">
        <x:v>43194.5174731829</x:v>
      </x:c>
      <x:c r="F840" t="s">
        <x:v>82</x:v>
      </x:c>
      <x:c r="G840" s="6">
        <x:v>160.056681923813</x:v>
      </x:c>
      <x:c r="H840" t="s">
        <x:v>83</x:v>
      </x:c>
      <x:c r="I840" s="6">
        <x:v>30.5016619416288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22.291</x:v>
      </x:c>
      <x:c r="R840" s="8">
        <x:v>120247.283656376</x:v>
      </x:c>
      <x:c r="S840" s="12">
        <x:v>441820.323522014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525760</x:v>
      </x:c>
      <x:c r="B841" s="1">
        <x:v>43207.5701565972</x:v>
      </x:c>
      <x:c r="C841" s="6">
        <x:v>14.0041409666667</x:v>
      </x:c>
      <x:c r="D841" s="14" t="s">
        <x:v>77</x:v>
      </x:c>
      <x:c r="E841" s="15">
        <x:v>43194.5174731829</x:v>
      </x:c>
      <x:c r="F841" t="s">
        <x:v>82</x:v>
      </x:c>
      <x:c r="G841" s="6">
        <x:v>160.130154225341</x:v>
      </x:c>
      <x:c r="H841" t="s">
        <x:v>83</x:v>
      </x:c>
      <x:c r="I841" s="6">
        <x:v>30.4870004681638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22.291</x:v>
      </x:c>
      <x:c r="R841" s="8">
        <x:v>120244.989477429</x:v>
      </x:c>
      <x:c r="S841" s="12">
        <x:v>441804.744078604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525770</x:v>
      </x:c>
      <x:c r="B842" s="1">
        <x:v>43207.5701683218</x:v>
      </x:c>
      <x:c r="C842" s="6">
        <x:v>14.0210419533333</x:v>
      </x:c>
      <x:c r="D842" s="14" t="s">
        <x:v>77</x:v>
      </x:c>
      <x:c r="E842" s="15">
        <x:v>43194.5174731829</x:v>
      </x:c>
      <x:c r="F842" t="s">
        <x:v>82</x:v>
      </x:c>
      <x:c r="G842" s="6">
        <x:v>160.167377644463</x:v>
      </x:c>
      <x:c r="H842" t="s">
        <x:v>83</x:v>
      </x:c>
      <x:c r="I842" s="6">
        <x:v>30.4905756986113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22.287</x:v>
      </x:c>
      <x:c r="R842" s="8">
        <x:v>120249.476522224</x:v>
      </x:c>
      <x:c r="S842" s="12">
        <x:v>441816.865422428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525776</x:v>
      </x:c>
      <x:c r="B843" s="1">
        <x:v>43207.5701798611</x:v>
      </x:c>
      <x:c r="C843" s="6">
        <x:v>14.0376262383333</x:v>
      </x:c>
      <x:c r="D843" s="14" t="s">
        <x:v>77</x:v>
      </x:c>
      <x:c r="E843" s="15">
        <x:v>43194.5174731829</x:v>
      </x:c>
      <x:c r="F843" t="s">
        <x:v>82</x:v>
      </x:c>
      <x:c r="G843" s="6">
        <x:v>160.154888089918</x:v>
      </x:c>
      <x:c r="H843" t="s">
        <x:v>83</x:v>
      </x:c>
      <x:c r="I843" s="6">
        <x:v>30.4985674039822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22.285</x:v>
      </x:c>
      <x:c r="R843" s="8">
        <x:v>120253.158927993</x:v>
      </x:c>
      <x:c r="S843" s="12">
        <x:v>441814.926602014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525783</x:v>
      </x:c>
      <x:c r="B844" s="1">
        <x:v>43207.5701914005</x:v>
      </x:c>
      <x:c r="C844" s="6">
        <x:v>14.0542271833333</x:v>
      </x:c>
      <x:c r="D844" s="14" t="s">
        <x:v>77</x:v>
      </x:c>
      <x:c r="E844" s="15">
        <x:v>43194.5174731829</x:v>
      </x:c>
      <x:c r="F844" t="s">
        <x:v>82</x:v>
      </x:c>
      <x:c r="G844" s="6">
        <x:v>160.089743206933</x:v>
      </x:c>
      <x:c r="H844" t="s">
        <x:v>83</x:v>
      </x:c>
      <x:c r="I844" s="6">
        <x:v>30.5088124375989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22.286</x:v>
      </x:c>
      <x:c r="R844" s="8">
        <x:v>120246.025212353</x:v>
      </x:c>
      <x:c r="S844" s="12">
        <x:v>441792.455515502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525801</x:v>
      </x:c>
      <x:c r="B845" s="1">
        <x:v>43207.5702029745</x:v>
      </x:c>
      <x:c r="C845" s="6">
        <x:v>14.0709114566667</x:v>
      </x:c>
      <x:c r="D845" s="14" t="s">
        <x:v>77</x:v>
      </x:c>
      <x:c r="E845" s="15">
        <x:v>43194.5174731829</x:v>
      </x:c>
      <x:c r="F845" t="s">
        <x:v>82</x:v>
      </x:c>
      <x:c r="G845" s="6">
        <x:v>160.108501162839</x:v>
      </x:c>
      <x:c r="H845" t="s">
        <x:v>83</x:v>
      </x:c>
      <x:c r="I845" s="6">
        <x:v>30.5188171487275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22.281</x:v>
      </x:c>
      <x:c r="R845" s="8">
        <x:v>120246.66407993</x:v>
      </x:c>
      <x:c r="S845" s="12">
        <x:v>441786.869387128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525805</x:v>
      </x:c>
      <x:c r="B846" s="1">
        <x:v>43207.5702144676</x:v>
      </x:c>
      <x:c r="C846" s="6">
        <x:v>14.0874957183333</x:v>
      </x:c>
      <x:c r="D846" s="14" t="s">
        <x:v>77</x:v>
      </x:c>
      <x:c r="E846" s="15">
        <x:v>43194.5174731829</x:v>
      </x:c>
      <x:c r="F846" t="s">
        <x:v>82</x:v>
      </x:c>
      <x:c r="G846" s="6">
        <x:v>160.061957403766</x:v>
      </x:c>
      <x:c r="H846" t="s">
        <x:v>83</x:v>
      </x:c>
      <x:c r="I846" s="6">
        <x:v>30.5171046284895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22.285</x:v>
      </x:c>
      <x:c r="R846" s="8">
        <x:v>120247.789999228</x:v>
      </x:c>
      <x:c r="S846" s="12">
        <x:v>441805.162631666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525815</x:v>
      </x:c>
      <x:c r="B847" s="1">
        <x:v>43207.5702260764</x:v>
      </x:c>
      <x:c r="C847" s="6">
        <x:v>14.1041966383333</x:v>
      </x:c>
      <x:c r="D847" s="14" t="s">
        <x:v>77</x:v>
      </x:c>
      <x:c r="E847" s="15">
        <x:v>43194.5174731829</x:v>
      </x:c>
      <x:c r="F847" t="s">
        <x:v>82</x:v>
      </x:c>
      <x:c r="G847" s="6">
        <x:v>160.166727817064</x:v>
      </x:c>
      <x:c r="H847" t="s">
        <x:v>83</x:v>
      </x:c>
      <x:c r="I847" s="6">
        <x:v>30.5044560411802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22.282</x:v>
      </x:c>
      <x:c r="R847" s="8">
        <x:v>120248.101796041</x:v>
      </x:c>
      <x:c r="S847" s="12">
        <x:v>441808.646090357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525824</x:v>
      </x:c>
      <x:c r="B848" s="1">
        <x:v>43207.570237419</x:v>
      </x:c>
      <x:c r="C848" s="6">
        <x:v>14.1205475533333</x:v>
      </x:c>
      <x:c r="D848" s="14" t="s">
        <x:v>77</x:v>
      </x:c>
      <x:c r="E848" s="15">
        <x:v>43194.5174731829</x:v>
      </x:c>
      <x:c r="F848" t="s">
        <x:v>82</x:v>
      </x:c>
      <x:c r="G848" s="6">
        <x:v>160.184435752139</x:v>
      </x:c>
      <x:c r="H848" t="s">
        <x:v>83</x:v>
      </x:c>
      <x:c r="I848" s="6">
        <x:v>30.5036748948341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22.281</x:v>
      </x:c>
      <x:c r="R848" s="8">
        <x:v>120226.190304617</x:v>
      </x:c>
      <x:c r="S848" s="12">
        <x:v>441790.300527375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525835</x:v>
      </x:c>
      <x:c r="B849" s="1">
        <x:v>43207.5702491898</x:v>
      </x:c>
      <x:c r="C849" s="6">
        <x:v>14.1374818566667</x:v>
      </x:c>
      <x:c r="D849" s="14" t="s">
        <x:v>77</x:v>
      </x:c>
      <x:c r="E849" s="15">
        <x:v>43194.5174731829</x:v>
      </x:c>
      <x:c r="F849" t="s">
        <x:v>82</x:v>
      </x:c>
      <x:c r="G849" s="6">
        <x:v>160.210338414058</x:v>
      </x:c>
      <x:c r="H849" t="s">
        <x:v>83</x:v>
      </x:c>
      <x:c r="I849" s="6">
        <x:v>30.4930092610116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22.283</x:v>
      </x:c>
      <x:c r="R849" s="8">
        <x:v>120220.676215549</x:v>
      </x:c>
      <x:c r="S849" s="12">
        <x:v>441803.280567541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525843</x:v>
      </x:c>
      <x:c r="B850" s="1">
        <x:v>43207.5702607292</x:v>
      </x:c>
      <x:c r="C850" s="6">
        <x:v>14.1540661533333</x:v>
      </x:c>
      <x:c r="D850" s="14" t="s">
        <x:v>77</x:v>
      </x:c>
      <x:c r="E850" s="15">
        <x:v>43194.5174731829</x:v>
      </x:c>
      <x:c r="F850" t="s">
        <x:v>82</x:v>
      </x:c>
      <x:c r="G850" s="6">
        <x:v>160.235064500897</x:v>
      </x:c>
      <x:c r="H850" t="s">
        <x:v>83</x:v>
      </x:c>
      <x:c r="I850" s="6">
        <x:v>30.4935800968919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22.281</x:v>
      </x:c>
      <x:c r="R850" s="8">
        <x:v>120207.233498259</x:v>
      </x:c>
      <x:c r="S850" s="12">
        <x:v>441791.256768971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525857</x:v>
      </x:c>
      <x:c r="B851" s="1">
        <x:v>43207.5702720718</x:v>
      </x:c>
      <x:c r="C851" s="6">
        <x:v>14.17045042</x:v>
      </x:c>
      <x:c r="D851" s="14" t="s">
        <x:v>77</x:v>
      </x:c>
      <x:c r="E851" s="15">
        <x:v>43194.5174731829</x:v>
      </x:c>
      <x:c r="F851" t="s">
        <x:v>82</x:v>
      </x:c>
      <x:c r="G851" s="6">
        <x:v>160.256914626345</x:v>
      </x:c>
      <x:c r="H851" t="s">
        <x:v>83</x:v>
      </x:c>
      <x:c r="I851" s="6">
        <x:v>30.489223720263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22.281</x:v>
      </x:c>
      <x:c r="R851" s="8">
        <x:v>120190.736610694</x:v>
      </x:c>
      <x:c r="S851" s="12">
        <x:v>441800.041805116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525866</x:v>
      </x:c>
      <x:c r="B852" s="1">
        <x:v>43207.5702841782</x:v>
      </x:c>
      <x:c r="C852" s="6">
        <x:v>14.1878513966667</x:v>
      </x:c>
      <x:c r="D852" s="14" t="s">
        <x:v>77</x:v>
      </x:c>
      <x:c r="E852" s="15">
        <x:v>43194.5174731829</x:v>
      </x:c>
      <x:c r="F852" t="s">
        <x:v>82</x:v>
      </x:c>
      <x:c r="G852" s="6">
        <x:v>160.13433682568</x:v>
      </x:c>
      <x:c r="H852" t="s">
        <x:v>83</x:v>
      </x:c>
      <x:c r="I852" s="6">
        <x:v>30.51091552755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22.282</x:v>
      </x:c>
      <x:c r="R852" s="8">
        <x:v>120189.073296824</x:v>
      </x:c>
      <x:c r="S852" s="12">
        <x:v>441808.856610382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525875</x:v>
      </x:c>
      <x:c r="B853" s="1">
        <x:v>43207.5702956829</x:v>
      </x:c>
      <x:c r="C853" s="6">
        <x:v>14.20440232</x:v>
      </x:c>
      <x:c r="D853" s="14" t="s">
        <x:v>77</x:v>
      </x:c>
      <x:c r="E853" s="15">
        <x:v>43194.5174731829</x:v>
      </x:c>
      <x:c r="F853" t="s">
        <x:v>82</x:v>
      </x:c>
      <x:c r="G853" s="6">
        <x:v>160.178868777817</x:v>
      </x:c>
      <x:c r="H853" t="s">
        <x:v>83</x:v>
      </x:c>
      <x:c r="I853" s="6">
        <x:v>30.5102846004261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22.279</x:v>
      </x:c>
      <x:c r="R853" s="8">
        <x:v>120187.597082097</x:v>
      </x:c>
      <x:c r="S853" s="12">
        <x:v>441803.710509495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525885</x:v>
      </x:c>
      <x:c r="B854" s="1">
        <x:v>43207.570306794</x:v>
      </x:c>
      <x:c r="C854" s="6">
        <x:v>14.2204365216667</x:v>
      </x:c>
      <x:c r="D854" s="14" t="s">
        <x:v>77</x:v>
      </x:c>
      <x:c r="E854" s="15">
        <x:v>43194.5174731829</x:v>
      </x:c>
      <x:c r="F854" t="s">
        <x:v>82</x:v>
      </x:c>
      <x:c r="G854" s="6">
        <x:v>160.22092406342</x:v>
      </x:c>
      <x:c r="H854" t="s">
        <x:v>83</x:v>
      </x:c>
      <x:c r="I854" s="6">
        <x:v>30.5074003636569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22.277</x:v>
      </x:c>
      <x:c r="R854" s="8">
        <x:v>120177.149565322</x:v>
      </x:c>
      <x:c r="S854" s="12">
        <x:v>441801.921008827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525894</x:v>
      </x:c>
      <x:c r="B855" s="1">
        <x:v>43207.5703185532</x:v>
      </x:c>
      <x:c r="C855" s="6">
        <x:v>14.237370825</x:v>
      </x:c>
      <x:c r="D855" s="14" t="s">
        <x:v>77</x:v>
      </x:c>
      <x:c r="E855" s="15">
        <x:v>43194.5174731829</x:v>
      </x:c>
      <x:c r="F855" t="s">
        <x:v>82</x:v>
      </x:c>
      <x:c r="G855" s="6">
        <x:v>160.304599200397</x:v>
      </x:c>
      <x:c r="H855" t="s">
        <x:v>83</x:v>
      </x:c>
      <x:c r="I855" s="6">
        <x:v>30.4962239696065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22.275</x:v>
      </x:c>
      <x:c r="R855" s="8">
        <x:v>120169.689867671</x:v>
      </x:c>
      <x:c r="S855" s="12">
        <x:v>441809.604658518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525906</x:v>
      </x:c>
      <x:c r="B856" s="1">
        <x:v>43207.5703305903</x:v>
      </x:c>
      <x:c r="C856" s="6">
        <x:v>14.2547051566667</x:v>
      </x:c>
      <x:c r="D856" s="14" t="s">
        <x:v>77</x:v>
      </x:c>
      <x:c r="E856" s="15">
        <x:v>43194.5174731829</x:v>
      </x:c>
      <x:c r="F856" t="s">
        <x:v>82</x:v>
      </x:c>
      <x:c r="G856" s="6">
        <x:v>160.228912305819</x:v>
      </x:c>
      <x:c r="H856" t="s">
        <x:v>83</x:v>
      </x:c>
      <x:c r="I856" s="6">
        <x:v>30.5058080256699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22.277</x:v>
      </x:c>
      <x:c r="R856" s="8">
        <x:v>120165.029434718</x:v>
      </x:c>
      <x:c r="S856" s="12">
        <x:v>441807.33581903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525919</x:v>
      </x:c>
      <x:c r="B857" s="1">
        <x:v>43207.5703416667</x:v>
      </x:c>
      <x:c r="C857" s="6">
        <x:v>14.2706560183333</x:v>
      </x:c>
      <x:c r="D857" s="14" t="s">
        <x:v>77</x:v>
      </x:c>
      <x:c r="E857" s="15">
        <x:v>43194.5174731829</x:v>
      </x:c>
      <x:c r="F857" t="s">
        <x:v>82</x:v>
      </x:c>
      <x:c r="G857" s="6">
        <x:v>160.240970244732</x:v>
      </x:c>
      <x:c r="H857" t="s">
        <x:v>83</x:v>
      </x:c>
      <x:c r="I857" s="6">
        <x:v>30.5034044980648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22.277</x:v>
      </x:c>
      <x:c r="R857" s="8">
        <x:v>120149.652677297</x:v>
      </x:c>
      <x:c r="S857" s="12">
        <x:v>441813.162750912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525926</x:v>
      </x:c>
      <x:c r="B858" s="1">
        <x:v>43207.570353588</x:v>
      </x:c>
      <x:c r="C858" s="6">
        <x:v>14.2878237166667</x:v>
      </x:c>
      <x:c r="D858" s="14" t="s">
        <x:v>77</x:v>
      </x:c>
      <x:c r="E858" s="15">
        <x:v>43194.5174731829</x:v>
      </x:c>
      <x:c r="F858" t="s">
        <x:v>82</x:v>
      </x:c>
      <x:c r="G858" s="6">
        <x:v>160.262167666682</x:v>
      </x:c>
      <x:c r="H858" t="s">
        <x:v>83</x:v>
      </x:c>
      <x:c r="I858" s="6">
        <x:v>30.5074304077766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22.274</x:v>
      </x:c>
      <x:c r="R858" s="8">
        <x:v>120153.740301669</x:v>
      </x:c>
      <x:c r="S858" s="12">
        <x:v>441809.108904013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525939</x:v>
      </x:c>
      <x:c r="B859" s="1">
        <x:v>43207.5703649653</x:v>
      </x:c>
      <x:c r="C859" s="6">
        <x:v>14.3041913016667</x:v>
      </x:c>
      <x:c r="D859" s="14" t="s">
        <x:v>77</x:v>
      </x:c>
      <x:c r="E859" s="15">
        <x:v>43194.5174731829</x:v>
      </x:c>
      <x:c r="F859" t="s">
        <x:v>82</x:v>
      </x:c>
      <x:c r="G859" s="6">
        <x:v>160.298969299956</x:v>
      </x:c>
      <x:c r="H859" t="s">
        <x:v>83</x:v>
      </x:c>
      <x:c r="I859" s="6">
        <x:v>30.5055977169354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22.272</x:v>
      </x:c>
      <x:c r="R859" s="8">
        <x:v>120139.943048721</x:v>
      </x:c>
      <x:c r="S859" s="12">
        <x:v>441818.689270447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525948</x:v>
      </x:c>
      <x:c r="B860" s="1">
        <x:v>43207.5703761921</x:v>
      </x:c>
      <x:c r="C860" s="6">
        <x:v>14.320375525</x:v>
      </x:c>
      <x:c r="D860" s="14" t="s">
        <x:v>77</x:v>
      </x:c>
      <x:c r="E860" s="15">
        <x:v>43194.5174731829</x:v>
      </x:c>
      <x:c r="F860" t="s">
        <x:v>82</x:v>
      </x:c>
      <x:c r="G860" s="6">
        <x:v>160.322841607285</x:v>
      </x:c>
      <x:c r="H860" t="s">
        <x:v>83</x:v>
      </x:c>
      <x:c r="I860" s="6">
        <x:v>30.492588645162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22.275</x:v>
      </x:c>
      <x:c r="R860" s="8">
        <x:v>120142.383509966</x:v>
      </x:c>
      <x:c r="S860" s="12">
        <x:v>441805.795791721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525957</x:v>
      </x:c>
      <x:c r="B861" s="1">
        <x:v>43207.5703879977</x:v>
      </x:c>
      <x:c r="C861" s="6">
        <x:v>14.3373764616667</x:v>
      </x:c>
      <x:c r="D861" s="14" t="s">
        <x:v>77</x:v>
      </x:c>
      <x:c r="E861" s="15">
        <x:v>43194.5174731829</x:v>
      </x:c>
      <x:c r="F861" t="s">
        <x:v>82</x:v>
      </x:c>
      <x:c r="G861" s="6">
        <x:v>160.371050230189</x:v>
      </x:c>
      <x:c r="H861" t="s">
        <x:v>83</x:v>
      </x:c>
      <x:c r="I861" s="6">
        <x:v>30.4912366660019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22.272</x:v>
      </x:c>
      <x:c r="R861" s="8">
        <x:v>120126.888789288</x:v>
      </x:c>
      <x:c r="S861" s="12">
        <x:v>441795.62351323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525966</x:v>
      </x:c>
      <x:c r="B862" s="1">
        <x:v>43207.5703993866</x:v>
      </x:c>
      <x:c r="C862" s="6">
        <x:v>14.353744105</x:v>
      </x:c>
      <x:c r="D862" s="14" t="s">
        <x:v>77</x:v>
      </x:c>
      <x:c r="E862" s="15">
        <x:v>43194.5174731829</x:v>
      </x:c>
      <x:c r="F862" t="s">
        <x:v>82</x:v>
      </x:c>
      <x:c r="G862" s="6">
        <x:v>160.400848346568</x:v>
      </x:c>
      <x:c r="H862" t="s">
        <x:v>83</x:v>
      </x:c>
      <x:c r="I862" s="6">
        <x:v>30.4880520061347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22.271</x:v>
      </x:c>
      <x:c r="R862" s="8">
        <x:v>120122.556981148</x:v>
      </x:c>
      <x:c r="S862" s="12">
        <x:v>441789.119927425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525980</x:v>
      </x:c>
      <x:c r="B863" s="1">
        <x:v>43207.5704112269</x:v>
      </x:c>
      <x:c r="C863" s="6">
        <x:v>14.3708117116667</x:v>
      </x:c>
      <x:c r="D863" s="14" t="s">
        <x:v>77</x:v>
      </x:c>
      <x:c r="E863" s="15">
        <x:v>43194.5174731829</x:v>
      </x:c>
      <x:c r="F863" t="s">
        <x:v>82</x:v>
      </x:c>
      <x:c r="G863" s="6">
        <x:v>160.360315211903</x:v>
      </x:c>
      <x:c r="H863" t="s">
        <x:v>83</x:v>
      </x:c>
      <x:c r="I863" s="6">
        <x:v>30.5071299665869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22.267</x:v>
      </x:c>
      <x:c r="R863" s="8">
        <x:v>120116.005205864</x:v>
      </x:c>
      <x:c r="S863" s="12">
        <x:v>441798.021264829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525984</x:v>
      </x:c>
      <x:c r="B864" s="1">
        <x:v>43207.5704228819</x:v>
      </x:c>
      <x:c r="C864" s="6">
        <x:v>14.387562665</x:v>
      </x:c>
      <x:c r="D864" s="14" t="s">
        <x:v>77</x:v>
      </x:c>
      <x:c r="E864" s="15">
        <x:v>43194.5174731829</x:v>
      </x:c>
      <x:c r="F864" t="s">
        <x:v>82</x:v>
      </x:c>
      <x:c r="G864" s="6">
        <x:v>160.299224423071</x:v>
      </x:c>
      <x:c r="H864" t="s">
        <x:v>83</x:v>
      </x:c>
      <x:c r="I864" s="6">
        <x:v>30.5192978563205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22.267</x:v>
      </x:c>
      <x:c r="R864" s="8">
        <x:v>120109.200567874</x:v>
      </x:c>
      <x:c r="S864" s="12">
        <x:v>441804.364919325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525997</x:v>
      </x:c>
      <x:c r="B865" s="1">
        <x:v>43207.5704343403</x:v>
      </x:c>
      <x:c r="C865" s="6">
        <x:v>14.4041135883333</x:v>
      </x:c>
      <x:c r="D865" s="14" t="s">
        <x:v>77</x:v>
      </x:c>
      <x:c r="E865" s="15">
        <x:v>43194.5174731829</x:v>
      </x:c>
      <x:c r="F865" t="s">
        <x:v>82</x:v>
      </x:c>
      <x:c r="G865" s="6">
        <x:v>160.386045162769</x:v>
      </x:c>
      <x:c r="H865" t="s">
        <x:v>83</x:v>
      </x:c>
      <x:c r="I865" s="6">
        <x:v>30.5047564821307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22.266</x:v>
      </x:c>
      <x:c r="R865" s="8">
        <x:v>120092.884476023</x:v>
      </x:c>
      <x:c r="S865" s="12">
        <x:v>441804.624619094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526003</x:v>
      </x:c>
      <x:c r="B866" s="1">
        <x:v>43207.5704459144</x:v>
      </x:c>
      <x:c r="C866" s="6">
        <x:v>14.420747885</x:v>
      </x:c>
      <x:c r="D866" s="14" t="s">
        <x:v>77</x:v>
      </x:c>
      <x:c r="E866" s="15">
        <x:v>43194.5174731829</x:v>
      </x:c>
      <x:c r="F866" t="s">
        <x:v>82</x:v>
      </x:c>
      <x:c r="G866" s="6">
        <x:v>160.397727157721</x:v>
      </x:c>
      <x:c r="H866" t="s">
        <x:v>83</x:v>
      </x:c>
      <x:c r="I866" s="6">
        <x:v>30.4996790336822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22.267</x:v>
      </x:c>
      <x:c r="R866" s="8">
        <x:v>120091.194338878</x:v>
      </x:c>
      <x:c r="S866" s="12">
        <x:v>441771.968844926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526014</x:v>
      </x:c>
      <x:c r="B867" s="1">
        <x:v>43207.5704573264</x:v>
      </x:c>
      <x:c r="C867" s="6">
        <x:v>14.43719882</x:v>
      </x:c>
      <x:c r="D867" s="14" t="s">
        <x:v>77</x:v>
      </x:c>
      <x:c r="E867" s="15">
        <x:v>43194.5174731829</x:v>
      </x:c>
      <x:c r="F867" t="s">
        <x:v>82</x:v>
      </x:c>
      <x:c r="G867" s="6">
        <x:v>160.407317626089</x:v>
      </x:c>
      <x:c r="H867" t="s">
        <x:v>83</x:v>
      </x:c>
      <x:c r="I867" s="6">
        <x:v>30.5005202672132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22.266</x:v>
      </x:c>
      <x:c r="R867" s="8">
        <x:v>120080.127760933</x:v>
      </x:c>
      <x:c r="S867" s="12">
        <x:v>441803.047960977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526025</x:v>
      </x:c>
      <x:c r="B868" s="1">
        <x:v>43207.5704690625</x:v>
      </x:c>
      <x:c r="C868" s="6">
        <x:v>14.4540663966667</x:v>
      </x:c>
      <x:c r="D868" s="14" t="s">
        <x:v>77</x:v>
      </x:c>
      <x:c r="E868" s="15">
        <x:v>43194.5174731829</x:v>
      </x:c>
      <x:c r="F868" t="s">
        <x:v>82</x:v>
      </x:c>
      <x:c r="G868" s="6">
        <x:v>160.4136092254</x:v>
      </x:c>
      <x:c r="H868" t="s">
        <x:v>83</x:v>
      </x:c>
      <x:c r="I868" s="6">
        <x:v>30.507520540139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22.263</x:v>
      </x:c>
      <x:c r="R868" s="8">
        <x:v>120068.205037343</x:v>
      </x:c>
      <x:c r="S868" s="12">
        <x:v>441784.989508854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526040</x:v>
      </x:c>
      <x:c r="B869" s="1">
        <x:v>43207.5704813657</x:v>
      </x:c>
      <x:c r="C869" s="6">
        <x:v>14.471800755</x:v>
      </x:c>
      <x:c r="D869" s="14" t="s">
        <x:v>77</x:v>
      </x:c>
      <x:c r="E869" s="15">
        <x:v>43194.5174731829</x:v>
      </x:c>
      <x:c r="F869" t="s">
        <x:v>82</x:v>
      </x:c>
      <x:c r="G869" s="6">
        <x:v>160.439585541962</x:v>
      </x:c>
      <x:c r="H869" t="s">
        <x:v>83</x:v>
      </x:c>
      <x:c r="I869" s="6">
        <x:v>30.5078510254889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22.261</x:v>
      </x:c>
      <x:c r="R869" s="8">
        <x:v>120064.677361911</x:v>
      </x:c>
      <x:c r="S869" s="12">
        <x:v>441799.168506119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526043</x:v>
      </x:c>
      <x:c r="B870" s="1">
        <x:v>43207.5704919329</x:v>
      </x:c>
      <x:c r="C870" s="6">
        <x:v>14.487018255</x:v>
      </x:c>
      <x:c r="D870" s="14" t="s">
        <x:v>77</x:v>
      </x:c>
      <x:c r="E870" s="15">
        <x:v>43194.5174731829</x:v>
      </x:c>
      <x:c r="F870" t="s">
        <x:v>82</x:v>
      </x:c>
      <x:c r="G870" s="6">
        <x:v>160.45984973983</x:v>
      </x:c>
      <x:c r="H870" t="s">
        <x:v>83</x:v>
      </x:c>
      <x:c r="I870" s="6">
        <x:v>30.4955630012328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22.264</x:v>
      </x:c>
      <x:c r="R870" s="8">
        <x:v>120054.063267324</x:v>
      </x:c>
      <x:c r="S870" s="12">
        <x:v>441775.399491783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526058</x:v>
      </x:c>
      <x:c r="B871" s="1">
        <x:v>43207.5705138079</x:v>
      </x:c>
      <x:c r="C871" s="6">
        <x:v>14.518520055</x:v>
      </x:c>
      <x:c r="D871" s="14" t="s">
        <x:v>77</x:v>
      </x:c>
      <x:c r="E871" s="15">
        <x:v>43194.5174731829</x:v>
      </x:c>
      <x:c r="F871" t="s">
        <x:v>82</x:v>
      </x:c>
      <x:c r="G871" s="6">
        <x:v>160.546875529889</x:v>
      </x:c>
      <x:c r="H871" t="s">
        <x:v>83</x:v>
      </x:c>
      <x:c r="I871" s="6">
        <x:v>30.4947518129516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22.258</x:v>
      </x:c>
      <x:c r="R871" s="8">
        <x:v>120069.541721669</x:v>
      </x:c>
      <x:c r="S871" s="12">
        <x:v>441861.861723141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526071</x:v>
      </x:c>
      <x:c r="B872" s="1">
        <x:v>43207.5705152778</x:v>
      </x:c>
      <x:c r="C872" s="6">
        <x:v>14.5206701483333</x:v>
      </x:c>
      <x:c r="D872" s="14" t="s">
        <x:v>77</x:v>
      </x:c>
      <x:c r="E872" s="15">
        <x:v>43194.5174731829</x:v>
      </x:c>
      <x:c r="F872" t="s">
        <x:v>82</x:v>
      </x:c>
      <x:c r="G872" s="6">
        <x:v>160.49156862604</x:v>
      </x:c>
      <x:c r="H872" t="s">
        <x:v>83</x:v>
      </x:c>
      <x:c r="I872" s="6">
        <x:v>30.4947518129516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22.262</x:v>
      </x:c>
      <x:c r="R872" s="8">
        <x:v>120010.816732602</x:v>
      </x:c>
      <x:c r="S872" s="12">
        <x:v>441745.330563049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526074</x:v>
      </x:c>
      <x:c r="B873" s="1">
        <x:v>43207.5705269676</x:v>
      </x:c>
      <x:c r="C873" s="6">
        <x:v>14.5374711233333</x:v>
      </x:c>
      <x:c r="D873" s="14" t="s">
        <x:v>77</x:v>
      </x:c>
      <x:c r="E873" s="15">
        <x:v>43194.5174731829</x:v>
      </x:c>
      <x:c r="F873" t="s">
        <x:v>82</x:v>
      </x:c>
      <x:c r="G873" s="6">
        <x:v>160.46401229018</x:v>
      </x:c>
      <x:c r="H873" t="s">
        <x:v>83</x:v>
      </x:c>
      <x:c r="I873" s="6">
        <x:v>30.4974858186824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22.263</x:v>
      </x:c>
      <x:c r="R873" s="8">
        <x:v>120020.430580707</x:v>
      </x:c>
      <x:c r="S873" s="12">
        <x:v>441767.02883473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526091</x:v>
      </x:c>
      <x:c r="B874" s="1">
        <x:v>43207.5705387384</x:v>
      </x:c>
      <x:c r="C874" s="6">
        <x:v>14.5544554383333</x:v>
      </x:c>
      <x:c r="D874" s="14" t="s">
        <x:v>77</x:v>
      </x:c>
      <x:c r="E874" s="15">
        <x:v>43194.5174731829</x:v>
      </x:c>
      <x:c r="F874" t="s">
        <x:v>82</x:v>
      </x:c>
      <x:c r="G874" s="6">
        <x:v>160.541921168531</x:v>
      </x:c>
      <x:c r="H874" t="s">
        <x:v>83</x:v>
      </x:c>
      <x:c r="I874" s="6">
        <x:v>30.5012413246932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22.256</x:v>
      </x:c>
      <x:c r="R874" s="8">
        <x:v>120013.715851983</x:v>
      </x:c>
      <x:c r="S874" s="12">
        <x:v>441778.52207343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526097</x:v>
      </x:c>
      <x:c r="B875" s="1">
        <x:v>43207.5705511921</x:v>
      </x:c>
      <x:c r="C875" s="6">
        <x:v>14.5723397483333</x:v>
      </x:c>
      <x:c r="D875" s="14" t="s">
        <x:v>77</x:v>
      </x:c>
      <x:c r="E875" s="15">
        <x:v>43194.5174731829</x:v>
      </x:c>
      <x:c r="F875" t="s">
        <x:v>82</x:v>
      </x:c>
      <x:c r="G875" s="6">
        <x:v>160.592264878245</x:v>
      </x:c>
      <x:c r="H875" t="s">
        <x:v>83</x:v>
      </x:c>
      <x:c r="I875" s="6">
        <x:v>30.4884726214154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22.257</x:v>
      </x:c>
      <x:c r="R875" s="8">
        <x:v>120012.759029729</x:v>
      </x:c>
      <x:c r="S875" s="12">
        <x:v>441790.292612197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526112</x:v>
      </x:c>
      <x:c r="B876" s="1">
        <x:v>43207.5705675579</x:v>
      </x:c>
      <x:c r="C876" s="6">
        <x:v>14.595907725</x:v>
      </x:c>
      <x:c r="D876" s="14" t="s">
        <x:v>77</x:v>
      </x:c>
      <x:c r="E876" s="15">
        <x:v>43194.5174731829</x:v>
      </x:c>
      <x:c r="F876" t="s">
        <x:v>82</x:v>
      </x:c>
      <x:c r="G876" s="6">
        <x:v>160.528125586148</x:v>
      </x:c>
      <x:c r="H876" t="s">
        <x:v>83</x:v>
      </x:c>
      <x:c r="I876" s="6">
        <x:v>30.4929792170205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22.26</x:v>
      </x:c>
      <x:c r="R876" s="8">
        <x:v>120020.458328213</x:v>
      </x:c>
      <x:c r="S876" s="12">
        <x:v>441792.992532281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526113</x:v>
      </x:c>
      <x:c r="B877" s="1">
        <x:v>43207.5705742245</x:v>
      </x:c>
      <x:c r="C877" s="6">
        <x:v>14.6055082733333</x:v>
      </x:c>
      <x:c r="D877" s="14" t="s">
        <x:v>77</x:v>
      </x:c>
      <x:c r="E877" s="15">
        <x:v>43194.5174731829</x:v>
      </x:c>
      <x:c r="F877" t="s">
        <x:v>82</x:v>
      </x:c>
      <x:c r="G877" s="6">
        <x:v>160.598338909666</x:v>
      </x:c>
      <x:c r="H877" t="s">
        <x:v>83</x:v>
      </x:c>
      <x:c r="I877" s="6">
        <x:v>30.4927689090914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22.255</x:v>
      </x:c>
      <x:c r="R877" s="8">
        <x:v>120010.048562192</x:v>
      </x:c>
      <x:c r="S877" s="12">
        <x:v>441785.025307069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526129</x:v>
      </x:c>
      <x:c r="B878" s="1">
        <x:v>43207.5705878472</x:v>
      </x:c>
      <x:c r="C878" s="6">
        <x:v>14.6251260716667</x:v>
      </x:c>
      <x:c r="D878" s="14" t="s">
        <x:v>77</x:v>
      </x:c>
      <x:c r="E878" s="15">
        <x:v>43194.5174731829</x:v>
      </x:c>
      <x:c r="F878" t="s">
        <x:v>82</x:v>
      </x:c>
      <x:c r="G878" s="6">
        <x:v>160.588975520948</x:v>
      </x:c>
      <x:c r="H878" t="s">
        <x:v>83</x:v>
      </x:c>
      <x:c r="I878" s="6">
        <x:v>30.4946316369264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22.255</x:v>
      </x:c>
      <x:c r="R878" s="8">
        <x:v>120002.046846123</x:v>
      </x:c>
      <x:c r="S878" s="12">
        <x:v>441764.932774228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526134</x:v>
      </x:c>
      <x:c r="B879" s="1">
        <x:v>43207.5705991088</x:v>
      </x:c>
      <x:c r="C879" s="6">
        <x:v>14.6413603283333</x:v>
      </x:c>
      <x:c r="D879" s="14" t="s">
        <x:v>77</x:v>
      </x:c>
      <x:c r="E879" s="15">
        <x:v>43194.5174731829</x:v>
      </x:c>
      <x:c r="F879" t="s">
        <x:v>82</x:v>
      </x:c>
      <x:c r="G879" s="6">
        <x:v>160.641117192991</x:v>
      </x:c>
      <x:c r="H879" t="s">
        <x:v>83</x:v>
      </x:c>
      <x:c r="I879" s="6">
        <x:v>30.4897645115361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22.253</x:v>
      </x:c>
      <x:c r="R879" s="8">
        <x:v>119995.005510029</x:v>
      </x:c>
      <x:c r="S879" s="12">
        <x:v>441778.941191283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526146</x:v>
      </x:c>
      <x:c r="B880" s="1">
        <x:v>43207.5706083681</x:v>
      </x:c>
      <x:c r="C880" s="6">
        <x:v>14.6546777416667</x:v>
      </x:c>
      <x:c r="D880" s="14" t="s">
        <x:v>77</x:v>
      </x:c>
      <x:c r="E880" s="15">
        <x:v>43194.5174731829</x:v>
      </x:c>
      <x:c r="F880" t="s">
        <x:v>82</x:v>
      </x:c>
      <x:c r="G880" s="6">
        <x:v>160.665834187175</x:v>
      </x:c>
      <x:c r="H880" t="s">
        <x:v>83</x:v>
      </x:c>
      <x:c r="I880" s="6">
        <x:v>30.4876013469639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22.252</x:v>
      </x:c>
      <x:c r="R880" s="8">
        <x:v>119983.634513491</x:v>
      </x:c>
      <x:c r="S880" s="12">
        <x:v>441751.265703278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526160</x:v>
      </x:c>
      <x:c r="B881" s="1">
        <x:v>43207.5706205208</x:v>
      </x:c>
      <x:c r="C881" s="6">
        <x:v>14.6721954116667</x:v>
      </x:c>
      <x:c r="D881" s="14" t="s">
        <x:v>77</x:v>
      </x:c>
      <x:c r="E881" s="15">
        <x:v>43194.5174731829</x:v>
      </x:c>
      <x:c r="F881" t="s">
        <x:v>82</x:v>
      </x:c>
      <x:c r="G881" s="6">
        <x:v>160.552845652338</x:v>
      </x:c>
      <x:c r="H881" t="s">
        <x:v>83</x:v>
      </x:c>
      <x:c r="I881" s="6">
        <x:v>30.510074291411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22.252</x:v>
      </x:c>
      <x:c r="R881" s="8">
        <x:v>119989.177358292</x:v>
      </x:c>
      <x:c r="S881" s="12">
        <x:v>441778.789543498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526164</x:v>
      </x:c>
      <x:c r="B882" s="1">
        <x:v>43207.5706330671</x:v>
      </x:c>
      <x:c r="C882" s="6">
        <x:v>14.6902464483333</x:v>
      </x:c>
      <x:c r="D882" s="14" t="s">
        <x:v>77</x:v>
      </x:c>
      <x:c r="E882" s="15">
        <x:v>43194.5174731829</x:v>
      </x:c>
      <x:c r="F882" t="s">
        <x:v>82</x:v>
      </x:c>
      <x:c r="G882" s="6">
        <x:v>160.492802151097</x:v>
      </x:c>
      <x:c r="H882" t="s">
        <x:v>83</x:v>
      </x:c>
      <x:c r="I882" s="6">
        <x:v>30.5192678120939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22.253</x:v>
      </x:c>
      <x:c r="R882" s="8">
        <x:v>119982.752738435</x:v>
      </x:c>
      <x:c r="S882" s="12">
        <x:v>441782.589418279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526181</x:v>
      </x:c>
      <x:c r="B883" s="1">
        <x:v>43207.5706444792</x:v>
      </x:c>
      <x:c r="C883" s="6">
        <x:v>14.7066973383333</x:v>
      </x:c>
      <x:c r="D883" s="14" t="s">
        <x:v>77</x:v>
      </x:c>
      <x:c r="E883" s="15">
        <x:v>43194.5174731829</x:v>
      </x:c>
      <x:c r="F883" t="s">
        <x:v>82</x:v>
      </x:c>
      <x:c r="G883" s="6">
        <x:v>160.673368005471</x:v>
      </x:c>
      <x:c r="H883" t="s">
        <x:v>83</x:v>
      </x:c>
      <x:c r="I883" s="6">
        <x:v>30.4943612408861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22.249</x:v>
      </x:c>
      <x:c r="R883" s="8">
        <x:v>119987.708602316</x:v>
      </x:c>
      <x:c r="S883" s="12">
        <x:v>441788.538050278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526183</x:v>
      </x:c>
      <x:c r="B884" s="1">
        <x:v>43207.5706588773</x:v>
      </x:c>
      <x:c r="C884" s="6">
        <x:v>14.7273985283333</x:v>
      </x:c>
      <x:c r="D884" s="14" t="s">
        <x:v>77</x:v>
      </x:c>
      <x:c r="E884" s="15">
        <x:v>43194.5174731829</x:v>
      </x:c>
      <x:c r="F884" t="s">
        <x:v>82</x:v>
      </x:c>
      <x:c r="G884" s="6">
        <x:v>160.62260104708</x:v>
      </x:c>
      <x:c r="H884" t="s">
        <x:v>83</x:v>
      </x:c>
      <x:c r="I884" s="6">
        <x:v>30.5044560411802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22.249</x:v>
      </x:c>
      <x:c r="R884" s="8">
        <x:v>119990.442786378</x:v>
      </x:c>
      <x:c r="S884" s="12">
        <x:v>441814.379264436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526200</x:v>
      </x:c>
      <x:c r="B885" s="1">
        <x:v>43207.5706662384</x:v>
      </x:c>
      <x:c r="C885" s="6">
        <x:v>14.73804913</x:v>
      </x:c>
      <x:c r="D885" s="14" t="s">
        <x:v>77</x:v>
      </x:c>
      <x:c r="E885" s="15">
        <x:v>43194.5174731829</x:v>
      </x:c>
      <x:c r="F885" t="s">
        <x:v>82</x:v>
      </x:c>
      <x:c r="G885" s="6">
        <x:v>160.684559866606</x:v>
      </x:c>
      <x:c r="H885" t="s">
        <x:v>83</x:v>
      </x:c>
      <x:c r="I885" s="6">
        <x:v>30.5058981579887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22.244</x:v>
      </x:c>
      <x:c r="R885" s="8">
        <x:v>119959.602620376</x:v>
      </x:c>
      <x:c r="S885" s="12">
        <x:v>441772.910064336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526209</x:v>
      </x:c>
      <x:c r="B886" s="1">
        <x:v>43207.5706771644</x:v>
      </x:c>
      <x:c r="C886" s="6">
        <x:v>14.7537333716667</x:v>
      </x:c>
      <x:c r="D886" s="14" t="s">
        <x:v>77</x:v>
      </x:c>
      <x:c r="E886" s="15">
        <x:v>43194.5174731829</x:v>
      </x:c>
      <x:c r="F886" t="s">
        <x:v>82</x:v>
      </x:c>
      <x:c r="G886" s="6">
        <x:v>160.736915724541</x:v>
      </x:c>
      <x:c r="H886" t="s">
        <x:v>83</x:v>
      </x:c>
      <x:c r="I886" s="6">
        <x:v>30.4927388651017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22.245</x:v>
      </x:c>
      <x:c r="R886" s="8">
        <x:v>119957.670368025</x:v>
      </x:c>
      <x:c r="S886" s="12">
        <x:v>441766.592659684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526216</x:v>
      </x:c>
      <x:c r="B887" s="1">
        <x:v>43207.5706890856</x:v>
      </x:c>
      <x:c r="C887" s="6">
        <x:v>14.7709342833333</x:v>
      </x:c>
      <x:c r="D887" s="14" t="s">
        <x:v>77</x:v>
      </x:c>
      <x:c r="E887" s="15">
        <x:v>43194.5174731829</x:v>
      </x:c>
      <x:c r="F887" t="s">
        <x:v>82</x:v>
      </x:c>
      <x:c r="G887" s="6">
        <x:v>160.620060709985</x:v>
      </x:c>
      <x:c r="H887" t="s">
        <x:v>83</x:v>
      </x:c>
      <x:c r="I887" s="6">
        <x:v>30.5104648653069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22.247</x:v>
      </x:c>
      <x:c r="R887" s="8">
        <x:v>119954.367394316</x:v>
      </x:c>
      <x:c r="S887" s="12">
        <x:v>441778.886290339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526223</x:v>
      </x:c>
      <x:c r="B888" s="1">
        <x:v>43207.5707007292</x:v>
      </x:c>
      <x:c r="C888" s="6">
        <x:v>14.7876852266667</x:v>
      </x:c>
      <x:c r="D888" s="14" t="s">
        <x:v>77</x:v>
      </x:c>
      <x:c r="E888" s="15">
        <x:v>43194.5174731829</x:v>
      </x:c>
      <x:c r="F888" t="s">
        <x:v>82</x:v>
      </x:c>
      <x:c r="G888" s="6">
        <x:v>160.630576378956</x:v>
      </x:c>
      <x:c r="H888" t="s">
        <x:v>83</x:v>
      </x:c>
      <x:c r="I888" s="6">
        <x:v>30.5111258366182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22.246</x:v>
      </x:c>
      <x:c r="R888" s="8">
        <x:v>119944.598528781</x:v>
      </x:c>
      <x:c r="S888" s="12">
        <x:v>441764.130051483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526233</x:v>
      </x:c>
      <x:c r="B889" s="1">
        <x:v>43207.5707121181</x:v>
      </x:c>
      <x:c r="C889" s="6">
        <x:v>14.80406955</x:v>
      </x:c>
      <x:c r="D889" s="14" t="s">
        <x:v>77</x:v>
      </x:c>
      <x:c r="E889" s="15">
        <x:v>43194.5174731829</x:v>
      </x:c>
      <x:c r="F889" t="s">
        <x:v>82</x:v>
      </x:c>
      <x:c r="G889" s="6">
        <x:v>160.819038521463</x:v>
      </x:c>
      <x:c r="H889" t="s">
        <x:v>83</x:v>
      </x:c>
      <x:c r="I889" s="6">
        <x:v>30.490185127032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22.24</x:v>
      </x:c>
      <x:c r="R889" s="8">
        <x:v>119941.178926033</x:v>
      </x:c>
      <x:c r="S889" s="12">
        <x:v>441766.307576085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526247</x:v>
      </x:c>
      <x:c r="B890" s="1">
        <x:v>43207.5707238426</x:v>
      </x:c>
      <x:c r="C890" s="6">
        <x:v>14.8210037833333</x:v>
      </x:c>
      <x:c r="D890" s="14" t="s">
        <x:v>77</x:v>
      </x:c>
      <x:c r="E890" s="15">
        <x:v>43194.5174731829</x:v>
      </x:c>
      <x:c r="F890" t="s">
        <x:v>82</x:v>
      </x:c>
      <x:c r="G890" s="6">
        <x:v>160.770610818171</x:v>
      </x:c>
      <x:c r="H890" t="s">
        <x:v>83</x:v>
      </x:c>
      <x:c r="I890" s="6">
        <x:v>30.4943011528803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22.242</x:v>
      </x:c>
      <x:c r="R890" s="8">
        <x:v>119931.319896403</x:v>
      </x:c>
      <x:c r="S890" s="12">
        <x:v>441780.281202113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526254</x:v>
      </x:c>
      <x:c r="B891" s="1">
        <x:v>43207.5707356829</x:v>
      </x:c>
      <x:c r="C891" s="6">
        <x:v>14.8380547433333</x:v>
      </x:c>
      <x:c r="D891" s="14" t="s">
        <x:v>77</x:v>
      </x:c>
      <x:c r="E891" s="15">
        <x:v>43194.5174731829</x:v>
      </x:c>
      <x:c r="F891" t="s">
        <x:v>82</x:v>
      </x:c>
      <x:c r="G891" s="6">
        <x:v>160.751975882916</x:v>
      </x:c>
      <x:c r="H891" t="s">
        <x:v>83</x:v>
      </x:c>
      <x:c r="I891" s="6">
        <x:v>30.4924985132006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22.244</x:v>
      </x:c>
      <x:c r="R891" s="8">
        <x:v>119920.933154173</x:v>
      </x:c>
      <x:c r="S891" s="12">
        <x:v>441782.361686471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526270</x:v>
      </x:c>
      <x:c r="B892" s="1">
        <x:v>43207.570746875</x:v>
      </x:c>
      <x:c r="C892" s="6">
        <x:v>14.854155685</x:v>
      </x:c>
      <x:c r="D892" s="14" t="s">
        <x:v>77</x:v>
      </x:c>
      <x:c r="E892" s="15">
        <x:v>43194.5174731829</x:v>
      </x:c>
      <x:c r="F892" t="s">
        <x:v>82</x:v>
      </x:c>
      <x:c r="G892" s="6">
        <x:v>160.794827256754</x:v>
      </x:c>
      <x:c r="H892" t="s">
        <x:v>83</x:v>
      </x:c>
      <x:c r="I892" s="6">
        <x:v>30.5032542776462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22.237</x:v>
      </x:c>
      <x:c r="R892" s="8">
        <x:v>119905.359775358</x:v>
      </x:c>
      <x:c r="S892" s="12">
        <x:v>441772.377274411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526276</x:v>
      </x:c>
      <x:c r="B893" s="1">
        <x:v>43207.5707585301</x:v>
      </x:c>
      <x:c r="C893" s="6">
        <x:v>14.8709066033333</x:v>
      </x:c>
      <x:c r="D893" s="14" t="s">
        <x:v>77</x:v>
      </x:c>
      <x:c r="E893" s="15">
        <x:v>43194.5174731829</x:v>
      </x:c>
      <x:c r="F893" t="s">
        <x:v>82</x:v>
      </x:c>
      <x:c r="G893" s="6">
        <x:v>160.800423237205</x:v>
      </x:c>
      <x:c r="H893" t="s">
        <x:v>83</x:v>
      </x:c>
      <x:c r="I893" s="6">
        <x:v>30.502142646762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22.237</x:v>
      </x:c>
      <x:c r="R893" s="8">
        <x:v>119897.763321359</x:v>
      </x:c>
      <x:c r="S893" s="12">
        <x:v>441779.03008441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526289</x:v>
      </x:c>
      <x:c r="B894" s="1">
        <x:v>43207.5707702546</x:v>
      </x:c>
      <x:c r="C894" s="6">
        <x:v>14.8878076366667</x:v>
      </x:c>
      <x:c r="D894" s="14" t="s">
        <x:v>77</x:v>
      </x:c>
      <x:c r="E894" s="15">
        <x:v>43194.5174731829</x:v>
      </x:c>
      <x:c r="F894" t="s">
        <x:v>82</x:v>
      </x:c>
      <x:c r="G894" s="6">
        <x:v>160.780987839215</x:v>
      </x:c>
      <x:c r="H894" t="s">
        <x:v>83</x:v>
      </x:c>
      <x:c r="I894" s="6">
        <x:v>30.4949921650141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22.241</x:v>
      </x:c>
      <x:c r="R894" s="8">
        <x:v>119898.369575902</x:v>
      </x:c>
      <x:c r="S894" s="12">
        <x:v>441759.703505271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526296</x:v>
      </x:c>
      <x:c r="B895" s="1">
        <x:v>43207.5707814468</x:v>
      </x:c>
      <x:c r="C895" s="6">
        <x:v>14.9038918266667</x:v>
      </x:c>
      <x:c r="D895" s="14" t="s">
        <x:v>77</x:v>
      </x:c>
      <x:c r="E895" s="15">
        <x:v>43194.5174731829</x:v>
      </x:c>
      <x:c r="F895" t="s">
        <x:v>82</x:v>
      </x:c>
      <x:c r="G895" s="6">
        <x:v>160.816152776507</x:v>
      </x:c>
      <x:c r="H895" t="s">
        <x:v>83</x:v>
      </x:c>
      <x:c r="I895" s="6">
        <x:v>30.4990180646269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22.237</x:v>
      </x:c>
      <x:c r="R895" s="8">
        <x:v>119882.928093747</x:v>
      </x:c>
      <x:c r="S895" s="12">
        <x:v>441774.355068234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526307</x:v>
      </x:c>
      <x:c r="B896" s="1">
        <x:v>43207.5707930556</x:v>
      </x:c>
      <x:c r="C896" s="6">
        <x:v>14.9206260983333</x:v>
      </x:c>
      <x:c r="D896" s="14" t="s">
        <x:v>77</x:v>
      </x:c>
      <x:c r="E896" s="15">
        <x:v>43194.5174731829</x:v>
      </x:c>
      <x:c r="F896" t="s">
        <x:v>82</x:v>
      </x:c>
      <x:c r="G896" s="6">
        <x:v>160.818365976877</x:v>
      </x:c>
      <x:c r="H896" t="s">
        <x:v>83</x:v>
      </x:c>
      <x:c r="I896" s="6">
        <x:v>30.5013314568896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22.236</x:v>
      </x:c>
      <x:c r="R896" s="8">
        <x:v>119872.871644316</x:v>
      </x:c>
      <x:c r="S896" s="12">
        <x:v>441766.672195476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526314</x:v>
      </x:c>
      <x:c r="B897" s="1">
        <x:v>43207.5708049769</x:v>
      </x:c>
      <x:c r="C897" s="6">
        <x:v>14.9378103633333</x:v>
      </x:c>
      <x:c r="D897" s="14" t="s">
        <x:v>77</x:v>
      </x:c>
      <x:c r="E897" s="15">
        <x:v>43194.5174731829</x:v>
      </x:c>
      <x:c r="F897" t="s">
        <x:v>82</x:v>
      </x:c>
      <x:c r="G897" s="6">
        <x:v>160.970258216994</x:v>
      </x:c>
      <x:c r="H897" t="s">
        <x:v>83</x:v>
      </x:c>
      <x:c r="I897" s="6">
        <x:v>30.479429404505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22.233</x:v>
      </x:c>
      <x:c r="R897" s="8">
        <x:v>119878.167985129</x:v>
      </x:c>
      <x:c r="S897" s="12">
        <x:v>441780.04394435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526327</x:v>
      </x:c>
      <x:c r="B898" s="1">
        <x:v>43207.5708164352</x:v>
      </x:c>
      <x:c r="C898" s="6">
        <x:v>14.9543280133333</x:v>
      </x:c>
      <x:c r="D898" s="14" t="s">
        <x:v>77</x:v>
      </x:c>
      <x:c r="E898" s="15">
        <x:v>43194.5174731829</x:v>
      </x:c>
      <x:c r="F898" t="s">
        <x:v>82</x:v>
      </x:c>
      <x:c r="G898" s="6">
        <x:v>160.876905659431</x:v>
      </x:c>
      <x:c r="H898" t="s">
        <x:v>83</x:v>
      </x:c>
      <x:c r="I898" s="6">
        <x:v>30.4897044236131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22.236</x:v>
      </x:c>
      <x:c r="R898" s="8">
        <x:v>119868.707520868</x:v>
      </x:c>
      <x:c r="S898" s="12">
        <x:v>441790.954596456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526333</x:v>
      </x:c>
      <x:c r="B899" s="1">
        <x:v>43207.5708277431</x:v>
      </x:c>
      <x:c r="C899" s="6">
        <x:v>14.9705956116667</x:v>
      </x:c>
      <x:c r="D899" s="14" t="s">
        <x:v>77</x:v>
      </x:c>
      <x:c r="E899" s="15">
        <x:v>43194.5174731829</x:v>
      </x:c>
      <x:c r="F899" t="s">
        <x:v>82</x:v>
      </x:c>
      <x:c r="G899" s="6">
        <x:v>160.848369451509</x:v>
      </x:c>
      <x:c r="H899" t="s">
        <x:v>83</x:v>
      </x:c>
      <x:c r="I899" s="6">
        <x:v>30.4926186891494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22.237</x:v>
      </x:c>
      <x:c r="R899" s="8">
        <x:v>119868.807991482</x:v>
      </x:c>
      <x:c r="S899" s="12">
        <x:v>441800.413566304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526351</x:v>
      </x:c>
      <x:c r="B900" s="1">
        <x:v>43207.5708397338</x:v>
      </x:c>
      <x:c r="C900" s="6">
        <x:v>14.9878465566667</x:v>
      </x:c>
      <x:c r="D900" s="14" t="s">
        <x:v>77</x:v>
      </x:c>
      <x:c r="E900" s="15">
        <x:v>43194.5174731829</x:v>
      </x:c>
      <x:c r="F900" t="s">
        <x:v>82</x:v>
      </x:c>
      <x:c r="G900" s="6">
        <x:v>160.812108024346</x:v>
      </x:c>
      <x:c r="H900" t="s">
        <x:v>83</x:v>
      </x:c>
      <x:c r="I900" s="6">
        <x:v>30.505327320011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22.235</x:v>
      </x:c>
      <x:c r="R900" s="8">
        <x:v>119863.439721171</x:v>
      </x:c>
      <x:c r="S900" s="12">
        <x:v>441809.068500285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526360</x:v>
      </x:c>
      <x:c r="B901" s="1">
        <x:v>43207.5708509259</x:v>
      </x:c>
      <x:c r="C901" s="6">
        <x:v>15.0039974733333</x:v>
      </x:c>
      <x:c r="D901" s="14" t="s">
        <x:v>77</x:v>
      </x:c>
      <x:c r="E901" s="15">
        <x:v>43194.5174731829</x:v>
      </x:c>
      <x:c r="F901" t="s">
        <x:v>82</x:v>
      </x:c>
      <x:c r="G901" s="6">
        <x:v>160.772024211965</x:v>
      </x:c>
      <x:c r="H901" t="s">
        <x:v>83</x:v>
      </x:c>
      <x:c r="I901" s="6">
        <x:v>30.5132890163659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22.235</x:v>
      </x:c>
      <x:c r="R901" s="8">
        <x:v>119857.482299013</x:v>
      </x:c>
      <x:c r="S901" s="12">
        <x:v>441802.355536389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526369</x:v>
      </x:c>
      <x:c r="B902" s="1">
        <x:v>43207.5708628472</x:v>
      </x:c>
      <x:c r="C902" s="6">
        <x:v>15.021148455</x:v>
      </x:c>
      <x:c r="D902" s="14" t="s">
        <x:v>77</x:v>
      </x:c>
      <x:c r="E902" s="15">
        <x:v>43194.5174731829</x:v>
      </x:c>
      <x:c r="F902" t="s">
        <x:v>82</x:v>
      </x:c>
      <x:c r="G902" s="6">
        <x:v>160.827878548644</x:v>
      </x:c>
      <x:c r="H902" t="s">
        <x:v>83</x:v>
      </x:c>
      <x:c r="I902" s="6">
        <x:v>30.5077008048711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22.233</x:v>
      </x:c>
      <x:c r="R902" s="8">
        <x:v>119846.810423139</x:v>
      </x:c>
      <x:c r="S902" s="12">
        <x:v>441778.887175935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526378</x:v>
      </x:c>
      <x:c r="B903" s="1">
        <x:v>43207.5708744213</x:v>
      </x:c>
      <x:c r="C903" s="6">
        <x:v>15.03783274</x:v>
      </x:c>
      <x:c r="D903" s="14" t="s">
        <x:v>77</x:v>
      </x:c>
      <x:c r="E903" s="15">
        <x:v>43194.5174731829</x:v>
      </x:c>
      <x:c r="F903" t="s">
        <x:v>82</x:v>
      </x:c>
      <x:c r="G903" s="6">
        <x:v>160.900741560123</x:v>
      </x:c>
      <x:c r="H903" t="s">
        <x:v>83</x:v>
      </x:c>
      <x:c r="I903" s="6">
        <x:v>30.5042457325308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22.229</x:v>
      </x:c>
      <x:c r="R903" s="8">
        <x:v>119832.485476458</x:v>
      </x:c>
      <x:c r="S903" s="12">
        <x:v>441781.993155191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526388</x:v>
      </x:c>
      <x:c r="B904" s="1">
        <x:v>43207.5708856829</x:v>
      </x:c>
      <x:c r="C904" s="6">
        <x:v>15.0540503266667</x:v>
      </x:c>
      <x:c r="D904" s="14" t="s">
        <x:v>77</x:v>
      </x:c>
      <x:c r="E904" s="15">
        <x:v>43194.5174731829</x:v>
      </x:c>
      <x:c r="F904" t="s">
        <x:v>82</x:v>
      </x:c>
      <x:c r="G904" s="6">
        <x:v>160.893875953469</x:v>
      </x:c>
      <x:c r="H904" t="s">
        <x:v>83</x:v>
      </x:c>
      <x:c r="I904" s="6">
        <x:v>30.5083617756382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22.228</x:v>
      </x:c>
      <x:c r="R904" s="8">
        <x:v>119834.117993887</x:v>
      </x:c>
      <x:c r="S904" s="12">
        <x:v>441787.979162081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526394</x:v>
      </x:c>
      <x:c r="B905" s="1">
        <x:v>43207.570897419</x:v>
      </x:c>
      <x:c r="C905" s="6">
        <x:v>15.070934585</x:v>
      </x:c>
      <x:c r="D905" s="14" t="s">
        <x:v>77</x:v>
      </x:c>
      <x:c r="E905" s="15">
        <x:v>43194.5174731829</x:v>
      </x:c>
      <x:c r="F905" t="s">
        <x:v>82</x:v>
      </x:c>
      <x:c r="G905" s="6">
        <x:v>160.84047374314</x:v>
      </x:c>
      <x:c r="H905" t="s">
        <x:v>83</x:v>
      </x:c>
      <x:c r="I905" s="6">
        <x:v>30.5107052184958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22.231</x:v>
      </x:c>
      <x:c r="R905" s="8">
        <x:v>119831.778317033</x:v>
      </x:c>
      <x:c r="S905" s="12">
        <x:v>441790.226608629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526411</x:v>
      </x:c>
      <x:c r="B906" s="1">
        <x:v>43207.5709088773</x:v>
      </x:c>
      <x:c r="C906" s="6">
        <x:v>15.08741886</x:v>
      </x:c>
      <x:c r="D906" s="14" t="s">
        <x:v>77</x:v>
      </x:c>
      <x:c r="E906" s="15">
        <x:v>43194.5174731829</x:v>
      </x:c>
      <x:c r="F906" t="s">
        <x:v>82</x:v>
      </x:c>
      <x:c r="G906" s="6">
        <x:v>160.933326773613</x:v>
      </x:c>
      <x:c r="H906" t="s">
        <x:v>83</x:v>
      </x:c>
      <x:c r="I906" s="6">
        <x:v>30.50328432173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22.227</x:v>
      </x:c>
      <x:c r="R906" s="8">
        <x:v>119819.697722926</x:v>
      </x:c>
      <x:c r="S906" s="12">
        <x:v>441763.08687173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526417</x:v>
      </x:c>
      <x:c r="B907" s="1">
        <x:v>43207.5709206829</x:v>
      </x:c>
      <x:c r="C907" s="6">
        <x:v>15.10440314</x:v>
      </x:c>
      <x:c r="D907" s="14" t="s">
        <x:v>77</x:v>
      </x:c>
      <x:c r="E907" s="15">
        <x:v>43194.5174731829</x:v>
      </x:c>
      <x:c r="F907" t="s">
        <x:v>82</x:v>
      </x:c>
      <x:c r="G907" s="6">
        <x:v>160.984944486277</x:v>
      </x:c>
      <x:c r="H907" t="s">
        <x:v>83</x:v>
      </x:c>
      <x:c r="I907" s="6">
        <x:v>30.5013014128235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22.224</x:v>
      </x:c>
      <x:c r="R907" s="8">
        <x:v>119826.848581919</x:v>
      </x:c>
      <x:c r="S907" s="12">
        <x:v>441774.124047667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526423</x:v>
      </x:c>
      <x:c r="B908" s="1">
        <x:v>43207.5709319097</x:v>
      </x:c>
      <x:c r="C908" s="6">
        <x:v>15.1206207266667</x:v>
      </x:c>
      <x:c r="D908" s="14" t="s">
        <x:v>77</x:v>
      </x:c>
      <x:c r="E908" s="15">
        <x:v>43194.5174731829</x:v>
      </x:c>
      <x:c r="F908" t="s">
        <x:v>82</x:v>
      </x:c>
      <x:c r="G908" s="6">
        <x:v>161.01714601065</x:v>
      </x:c>
      <x:c r="H908" t="s">
        <x:v>83</x:v>
      </x:c>
      <x:c r="I908" s="6">
        <x:v>30.4976660828747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22.223</x:v>
      </x:c>
      <x:c r="R908" s="8">
        <x:v>119827.54544927</x:v>
      </x:c>
      <x:c r="S908" s="12">
        <x:v>441786.612244542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526441</x:v>
      </x:c>
      <x:c r="B909" s="1">
        <x:v>43207.5709433681</x:v>
      </x:c>
      <x:c r="C909" s="6">
        <x:v>15.1371216716667</x:v>
      </x:c>
      <x:c r="D909" s="14" t="s">
        <x:v>77</x:v>
      </x:c>
      <x:c r="E909" s="15">
        <x:v>43194.5174731829</x:v>
      </x:c>
      <x:c r="F909" t="s">
        <x:v>82</x:v>
      </x:c>
      <x:c r="G909" s="6">
        <x:v>160.962442326354</x:v>
      </x:c>
      <x:c r="H909" t="s">
        <x:v>83</x:v>
      </x:c>
      <x:c r="I909" s="6">
        <x:v>30.4947518129516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22.228</x:v>
      </x:c>
      <x:c r="R909" s="8">
        <x:v>119820.239615159</x:v>
      </x:c>
      <x:c r="S909" s="12">
        <x:v>441763.817420338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526451</x:v>
      </x:c>
      <x:c r="B910" s="1">
        <x:v>43207.5709554051</x:v>
      </x:c>
      <x:c r="C910" s="6">
        <x:v>15.1544059466667</x:v>
      </x:c>
      <x:c r="D910" s="14" t="s">
        <x:v>77</x:v>
      </x:c>
      <x:c r="E910" s="15">
        <x:v>43194.5174731829</x:v>
      </x:c>
      <x:c r="F910" t="s">
        <x:v>82</x:v>
      </x:c>
      <x:c r="G910" s="6">
        <x:v>161.017852365188</x:v>
      </x:c>
      <x:c r="H910" t="s">
        <x:v>83</x:v>
      </x:c>
      <x:c r="I910" s="6">
        <x:v>30.5002799147537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22.222</x:v>
      </x:c>
      <x:c r="R910" s="8">
        <x:v>119828.223436114</x:v>
      </x:c>
      <x:c r="S910" s="12">
        <x:v>441774.528344817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526460</x:v>
      </x:c>
      <x:c r="B911" s="1">
        <x:v>43207.5709669329</x:v>
      </x:c>
      <x:c r="C911" s="6">
        <x:v>15.1710402433333</x:v>
      </x:c>
      <x:c r="D911" s="14" t="s">
        <x:v>77</x:v>
      </x:c>
      <x:c r="E911" s="15">
        <x:v>43194.5174731829</x:v>
      </x:c>
      <x:c r="F911" t="s">
        <x:v>82</x:v>
      </x:c>
      <x:c r="G911" s="6">
        <x:v>161.046978628231</x:v>
      </x:c>
      <x:c r="H911" t="s">
        <x:v>83</x:v>
      </x:c>
      <x:c r="I911" s="6">
        <x:v>30.49174741362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22.223</x:v>
      </x:c>
      <x:c r="R911" s="8">
        <x:v>119837.338888602</x:v>
      </x:c>
      <x:c r="S911" s="12">
        <x:v>441794.518702493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526467</x:v>
      </x:c>
      <x:c r="B912" s="1">
        <x:v>43207.5709802893</x:v>
      </x:c>
      <x:c r="C912" s="6">
        <x:v>15.1902746716667</x:v>
      </x:c>
      <x:c r="D912" s="14" t="s">
        <x:v>77</x:v>
      </x:c>
      <x:c r="E912" s="15">
        <x:v>43194.5174731829</x:v>
      </x:c>
      <x:c r="F912" t="s">
        <x:v>82</x:v>
      </x:c>
      <x:c r="G912" s="6">
        <x:v>160.985398724721</x:v>
      </x:c>
      <x:c r="H912" t="s">
        <x:v>83</x:v>
      </x:c>
      <x:c r="I912" s="6">
        <x:v>30.5012112806285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22.224</x:v>
      </x:c>
      <x:c r="R912" s="8">
        <x:v>119833.74192295</x:v>
      </x:c>
      <x:c r="S912" s="12">
        <x:v>441798.474604334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526475</x:v>
      </x:c>
      <x:c r="B913" s="1">
        <x:v>43207.5709902778</x:v>
      </x:c>
      <x:c r="C913" s="6">
        <x:v>15.2046254783333</x:v>
      </x:c>
      <x:c r="D913" s="14" t="s">
        <x:v>77</x:v>
      </x:c>
      <x:c r="E913" s="15">
        <x:v>43194.5174731829</x:v>
      </x:c>
      <x:c r="F913" t="s">
        <x:v>82</x:v>
      </x:c>
      <x:c r="G913" s="6">
        <x:v>161.043849948099</x:v>
      </x:c>
      <x:c r="H913" t="s">
        <x:v>83</x:v>
      </x:c>
      <x:c r="I913" s="6">
        <x:v>30.5061385108502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22.218</x:v>
      </x:c>
      <x:c r="R913" s="8">
        <x:v>119819.233665457</x:v>
      </x:c>
      <x:c r="S913" s="12">
        <x:v>441778.363053979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526488</x:v>
      </x:c>
      <x:c r="B914" s="1">
        <x:v>43207.5710037384</x:v>
      </x:c>
      <x:c r="C914" s="6">
        <x:v>15.224043245</x:v>
      </x:c>
      <x:c r="D914" s="14" t="s">
        <x:v>77</x:v>
      </x:c>
      <x:c r="E914" s="15">
        <x:v>43194.5174731829</x:v>
      </x:c>
      <x:c r="F914" t="s">
        <x:v>82</x:v>
      </x:c>
      <x:c r="G914" s="6">
        <x:v>161.127381156977</x:v>
      </x:c>
      <x:c r="H914" t="s">
        <x:v>83</x:v>
      </x:c>
      <x:c r="I914" s="6">
        <x:v>30.4950822970418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22.216</x:v>
      </x:c>
      <x:c r="R914" s="8">
        <x:v>119827.247287458</x:v>
      </x:c>
      <x:c r="S914" s="12">
        <x:v>441795.081059369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526500</x:v>
      </x:c>
      <x:c r="B915" s="1">
        <x:v>43207.571013044</x:v>
      </x:c>
      <x:c r="C915" s="6">
        <x:v>15.237410635</x:v>
      </x:c>
      <x:c r="D915" s="14" t="s">
        <x:v>77</x:v>
      </x:c>
      <x:c r="E915" s="15">
        <x:v>43194.5174731829</x:v>
      </x:c>
      <x:c r="F915" t="s">
        <x:v>82</x:v>
      </x:c>
      <x:c r="G915" s="6">
        <x:v>161.012599603704</x:v>
      </x:c>
      <x:c r="H915" t="s">
        <x:v>83</x:v>
      </x:c>
      <x:c r="I915" s="6">
        <x:v>30.5068295254237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22.22</x:v>
      </x:c>
      <x:c r="R915" s="8">
        <x:v>119801.771769314</x:v>
      </x:c>
      <x:c r="S915" s="12">
        <x:v>441762.3088613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526504</x:v>
      </x:c>
      <x:c r="B916" s="1">
        <x:v>43207.5710270833</x:v>
      </x:c>
      <x:c r="C916" s="6">
        <x:v>15.2576617966667</x:v>
      </x:c>
      <x:c r="D916" s="14" t="s">
        <x:v>77</x:v>
      </x:c>
      <x:c r="E916" s="15">
        <x:v>43194.5174731829</x:v>
      </x:c>
      <x:c r="F916" t="s">
        <x:v>82</x:v>
      </x:c>
      <x:c r="G916" s="6">
        <x:v>161.160520226469</x:v>
      </x:c>
      <x:c r="H916" t="s">
        <x:v>83</x:v>
      </x:c>
      <x:c r="I916" s="6">
        <x:v>30.4912667099775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22.215</x:v>
      </x:c>
      <x:c r="R916" s="8">
        <x:v>119799.976712333</x:v>
      </x:c>
      <x:c r="S916" s="12">
        <x:v>441784.893835107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526513</x:v>
      </x:c>
      <x:c r="B917" s="1">
        <x:v>43207.5710431713</x:v>
      </x:c>
      <x:c r="C917" s="6">
        <x:v>15.2808130983333</x:v>
      </x:c>
      <x:c r="D917" s="14" t="s">
        <x:v>77</x:v>
      </x:c>
      <x:c r="E917" s="15">
        <x:v>43194.5174731829</x:v>
      </x:c>
      <x:c r="F917" t="s">
        <x:v>82</x:v>
      </x:c>
      <x:c r="G917" s="6">
        <x:v>161.224735613616</x:v>
      </x:c>
      <x:c r="H917" t="s">
        <x:v>83</x:v>
      </x:c>
      <x:c r="I917" s="6">
        <x:v>30.4812921249313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22.214</x:v>
      </x:c>
      <x:c r="R917" s="8">
        <x:v>119797.752843887</x:v>
      </x:c>
      <x:c r="S917" s="12">
        <x:v>441820.351775986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526526</x:v>
      </x:c>
      <x:c r="B918" s="1">
        <x:v>43207.5710524306</x:v>
      </x:c>
      <x:c r="C918" s="6">
        <x:v>15.294163865</x:v>
      </x:c>
      <x:c r="D918" s="14" t="s">
        <x:v>77</x:v>
      </x:c>
      <x:c r="E918" s="15">
        <x:v>43194.5174731829</x:v>
      </x:c>
      <x:c r="F918" t="s">
        <x:v>82</x:v>
      </x:c>
      <x:c r="G918" s="6">
        <x:v>161.22003698305</x:v>
      </x:c>
      <x:c r="H918" t="s">
        <x:v>83</x:v>
      </x:c>
      <x:c r="I918" s="6">
        <x:v>30.4822234855324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22.214</x:v>
      </x:c>
      <x:c r="R918" s="8">
        <x:v>119774.514379213</x:v>
      </x:c>
      <x:c r="S918" s="12">
        <x:v>441777.156509949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526530</x:v>
      </x:c>
      <x:c r="B919" s="1">
        <x:v>43207.571071412</x:v>
      </x:c>
      <x:c r="C919" s="6">
        <x:v>15.3214654566667</x:v>
      </x:c>
      <x:c r="D919" s="14" t="s">
        <x:v>77</x:v>
      </x:c>
      <x:c r="E919" s="15">
        <x:v>43194.5174731829</x:v>
      </x:c>
      <x:c r="F919" t="s">
        <x:v>82</x:v>
      </x:c>
      <x:c r="G919" s="6">
        <x:v>161.126224131507</x:v>
      </x:c>
      <x:c r="H919" t="s">
        <x:v>83</x:v>
      </x:c>
      <x:c r="I919" s="6">
        <x:v>30.5008207078108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22.214</x:v>
      </x:c>
      <x:c r="R919" s="8">
        <x:v>119793.12016571</x:v>
      </x:c>
      <x:c r="S919" s="12">
        <x:v>441819.533506376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526539</x:v>
      </x:c>
      <x:c r="B920" s="1">
        <x:v>43207.5710767361</x:v>
      </x:c>
      <x:c r="C920" s="6">
        <x:v>15.3291658166667</x:v>
      </x:c>
      <x:c r="D920" s="14" t="s">
        <x:v>77</x:v>
      </x:c>
      <x:c r="E920" s="15">
        <x:v>43194.5174731829</x:v>
      </x:c>
      <x:c r="F920" t="s">
        <x:v>82</x:v>
      </x:c>
      <x:c r="G920" s="6">
        <x:v>161.167910633894</x:v>
      </x:c>
      <x:c r="H920" t="s">
        <x:v>83</x:v>
      </x:c>
      <x:c r="I920" s="6">
        <x:v>30.5008207078108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22.211</x:v>
      </x:c>
      <x:c r="R920" s="8">
        <x:v>119749.494387662</x:v>
      </x:c>
      <x:c r="S920" s="12">
        <x:v>441729.58580463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526546</x:v>
      </x:c>
      <x:c r="B921" s="1">
        <x:v>43207.5710943287</x:v>
      </x:c>
      <x:c r="C921" s="6">
        <x:v>15.3544839033333</x:v>
      </x:c>
      <x:c r="D921" s="14" t="s">
        <x:v>77</x:v>
      </x:c>
      <x:c r="E921" s="15">
        <x:v>43194.5174731829</x:v>
      </x:c>
      <x:c r="F921" t="s">
        <x:v>82</x:v>
      </x:c>
      <x:c r="G921" s="6">
        <x:v>161.178625670352</x:v>
      </x:c>
      <x:c r="H921" t="s">
        <x:v>83</x:v>
      </x:c>
      <x:c r="I921" s="6">
        <x:v>30.5014516331548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22.21</x:v>
      </x:c>
      <x:c r="R921" s="8">
        <x:v>119769.368345319</x:v>
      </x:c>
      <x:c r="S921" s="12">
        <x:v>441800.146683318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2018-04-17T21:39:24Z</dcterms:modified>
</cp:coreProperties>
</file>