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2768e6b5c2442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<x:sst xmlns:x="http://schemas.openxmlformats.org/spreadsheetml/2006/main">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</x:sst>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768e6b5c2442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43207.7371043658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526596</x:v>
      </x:c>
      <x:c r="B2" s="1">
        <x:v>43207.573881713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160.488473252004</x:v>
      </x:c>
      <x:c r="H2" t="s">
        <x:v>83</x:v>
      </x:c>
      <x:c r="I2" s="6">
        <x:v>30.4485744924918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22.279</x:v>
      </x:c>
      <x:c r="R2" s="8">
        <x:v>120495.114412424</x:v>
      </x:c>
      <x:c r="S2" s="12">
        <x:v>442411.485814039</x:v>
      </x:c>
      <x:c r="T2" s="12">
        <x:v>38.5</x:v>
      </x:c>
      <x:c r="U2" s="12">
        <x:v>45</x:v>
      </x:c>
      <x:c r="V2" s="12">
        <x:f>NA()</x:f>
      </x:c>
    </x:row>
    <x:row r="3">
      <x:c r="A3">
        <x:v>526603</x:v>
      </x:c>
      <x:c r="B3" s="1">
        <x:v>43207.5738949421</x:v>
      </x:c>
      <x:c r="C3" s="6">
        <x:v>0.0190510783333333</x:v>
      </x:c>
      <x:c r="D3" s="14" t="s">
        <x:v>77</x:v>
      </x:c>
      <x:c r="E3" s="15">
        <x:v>43194.5174731829</x:v>
      </x:c>
      <x:c r="F3" t="s">
        <x:v>82</x:v>
      </x:c>
      <x:c r="G3" s="6">
        <x:v>160.461247980981</x:v>
      </x:c>
      <x:c r="H3" t="s">
        <x:v>83</x:v>
      </x:c>
      <x:c r="I3" s="6">
        <x:v>30.4429863888399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22.283</x:v>
      </x:c>
      <x:c r="R3" s="8">
        <x:v>120453.814010331</x:v>
      </x:c>
      <x:c r="S3" s="12">
        <x:v>442330.165322842</x:v>
      </x:c>
      <x:c r="T3" s="12">
        <x:v>38.5</x:v>
      </x:c>
      <x:c r="U3" s="12">
        <x:v>45</x:v>
      </x:c>
      <x:c r="V3" s="12">
        <x:f>NA()</x:f>
      </x:c>
    </x:row>
    <x:row r="4">
      <x:c r="A4">
        <x:v>526606</x:v>
      </x:c>
      <x:c r="B4" s="1">
        <x:v>43207.5739068634</x:v>
      </x:c>
      <x:c r="C4" s="6">
        <x:v>0.0362187416666667</x:v>
      </x:c>
      <x:c r="D4" s="14" t="s">
        <x:v>77</x:v>
      </x:c>
      <x:c r="E4" s="15">
        <x:v>43194.5174731829</x:v>
      </x:c>
      <x:c r="F4" t="s">
        <x:v>82</x:v>
      </x:c>
      <x:c r="G4" s="6">
        <x:v>160.420155019604</x:v>
      </x:c>
      <x:c r="H4" t="s">
        <x:v>83</x:v>
      </x:c>
      <x:c r="I4" s="6">
        <x:v>30.4484242745293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22.284</x:v>
      </x:c>
      <x:c r="R4" s="8">
        <x:v>120453.543234494</x:v>
      </x:c>
      <x:c r="S4" s="12">
        <x:v>442308.379576247</x:v>
      </x:c>
      <x:c r="T4" s="12">
        <x:v>38.5</x:v>
      </x:c>
      <x:c r="U4" s="12">
        <x:v>45</x:v>
      </x:c>
      <x:c r="V4" s="12">
        <x:f>NA()</x:f>
      </x:c>
    </x:row>
    <x:row r="5">
      <x:c r="A5">
        <x:v>526613</x:v>
      </x:c>
      <x:c r="B5" s="1">
        <x:v>43207.5739179051</x:v>
      </x:c>
      <x:c r="C5" s="6">
        <x:v>0.0521196166666667</x:v>
      </x:c>
      <x:c r="D5" s="14" t="s">
        <x:v>77</x:v>
      </x:c>
      <x:c r="E5" s="15">
        <x:v>43194.5174731829</x:v>
      </x:c>
      <x:c r="F5" t="s">
        <x:v>82</x:v>
      </x:c>
      <x:c r="G5" s="6">
        <x:v>160.438089812992</x:v>
      </x:c>
      <x:c r="H5" t="s">
        <x:v>83</x:v>
      </x:c>
      <x:c r="I5" s="6">
        <x:v>30.4448490890227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22.284</x:v>
      </x:c>
      <x:c r="R5" s="8">
        <x:v>120441.551749754</x:v>
      </x:c>
      <x:c r="S5" s="12">
        <x:v>442272.724890058</x:v>
      </x:c>
      <x:c r="T5" s="12">
        <x:v>38.5</x:v>
      </x:c>
      <x:c r="U5" s="12">
        <x:v>45</x:v>
      </x:c>
      <x:c r="V5" s="12">
        <x:f>NA()</x:f>
      </x:c>
    </x:row>
    <x:row r="6">
      <x:c r="A6">
        <x:v>526620</x:v>
      </x:c>
      <x:c r="B6" s="1">
        <x:v>43207.5739300926</x:v>
      </x:c>
      <x:c r="C6" s="6">
        <x:v>0.069670615</x:v>
      </x:c>
      <x:c r="D6" s="14" t="s">
        <x:v>77</x:v>
      </x:c>
      <x:c r="E6" s="15">
        <x:v>43194.5174731829</x:v>
      </x:c>
      <x:c r="F6" t="s">
        <x:v>82</x:v>
      </x:c>
      <x:c r="G6" s="6">
        <x:v>160.330188358287</x:v>
      </x:c>
      <x:c r="H6" t="s">
        <x:v>83</x:v>
      </x:c>
      <x:c r="I6" s="6">
        <x:v>30.4663603467443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22.284</x:v>
      </x:c>
      <x:c r="R6" s="8">
        <x:v>120436.980621117</x:v>
      </x:c>
      <x:c r="S6" s="12">
        <x:v>442267.489570217</x:v>
      </x:c>
      <x:c r="T6" s="12">
        <x:v>38.5</x:v>
      </x:c>
      <x:c r="U6" s="12">
        <x:v>45</x:v>
      </x:c>
      <x:c r="V6" s="12">
        <x:f>NA()</x:f>
      </x:c>
    </x:row>
    <x:row r="7">
      <x:c r="A7">
        <x:v>526623</x:v>
      </x:c>
      <x:c r="B7" s="1">
        <x:v>43207.5739413194</x:v>
      </x:c>
      <x:c r="C7" s="6">
        <x:v>0.085838225</x:v>
      </x:c>
      <x:c r="D7" s="14" t="s">
        <x:v>77</x:v>
      </x:c>
      <x:c r="E7" s="15">
        <x:v>43194.5174731829</x:v>
      </x:c>
      <x:c r="F7" t="s">
        <x:v>82</x:v>
      </x:c>
      <x:c r="G7" s="6">
        <x:v>160.290984636545</x:v>
      </x:c>
      <x:c r="H7" t="s">
        <x:v>83</x:v>
      </x:c>
      <x:c r="I7" s="6">
        <x:v>30.468673716477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22.286</x:v>
      </x:c>
      <x:c r="R7" s="8">
        <x:v>120438.965367019</x:v>
      </x:c>
      <x:c r="S7" s="12">
        <x:v>442258.279415892</x:v>
      </x:c>
      <x:c r="T7" s="12">
        <x:v>38.5</x:v>
      </x:c>
      <x:c r="U7" s="12">
        <x:v>45</x:v>
      </x:c>
      <x:c r="V7" s="12">
        <x:f>NA()</x:f>
      </x:c>
    </x:row>
    <x:row r="8">
      <x:c r="A8">
        <x:v>526631</x:v>
      </x:c>
      <x:c r="B8" s="1">
        <x:v>43207.5739535532</x:v>
      </x:c>
      <x:c r="C8" s="6">
        <x:v>0.1034392</x:v>
      </x:c>
      <x:c r="D8" s="14" t="s">
        <x:v>77</x:v>
      </x:c>
      <x:c r="E8" s="15">
        <x:v>43194.5174731829</x:v>
      </x:c>
      <x:c r="F8" t="s">
        <x:v>82</x:v>
      </x:c>
      <x:c r="G8" s="6">
        <x:v>160.278904795779</x:v>
      </x:c>
      <x:c r="H8" t="s">
        <x:v>83</x:v>
      </x:c>
      <x:c r="I8" s="6">
        <x:v>30.4655792092731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22.288</x:v>
      </x:c>
      <x:c r="R8" s="8">
        <x:v>120446.985890055</x:v>
      </x:c>
      <x:c r="S8" s="12">
        <x:v>442250.86837141</x:v>
      </x:c>
      <x:c r="T8" s="12">
        <x:v>38.5</x:v>
      </x:c>
      <x:c r="U8" s="12">
        <x:v>45</x:v>
      </x:c>
      <x:c r="V8" s="12">
        <x:f>NA()</x:f>
      </x:c>
    </x:row>
    <x:row r="9">
      <x:c r="A9">
        <x:v>526644</x:v>
      </x:c>
      <x:c r="B9" s="1">
        <x:v>43207.5739665162</x:v>
      </x:c>
      <x:c r="C9" s="6">
        <x:v>0.12210692</x:v>
      </x:c>
      <x:c r="D9" s="14" t="s">
        <x:v>77</x:v>
      </x:c>
      <x:c r="E9" s="15">
        <x:v>43194.5174731829</x:v>
      </x:c>
      <x:c r="F9" t="s">
        <x:v>82</x:v>
      </x:c>
      <x:c r="G9" s="6">
        <x:v>160.298638378118</x:v>
      </x:c>
      <x:c r="H9" t="s">
        <x:v>83</x:v>
      </x:c>
      <x:c r="I9" s="6">
        <x:v>30.4616434809354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22.288</x:v>
      </x:c>
      <x:c r="R9" s="8">
        <x:v>120457.484150138</x:v>
      </x:c>
      <x:c r="S9" s="12">
        <x:v>442252.532212493</x:v>
      </x:c>
      <x:c r="T9" s="12">
        <x:v>38.5</x:v>
      </x:c>
      <x:c r="U9" s="12">
        <x:v>45</x:v>
      </x:c>
      <x:c r="V9" s="12">
        <x:f>NA()</x:f>
      </x:c>
    </x:row>
    <x:row r="10">
      <x:c r="A10">
        <x:v>526650</x:v>
      </x:c>
      <x:c r="B10" s="1">
        <x:v>43207.5739762731</x:v>
      </x:c>
      <x:c r="C10" s="6">
        <x:v>0.136207731666667</x:v>
      </x:c>
      <x:c r="D10" s="14" t="s">
        <x:v>77</x:v>
      </x:c>
      <x:c r="E10" s="15">
        <x:v>43194.5174731829</x:v>
      </x:c>
      <x:c r="F10" t="s">
        <x:v>82</x:v>
      </x:c>
      <x:c r="G10" s="6">
        <x:v>160.32238139851</x:v>
      </x:c>
      <x:c r="H10" t="s">
        <x:v>83</x:v>
      </x:c>
      <x:c r="I10" s="6">
        <x:v>30.4596605966522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22.287</x:v>
      </x:c>
      <x:c r="R10" s="8">
        <x:v>120450.709221294</x:v>
      </x:c>
      <x:c r="S10" s="12">
        <x:v>442222.29418905</x:v>
      </x:c>
      <x:c r="T10" s="12">
        <x:v>38.5</x:v>
      </x:c>
      <x:c r="U10" s="12">
        <x:v>45</x:v>
      </x:c>
      <x:c r="V10" s="12">
        <x:f>NA()</x:f>
      </x:c>
    </x:row>
    <x:row r="11">
      <x:c r="A11">
        <x:v>526655</x:v>
      </x:c>
      <x:c r="B11" s="1">
        <x:v>43207.5739876505</x:v>
      </x:c>
      <x:c r="C11" s="6">
        <x:v>0.152575293333333</x:v>
      </x:c>
      <x:c r="D11" s="14" t="s">
        <x:v>77</x:v>
      </x:c>
      <x:c r="E11" s="15">
        <x:v>43194.5174731829</x:v>
      </x:c>
      <x:c r="F11" t="s">
        <x:v>82</x:v>
      </x:c>
      <x:c r="G11" s="6">
        <x:v>160.303275803519</x:v>
      </x:c>
      <x:c r="H11" t="s">
        <x:v>83</x:v>
      </x:c>
      <x:c r="I11" s="6">
        <x:v>30.4552141331287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22.29</x:v>
      </x:c>
      <x:c r="R11" s="8">
        <x:v>120446.916621825</x:v>
      </x:c>
      <x:c r="S11" s="12">
        <x:v>442215.971531332</x:v>
      </x:c>
      <x:c r="T11" s="12">
        <x:v>38.5</x:v>
      </x:c>
      <x:c r="U11" s="12">
        <x:v>45</x:v>
      </x:c>
      <x:c r="V11" s="12">
        <x:f>NA()</x:f>
      </x:c>
    </x:row>
    <x:row r="12">
      <x:c r="A12">
        <x:v>526664</x:v>
      </x:c>
      <x:c r="B12" s="1">
        <x:v>43207.5739993866</x:v>
      </x:c>
      <x:c r="C12" s="6">
        <x:v>0.169476278333333</x:v>
      </x:c>
      <x:c r="D12" s="14" t="s">
        <x:v>77</x:v>
      </x:c>
      <x:c r="E12" s="15">
        <x:v>43194.5174731829</x:v>
      </x:c>
      <x:c r="F12" t="s">
        <x:v>82</x:v>
      </x:c>
      <x:c r="G12" s="6">
        <x:v>160.23249366525</x:v>
      </x:c>
      <x:c r="H12" t="s">
        <x:v>83</x:v>
      </x:c>
      <x:c r="I12" s="6">
        <x:v>30.455574656979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22.295</x:v>
      </x:c>
      <x:c r="R12" s="8">
        <x:v>120453.63583278</x:v>
      </x:c>
      <x:c r="S12" s="12">
        <x:v>442222.228306516</x:v>
      </x:c>
      <x:c r="T12" s="12">
        <x:v>38.5</x:v>
      </x:c>
      <x:c r="U12" s="12">
        <x:v>45</x:v>
      </x:c>
      <x:c r="V12" s="12">
        <x:f>NA()</x:f>
      </x:c>
    </x:row>
    <x:row r="13">
      <x:c r="A13">
        <x:v>526680</x:v>
      </x:c>
      <x:c r="B13" s="1">
        <x:v>43207.5740108796</x:v>
      </x:c>
      <x:c r="C13" s="6">
        <x:v>0.186043871666667</x:v>
      </x:c>
      <x:c r="D13" s="14" t="s">
        <x:v>77</x:v>
      </x:c>
      <x:c r="E13" s="15">
        <x:v>43194.5174731829</x:v>
      </x:c>
      <x:c r="F13" t="s">
        <x:v>82</x:v>
      </x:c>
      <x:c r="G13" s="6">
        <x:v>160.213584665437</x:v>
      </x:c>
      <x:c r="H13" t="s">
        <x:v>83</x:v>
      </x:c>
      <x:c r="I13" s="6">
        <x:v>30.456596141431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22.296</x:v>
      </x:c>
      <x:c r="R13" s="8">
        <x:v>120456.662050471</x:v>
      </x:c>
      <x:c r="S13" s="12">
        <x:v>442214.575156608</x:v>
      </x:c>
      <x:c r="T13" s="12">
        <x:v>38.5</x:v>
      </x:c>
      <x:c r="U13" s="12">
        <x:v>45</x:v>
      </x:c>
      <x:c r="V13" s="12">
        <x:f>NA()</x:f>
      </x:c>
    </x:row>
    <x:row r="14">
      <x:c r="A14">
        <x:v>526684</x:v>
      </x:c>
      <x:c r="B14" s="1">
        <x:v>43207.5740223032</x:v>
      </x:c>
      <x:c r="C14" s="6">
        <x:v>0.202478136666667</x:v>
      </x:c>
      <x:c r="D14" s="14" t="s">
        <x:v>77</x:v>
      </x:c>
      <x:c r="E14" s="15">
        <x:v>43194.5174731829</x:v>
      </x:c>
      <x:c r="F14" t="s">
        <x:v>82</x:v>
      </x:c>
      <x:c r="G14" s="6">
        <x:v>160.17478216601</x:v>
      </x:c>
      <x:c r="H14" t="s">
        <x:v>83</x:v>
      </x:c>
      <x:c r="I14" s="6">
        <x:v>30.4560853991657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22.299</x:v>
      </x:c>
      <x:c r="R14" s="8">
        <x:v>120447.167313583</x:v>
      </x:c>
      <x:c r="S14" s="12">
        <x:v>442219.2339659</x:v>
      </x:c>
      <x:c r="T14" s="12">
        <x:v>38.5</x:v>
      </x:c>
      <x:c r="U14" s="12">
        <x:v>45</x:v>
      </x:c>
      <x:c r="V14" s="12">
        <x:f>NA()</x:f>
      </x:c>
    </x:row>
    <x:row r="15">
      <x:c r="A15">
        <x:v>526698</x:v>
      </x:c>
      <x:c r="B15" s="1">
        <x:v>43207.574033912</x:v>
      </x:c>
      <x:c r="C15" s="6">
        <x:v>0.219179056666667</x:v>
      </x:c>
      <x:c r="D15" s="14" t="s">
        <x:v>77</x:v>
      </x:c>
      <x:c r="E15" s="15">
        <x:v>43194.5174731829</x:v>
      </x:c>
      <x:c r="F15" t="s">
        <x:v>82</x:v>
      </x:c>
      <x:c r="G15" s="6">
        <x:v>160.182184188015</x:v>
      </x:c>
      <x:c r="H15" t="s">
        <x:v>83</x:v>
      </x:c>
      <x:c r="I15" s="6">
        <x:v>30.4601112520681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22.297</x:v>
      </x:c>
      <x:c r="R15" s="8">
        <x:v>120447.498742542</x:v>
      </x:c>
      <x:c r="S15" s="12">
        <x:v>442223.23934129</x:v>
      </x:c>
      <x:c r="T15" s="12">
        <x:v>38.5</x:v>
      </x:c>
      <x:c r="U15" s="12">
        <x:v>45</x:v>
      </x:c>
      <x:c r="V15" s="12">
        <x:f>NA()</x:f>
      </x:c>
    </x:row>
    <x:row r="16">
      <x:c r="A16">
        <x:v>526709</x:v>
      </x:c>
      <x:c r="B16" s="1">
        <x:v>43207.5740459143</x:v>
      </x:c>
      <x:c r="C16" s="6">
        <x:v>0.236463388333333</x:v>
      </x:c>
      <x:c r="D16" s="14" t="s">
        <x:v>77</x:v>
      </x:c>
      <x:c r="E16" s="15">
        <x:v>43194.5174731829</x:v>
      </x:c>
      <x:c r="F16" t="s">
        <x:v>82</x:v>
      </x:c>
      <x:c r="G16" s="6">
        <x:v>160.26089126959</x:v>
      </x:c>
      <x:c r="H16" t="s">
        <x:v>83</x:v>
      </x:c>
      <x:c r="I16" s="6">
        <x:v>30.4526604236357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22.294</x:v>
      </x:c>
      <x:c r="R16" s="8">
        <x:v>120447.571112892</x:v>
      </x:c>
      <x:c r="S16" s="12">
        <x:v>442222.714852818</x:v>
      </x:c>
      <x:c r="T16" s="12">
        <x:v>38.5</x:v>
      </x:c>
      <x:c r="U16" s="12">
        <x:v>45</x:v>
      </x:c>
      <x:c r="V16" s="12">
        <x:f>NA()</x:f>
      </x:c>
    </x:row>
    <x:row r="17">
      <x:c r="A17">
        <x:v>526716</x:v>
      </x:c>
      <x:c r="B17" s="1">
        <x:v>43207.5740570949</x:v>
      </x:c>
      <x:c r="C17" s="6">
        <x:v>0.25258093</x:v>
      </x:c>
      <x:c r="D17" s="14" t="s">
        <x:v>77</x:v>
      </x:c>
      <x:c r="E17" s="15">
        <x:v>43194.5174731829</x:v>
      </x:c>
      <x:c r="F17" t="s">
        <x:v>82</x:v>
      </x:c>
      <x:c r="G17" s="6">
        <x:v>160.27386275817</x:v>
      </x:c>
      <x:c r="H17" t="s">
        <x:v>83</x:v>
      </x:c>
      <x:c r="I17" s="6">
        <x:v>30.4418146908688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22.297</x:v>
      </x:c>
      <x:c r="R17" s="8">
        <x:v>120445.872836333</x:v>
      </x:c>
      <x:c r="S17" s="12">
        <x:v>442193.678043789</x:v>
      </x:c>
      <x:c r="T17" s="12">
        <x:v>38.5</x:v>
      </x:c>
      <x:c r="U17" s="12">
        <x:v>45</x:v>
      </x:c>
      <x:c r="V17" s="12">
        <x:f>NA()</x:f>
      </x:c>
    </x:row>
    <x:row r="18">
      <x:c r="A18">
        <x:v>526733</x:v>
      </x:c>
      <x:c r="B18" s="1">
        <x:v>43207.57406875</x:v>
      </x:c>
      <x:c r="C18" s="6">
        <x:v>0.269331896666667</x:v>
      </x:c>
      <x:c r="D18" s="14" t="s">
        <x:v>77</x:v>
      </x:c>
      <x:c r="E18" s="15">
        <x:v>43194.5174731829</x:v>
      </x:c>
      <x:c r="F18" t="s">
        <x:v>82</x:v>
      </x:c>
      <x:c r="G18" s="6">
        <x:v>160.223363813197</x:v>
      </x:c>
      <x:c r="H18" t="s">
        <x:v>83</x:v>
      </x:c>
      <x:c r="I18" s="6">
        <x:v>30.4408833414909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22.301</x:v>
      </x:c>
      <x:c r="R18" s="8">
        <x:v>120456.887904994</x:v>
      </x:c>
      <x:c r="S18" s="12">
        <x:v>442197.09142749</x:v>
      </x:c>
      <x:c r="T18" s="12">
        <x:v>38.5</x:v>
      </x:c>
      <x:c r="U18" s="12">
        <x:v>45</x:v>
      </x:c>
      <x:c r="V18" s="12">
        <x:f>NA()</x:f>
      </x:c>
    </x:row>
    <x:row r="19">
      <x:c r="A19">
        <x:v>526737</x:v>
      </x:c>
      <x:c r="B19" s="1">
        <x:v>43207.5740801736</x:v>
      </x:c>
      <x:c r="C19" s="6">
        <x:v>0.285782831666667</x:v>
      </x:c>
      <x:c r="D19" s="14" t="s">
        <x:v>77</x:v>
      </x:c>
      <x:c r="E19" s="15">
        <x:v>43194.5174731829</x:v>
      </x:c>
      <x:c r="F19" t="s">
        <x:v>82</x:v>
      </x:c>
      <x:c r="G19" s="6">
        <x:v>160.194889794295</x:v>
      </x:c>
      <x:c r="H19" t="s">
        <x:v>83</x:v>
      </x:c>
      <x:c r="I19" s="6">
        <x:v>30.4548235656689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22.298</x:v>
      </x:c>
      <x:c r="R19" s="8">
        <x:v>120467.708720872</x:v>
      </x:c>
      <x:c r="S19" s="12">
        <x:v>442209.780415396</x:v>
      </x:c>
      <x:c r="T19" s="12">
        <x:v>38.5</x:v>
      </x:c>
      <x:c r="U19" s="12">
        <x:v>45</x:v>
      </x:c>
      <x:c r="V19" s="12">
        <x:f>NA()</x:f>
      </x:c>
    </x:row>
    <x:row r="20">
      <x:c r="A20">
        <x:v>526750</x:v>
      </x:c>
      <x:c r="B20" s="1">
        <x:v>43207.5740920486</x:v>
      </x:c>
      <x:c r="C20" s="6">
        <x:v>0.302883791666667</x:v>
      </x:c>
      <x:c r="D20" s="14" t="s">
        <x:v>77</x:v>
      </x:c>
      <x:c r="E20" s="15">
        <x:v>43194.5174731829</x:v>
      </x:c>
      <x:c r="F20" t="s">
        <x:v>82</x:v>
      </x:c>
      <x:c r="G20" s="6">
        <x:v>160.258225553705</x:v>
      </x:c>
      <x:c r="H20" t="s">
        <x:v>83</x:v>
      </x:c>
      <x:c r="I20" s="6">
        <x:v>30.4366772507487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</x:v>
      </x:c>
      <x:c r="R20" s="8">
        <x:v>120457.965197305</x:v>
      </x:c>
      <x:c r="S20" s="12">
        <x:v>442200.50380696</x:v>
      </x:c>
      <x:c r="T20" s="12">
        <x:v>38.5</x:v>
      </x:c>
      <x:c r="U20" s="12">
        <x:v>45</x:v>
      </x:c>
      <x:c r="V20" s="12">
        <x:f>NA()</x:f>
      </x:c>
    </x:row>
    <x:row r="21">
      <x:c r="A21">
        <x:v>526757</x:v>
      </x:c>
      <x:c r="B21" s="1">
        <x:v>43207.5741034722</x:v>
      </x:c>
      <x:c r="C21" s="6">
        <x:v>0.319351396666667</x:v>
      </x:c>
      <x:c r="D21" s="14" t="s">
        <x:v>77</x:v>
      </x:c>
      <x:c r="E21" s="15">
        <x:v>43194.5174731829</x:v>
      </x:c>
      <x:c r="F21" t="s">
        <x:v>82</x:v>
      </x:c>
      <x:c r="G21" s="6">
        <x:v>160.117043228931</x:v>
      </x:c>
      <x:c r="H21" t="s">
        <x:v>83</x:v>
      </x:c>
      <x:c r="I21" s="6">
        <x:v>30.4456001780986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22.307</x:v>
      </x:c>
      <x:c r="R21" s="8">
        <x:v>120465.824596288</x:v>
      </x:c>
      <x:c r="S21" s="12">
        <x:v>442189.489731205</x:v>
      </x:c>
      <x:c r="T21" s="12">
        <x:v>38.5</x:v>
      </x:c>
      <x:c r="U21" s="12">
        <x:v>45</x:v>
      </x:c>
      <x:c r="V21" s="12">
        <x:f>NA()</x:f>
      </x:c>
    </x:row>
    <x:row r="22">
      <x:c r="A22">
        <x:v>526771</x:v>
      </x:c>
      <x:c r="B22" s="1">
        <x:v>43207.5741185185</x:v>
      </x:c>
      <x:c r="C22" s="6">
        <x:v>0.341019276666667</x:v>
      </x:c>
      <x:c r="D22" s="14" t="s">
        <x:v>77</x:v>
      </x:c>
      <x:c r="E22" s="15">
        <x:v>43194.5174731829</x:v>
      </x:c>
      <x:c r="F22" t="s">
        <x:v>82</x:v>
      </x:c>
      <x:c r="G22" s="6">
        <x:v>160.142404880026</x:v>
      </x:c>
      <x:c r="H22" t="s">
        <x:v>83</x:v>
      </x:c>
      <x:c r="I22" s="6">
        <x:v>30.4432868242834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22.306</x:v>
      </x:c>
      <x:c r="R22" s="8">
        <x:v>120488.053792597</x:v>
      </x:c>
      <x:c r="S22" s="12">
        <x:v>442197.228887389</x:v>
      </x:c>
      <x:c r="T22" s="12">
        <x:v>38.5</x:v>
      </x:c>
      <x:c r="U22" s="12">
        <x:v>45</x:v>
      </x:c>
      <x:c r="V22" s="12">
        <x:f>NA()</x:f>
      </x:c>
    </x:row>
    <x:row r="23">
      <x:c r="A23">
        <x:v>526779</x:v>
      </x:c>
      <x:c r="B23" s="1">
        <x:v>43207.5741278588</x:v>
      </x:c>
      <x:c r="C23" s="6">
        <x:v>0.354453381666667</x:v>
      </x:c>
      <x:c r="D23" s="14" t="s">
        <x:v>77</x:v>
      </x:c>
      <x:c r="E23" s="15">
        <x:v>43194.5174731829</x:v>
      </x:c>
      <x:c r="F23" t="s">
        <x:v>82</x:v>
      </x:c>
      <x:c r="G23" s="6">
        <x:v>160.228895468614</x:v>
      </x:c>
      <x:c r="H23" t="s">
        <x:v>83</x:v>
      </x:c>
      <x:c r="I23" s="6">
        <x:v>30.4342737726934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22.303</x:v>
      </x:c>
      <x:c r="R23" s="8">
        <x:v>120479.103996087</x:v>
      </x:c>
      <x:c r="S23" s="12">
        <x:v>442171.755954751</x:v>
      </x:c>
      <x:c r="T23" s="12">
        <x:v>38.5</x:v>
      </x:c>
      <x:c r="U23" s="12">
        <x:v>45</x:v>
      </x:c>
      <x:c r="V23" s="12">
        <x:f>NA()</x:f>
      </x:c>
    </x:row>
    <x:row r="24">
      <x:c r="A24">
        <x:v>526791</x:v>
      </x:c>
      <x:c r="B24" s="1">
        <x:v>43207.5741379977</x:v>
      </x:c>
      <x:c r="C24" s="6">
        <x:v>0.369087515</x:v>
      </x:c>
      <x:c r="D24" s="14" t="s">
        <x:v>77</x:v>
      </x:c>
      <x:c r="E24" s="15">
        <x:v>43194.5174731829</x:v>
      </x:c>
      <x:c r="F24" t="s">
        <x:v>82</x:v>
      </x:c>
      <x:c r="G24" s="6">
        <x:v>160.25081154711</x:v>
      </x:c>
      <x:c r="H24" t="s">
        <x:v>83</x:v>
      </x:c>
      <x:c r="I24" s="6">
        <x:v>30.4326514259792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22.302</x:v>
      </x:c>
      <x:c r="R24" s="8">
        <x:v>120487.429453429</x:v>
      </x:c>
      <x:c r="S24" s="12">
        <x:v>442175.50020027</x:v>
      </x:c>
      <x:c r="T24" s="12">
        <x:v>38.5</x:v>
      </x:c>
      <x:c r="U24" s="12">
        <x:v>45</x:v>
      </x:c>
      <x:c r="V24" s="12">
        <x:f>NA()</x:f>
      </x:c>
    </x:row>
    <x:row r="25">
      <x:c r="A25">
        <x:v>526802</x:v>
      </x:c>
      <x:c r="B25" s="1">
        <x:v>43207.5741539005</x:v>
      </x:c>
      <x:c r="C25" s="6">
        <x:v>0.391988853333333</x:v>
      </x:c>
      <x:c r="D25" s="14" t="s">
        <x:v>77</x:v>
      </x:c>
      <x:c r="E25" s="15">
        <x:v>43194.5174731829</x:v>
      </x:c>
      <x:c r="F25" t="s">
        <x:v>82</x:v>
      </x:c>
      <x:c r="G25" s="6">
        <x:v>160.043794308646</x:v>
      </x:c>
      <x:c r="H25" t="s">
        <x:v>83</x:v>
      </x:c>
      <x:c r="I25" s="6">
        <x:v>30.4602314268559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22.307</x:v>
      </x:c>
      <x:c r="R25" s="8">
        <x:v>120496.23658079</x:v>
      </x:c>
      <x:c r="S25" s="12">
        <x:v>442199.519286117</x:v>
      </x:c>
      <x:c r="T25" s="12">
        <x:v>38.5</x:v>
      </x:c>
      <x:c r="U25" s="12">
        <x:v>45</x:v>
      </x:c>
      <x:c r="V25" s="12">
        <x:f>NA()</x:f>
      </x:c>
    </x:row>
    <x:row r="26">
      <x:c r="A26">
        <x:v>526808</x:v>
      </x:c>
      <x:c r="B26" s="1">
        <x:v>43207.5741612616</x:v>
      </x:c>
      <x:c r="C26" s="6">
        <x:v>0.402556093333333</x:v>
      </x:c>
      <x:c r="D26" s="14" t="s">
        <x:v>77</x:v>
      </x:c>
      <x:c r="E26" s="15">
        <x:v>43194.5174731829</x:v>
      </x:c>
      <x:c r="F26" t="s">
        <x:v>82</x:v>
      </x:c>
      <x:c r="G26" s="6">
        <x:v>160.011526588603</x:v>
      </x:c>
      <x:c r="H26" t="s">
        <x:v>83</x:v>
      </x:c>
      <x:c r="I26" s="6">
        <x:v>30.4639268036831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22.308</x:v>
      </x:c>
      <x:c r="R26" s="8">
        <x:v>120475.519036694</x:v>
      </x:c>
      <x:c r="S26" s="12">
        <x:v>442155.672081623</x:v>
      </x:c>
      <x:c r="T26" s="12">
        <x:v>38.5</x:v>
      </x:c>
      <x:c r="U26" s="12">
        <x:v>45</x:v>
      </x:c>
      <x:c r="V26" s="12">
        <x:f>NA()</x:f>
      </x:c>
    </x:row>
    <x:row r="27">
      <x:c r="A27">
        <x:v>526819</x:v>
      </x:c>
      <x:c r="B27" s="1">
        <x:v>43207.5741726852</x:v>
      </x:c>
      <x:c r="C27" s="6">
        <x:v>0.419007028333333</x:v>
      </x:c>
      <x:c r="D27" s="14" t="s">
        <x:v>77</x:v>
      </x:c>
      <x:c r="E27" s="15">
        <x:v>43194.5174731829</x:v>
      </x:c>
      <x:c r="F27" t="s">
        <x:v>82</x:v>
      </x:c>
      <x:c r="G27" s="6">
        <x:v>160.053419898418</x:v>
      </x:c>
      <x:c r="H27" t="s">
        <x:v>83</x:v>
      </x:c>
      <x:c r="I27" s="6">
        <x:v>30.458308630768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22.307</x:v>
      </x:c>
      <x:c r="R27" s="8">
        <x:v>120469.686867609</x:v>
      </x:c>
      <x:c r="S27" s="12">
        <x:v>442152.198429601</x:v>
      </x:c>
      <x:c r="T27" s="12">
        <x:v>38.5</x:v>
      </x:c>
      <x:c r="U27" s="12">
        <x:v>45</x:v>
      </x:c>
      <x:c r="V27" s="12">
        <x:f>NA()</x:f>
      </x:c>
    </x:row>
    <x:row r="28">
      <x:c r="A28">
        <x:v>526832</x:v>
      </x:c>
      <x:c r="B28" s="1">
        <x:v>43207.5741910069</x:v>
      </x:c>
      <x:c r="C28" s="6">
        <x:v>0.445408518333333</x:v>
      </x:c>
      <x:c r="D28" s="14" t="s">
        <x:v>77</x:v>
      </x:c>
      <x:c r="E28" s="15">
        <x:v>43194.5174731829</x:v>
      </x:c>
      <x:c r="F28" t="s">
        <x:v>82</x:v>
      </x:c>
      <x:c r="G28" s="6">
        <x:v>160.053825056833</x:v>
      </x:c>
      <x:c r="H28" t="s">
        <x:v>83</x:v>
      </x:c>
      <x:c r="I28" s="6">
        <x:v>30.4472225310769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22.311</x:v>
      </x:c>
      <x:c r="R28" s="8">
        <x:v>120503.624708892</x:v>
      </x:c>
      <x:c r="S28" s="12">
        <x:v>442190.938494828</x:v>
      </x:c>
      <x:c r="T28" s="12">
        <x:v>38.5</x:v>
      </x:c>
      <x:c r="U28" s="12">
        <x:v>45</x:v>
      </x:c>
      <x:c r="V28" s="12">
        <x:f>NA()</x:f>
      </x:c>
    </x:row>
    <x:row r="29">
      <x:c r="A29">
        <x:v>526838</x:v>
      </x:c>
      <x:c r="B29" s="1">
        <x:v>43207.5741965625</x:v>
      </x:c>
      <x:c r="C29" s="6">
        <x:v>0.45340899</x:v>
      </x:c>
      <x:c r="D29" s="14" t="s">
        <x:v>77</x:v>
      </x:c>
      <x:c r="E29" s="15">
        <x:v>43194.5174731829</x:v>
      </x:c>
      <x:c r="F29" t="s">
        <x:v>82</x:v>
      </x:c>
      <x:c r="G29" s="6">
        <x:v>159.985996725528</x:v>
      </x:c>
      <x:c r="H29" t="s">
        <x:v>83</x:v>
      </x:c>
      <x:c r="I29" s="6">
        <x:v>30.4552742204346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22.313</x:v>
      </x:c>
      <x:c r="R29" s="8">
        <x:v>120469.119426699</x:v>
      </x:c>
      <x:c r="S29" s="12">
        <x:v>442139.468241399</x:v>
      </x:c>
      <x:c r="T29" s="12">
        <x:v>38.5</x:v>
      </x:c>
      <x:c r="U29" s="12">
        <x:v>45</x:v>
      </x:c>
      <x:c r="V29" s="12">
        <x:f>NA()</x:f>
      </x:c>
    </x:row>
    <x:row r="30">
      <x:c r="A30">
        <x:v>526852</x:v>
      </x:c>
      <x:c r="B30" s="1">
        <x:v>43207.5742104167</x:v>
      </x:c>
      <x:c r="C30" s="6">
        <x:v>0.473376781666667</x:v>
      </x:c>
      <x:c r="D30" s="14" t="s">
        <x:v>77</x:v>
      </x:c>
      <x:c r="E30" s="15">
        <x:v>43194.5174731829</x:v>
      </x:c>
      <x:c r="F30" t="s">
        <x:v>82</x:v>
      </x:c>
      <x:c r="G30" s="6">
        <x:v>159.964349875315</x:v>
      </x:c>
      <x:c r="H30" t="s">
        <x:v>83</x:v>
      </x:c>
      <x:c r="I30" s="6">
        <x:v>30.4596005092685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22.313</x:v>
      </x:c>
      <x:c r="R30" s="8">
        <x:v>120499.270178737</x:v>
      </x:c>
      <x:c r="S30" s="12">
        <x:v>442163.952492724</x:v>
      </x:c>
      <x:c r="T30" s="12">
        <x:v>38.5</x:v>
      </x:c>
      <x:c r="U30" s="12">
        <x:v>45</x:v>
      </x:c>
      <x:c r="V30" s="12">
        <x:f>NA()</x:f>
      </x:c>
    </x:row>
    <x:row r="31">
      <x:c r="A31">
        <x:v>526855</x:v>
      </x:c>
      <x:c r="B31" s="1">
        <x:v>43207.5742190972</x:v>
      </x:c>
      <x:c r="C31" s="6">
        <x:v>0.485877458333333</x:v>
      </x:c>
      <x:c r="D31" s="14" t="s">
        <x:v>77</x:v>
      </x:c>
      <x:c r="E31" s="15">
        <x:v>43194.5174731829</x:v>
      </x:c>
      <x:c r="F31" t="s">
        <x:v>82</x:v>
      </x:c>
      <x:c r="G31" s="6">
        <x:v>159.996238305452</x:v>
      </x:c>
      <x:c r="H31" t="s">
        <x:v>83</x:v>
      </x:c>
      <x:c r="I31" s="6">
        <x:v>30.458729242318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22.311</x:v>
      </x:c>
      <x:c r="R31" s="8">
        <x:v>120481.642586501</x:v>
      </x:c>
      <x:c r="S31" s="12">
        <x:v>442129.962159599</x:v>
      </x:c>
      <x:c r="T31" s="12">
        <x:v>38.5</x:v>
      </x:c>
      <x:c r="U31" s="12">
        <x:v>45</x:v>
      </x:c>
      <x:c r="V31" s="12">
        <x:f>NA()</x:f>
      </x:c>
    </x:row>
    <x:row r="32">
      <x:c r="A32">
        <x:v>526870</x:v>
      </x:c>
      <x:c r="B32" s="1">
        <x:v>43207.5742304745</x:v>
      </x:c>
      <x:c r="C32" s="6">
        <x:v>0.502245053333333</x:v>
      </x:c>
      <x:c r="D32" s="14" t="s">
        <x:v>77</x:v>
      </x:c>
      <x:c r="E32" s="15">
        <x:v>43194.5174731829</x:v>
      </x:c>
      <x:c r="F32" t="s">
        <x:v>82</x:v>
      </x:c>
      <x:c r="G32" s="6">
        <x:v>159.98681374123</x:v>
      </x:c>
      <x:c r="H32" t="s">
        <x:v>83</x:v>
      </x:c>
      <x:c r="I32" s="6">
        <x:v>30.4523599873528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22.314</x:v>
      </x:c>
      <x:c r="R32" s="8">
        <x:v>120500.429737545</x:v>
      </x:c>
      <x:c r="S32" s="12">
        <x:v>442118.867656543</x:v>
      </x:c>
      <x:c r="T32" s="12">
        <x:v>38.5</x:v>
      </x:c>
      <x:c r="U32" s="12">
        <x:v>45</x:v>
      </x:c>
      <x:c r="V32" s="12">
        <x:f>NA()</x:f>
      </x:c>
    </x:row>
    <x:row r="33">
      <x:c r="A33">
        <x:v>526879</x:v>
      </x:c>
      <x:c r="B33" s="1">
        <x:v>43207.5742429745</x:v>
      </x:c>
      <x:c r="C33" s="6">
        <x:v>0.520246056666667</x:v>
      </x:c>
      <x:c r="D33" s="14" t="s">
        <x:v>77</x:v>
      </x:c>
      <x:c r="E33" s="15">
        <x:v>43194.5174731829</x:v>
      </x:c>
      <x:c r="F33" t="s">
        <x:v>82</x:v>
      </x:c>
      <x:c r="G33" s="6">
        <x:v>159.994480084046</x:v>
      </x:c>
      <x:c r="H33" t="s">
        <x:v>83</x:v>
      </x:c>
      <x:c r="I33" s="6">
        <x:v>30.4508277627278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22.314</x:v>
      </x:c>
      <x:c r="R33" s="8">
        <x:v>120518.971719448</x:v>
      </x:c>
      <x:c r="S33" s="12">
        <x:v>442148.695377219</x:v>
      </x:c>
      <x:c r="T33" s="12">
        <x:v>38.5</x:v>
      </x:c>
      <x:c r="U33" s="12">
        <x:v>45</x:v>
      </x:c>
      <x:c r="V33" s="12">
        <x:f>NA()</x:f>
      </x:c>
    </x:row>
    <x:row r="34">
      <x:c r="A34">
        <x:v>526885</x:v>
      </x:c>
      <x:c r="B34" s="1">
        <x:v>43207.5742539352</x:v>
      </x:c>
      <x:c r="C34" s="6">
        <x:v>0.536030285</x:v>
      </x:c>
      <x:c r="D34" s="14" t="s">
        <x:v>77</x:v>
      </x:c>
      <x:c r="E34" s="15">
        <x:v>43194.5174731829</x:v>
      </x:c>
      <x:c r="F34" t="s">
        <x:v>82</x:v>
      </x:c>
      <x:c r="G34" s="6">
        <x:v>159.95801975477</x:v>
      </x:c>
      <x:c r="H34" t="s">
        <x:v>83</x:v>
      </x:c>
      <x:c r="I34" s="6">
        <x:v>30.4553643513946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22.315</x:v>
      </x:c>
      <x:c r="R34" s="8">
        <x:v>120525.78294096</x:v>
      </x:c>
      <x:c r="S34" s="12">
        <x:v>442148.984421411</x:v>
      </x:c>
      <x:c r="T34" s="12">
        <x:v>38.5</x:v>
      </x:c>
      <x:c r="U34" s="12">
        <x:v>45</x:v>
      </x:c>
      <x:c r="V34" s="12">
        <x:f>NA()</x:f>
      </x:c>
    </x:row>
    <x:row r="35">
      <x:c r="A35">
        <x:v>526897</x:v>
      </x:c>
      <x:c r="B35" s="1">
        <x:v>43207.5742651968</x:v>
      </x:c>
      <x:c r="C35" s="6">
        <x:v>0.552214566666667</x:v>
      </x:c>
      <x:c r="D35" s="14" t="s">
        <x:v>77</x:v>
      </x:c>
      <x:c r="E35" s="15">
        <x:v>43194.5174731829</x:v>
      </x:c>
      <x:c r="F35" t="s">
        <x:v>82</x:v>
      </x:c>
      <x:c r="G35" s="6">
        <x:v>159.935625132639</x:v>
      </x:c>
      <x:c r="H35" t="s">
        <x:v>83</x:v>
      </x:c>
      <x:c r="I35" s="6">
        <x:v>30.4598408588117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22.315</x:v>
      </x:c>
      <x:c r="R35" s="8">
        <x:v>120529.008014787</x:v>
      </x:c>
      <x:c r="S35" s="12">
        <x:v>442138.692297918</x:v>
      </x:c>
      <x:c r="T35" s="12">
        <x:v>38.5</x:v>
      </x:c>
      <x:c r="U35" s="12">
        <x:v>45</x:v>
      </x:c>
      <x:c r="V35" s="12">
        <x:f>NA()</x:f>
      </x:c>
    </x:row>
    <x:row r="36">
      <x:c r="A36">
        <x:v>526907</x:v>
      </x:c>
      <x:c r="B36" s="1">
        <x:v>43207.5742771643</x:v>
      </x:c>
      <x:c r="C36" s="6">
        <x:v>0.569432195</x:v>
      </x:c>
      <x:c r="D36" s="14" t="s">
        <x:v>77</x:v>
      </x:c>
      <x:c r="E36" s="15">
        <x:v>43194.5174731829</x:v>
      </x:c>
      <x:c r="F36" t="s">
        <x:v>82</x:v>
      </x:c>
      <x:c r="G36" s="6">
        <x:v>159.892618387173</x:v>
      </x:c>
      <x:c r="H36" t="s">
        <x:v>83</x:v>
      </x:c>
      <x:c r="I36" s="6">
        <x:v>30.457437364154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22.319</x:v>
      </x:c>
      <x:c r="R36" s="8">
        <x:v>120531.897948283</x:v>
      </x:c>
      <x:c r="S36" s="12">
        <x:v>442141.889155813</x:v>
      </x:c>
      <x:c r="T36" s="12">
        <x:v>38.5</x:v>
      </x:c>
      <x:c r="U36" s="12">
        <x:v>45</x:v>
      </x:c>
      <x:c r="V36" s="12">
        <x:f>NA()</x:f>
      </x:c>
    </x:row>
    <x:row r="37">
      <x:c r="A37">
        <x:v>526921</x:v>
      </x:c>
      <x:c r="B37" s="1">
        <x:v>43207.5742887384</x:v>
      </x:c>
      <x:c r="C37" s="6">
        <x:v>0.586116501666667</x:v>
      </x:c>
      <x:c r="D37" s="14" t="s">
        <x:v>77</x:v>
      </x:c>
      <x:c r="E37" s="15">
        <x:v>43194.5174731829</x:v>
      </x:c>
      <x:c r="F37" t="s">
        <x:v>82</x:v>
      </x:c>
      <x:c r="G37" s="6">
        <x:v>159.917560186184</x:v>
      </x:c>
      <x:c r="H37" t="s">
        <x:v>83</x:v>
      </x:c>
      <x:c r="I37" s="6">
        <x:v>30.452450118235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22.319</x:v>
      </x:c>
      <x:c r="R37" s="8">
        <x:v>120542.275013477</x:v>
      </x:c>
      <x:c r="S37" s="12">
        <x:v>442133.409581132</x:v>
      </x:c>
      <x:c r="T37" s="12">
        <x:v>38.5</x:v>
      </x:c>
      <x:c r="U37" s="12">
        <x:v>45</x:v>
      </x:c>
      <x:c r="V37" s="12">
        <x:f>NA()</x:f>
      </x:c>
    </x:row>
    <x:row r="38">
      <x:c r="A38">
        <x:v>526925</x:v>
      </x:c>
      <x:c r="B38" s="1">
        <x:v>43207.5743002315</x:v>
      </x:c>
      <x:c r="C38" s="6">
        <x:v>0.602700788333333</x:v>
      </x:c>
      <x:c r="D38" s="14" t="s">
        <x:v>77</x:v>
      </x:c>
      <x:c r="E38" s="15">
        <x:v>43194.5174731829</x:v>
      </x:c>
      <x:c r="F38" t="s">
        <x:v>82</x:v>
      </x:c>
      <x:c r="G38" s="6">
        <x:v>159.908311415777</x:v>
      </x:c>
      <x:c r="H38" t="s">
        <x:v>83</x:v>
      </x:c>
      <x:c r="I38" s="6">
        <x:v>30.451548809523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22.32</x:v>
      </x:c>
      <x:c r="R38" s="8">
        <x:v>120534.316500586</x:v>
      </x:c>
      <x:c r="S38" s="12">
        <x:v>442138.884611633</x:v>
      </x:c>
      <x:c r="T38" s="12">
        <x:v>38.5</x:v>
      </x:c>
      <x:c r="U38" s="12">
        <x:v>45</x:v>
      </x:c>
      <x:c r="V38" s="12">
        <x:f>NA()</x:f>
      </x:c>
    </x:row>
    <x:row r="39">
      <x:c r="A39">
        <x:v>526942</x:v>
      </x:c>
      <x:c r="B39" s="1">
        <x:v>43207.5743116551</x:v>
      </x:c>
      <x:c r="C39" s="6">
        <x:v>0.619151665</x:v>
      </x:c>
      <x:c r="D39" s="14" t="s">
        <x:v>77</x:v>
      </x:c>
      <x:c r="E39" s="15">
        <x:v>43194.5174731829</x:v>
      </x:c>
      <x:c r="F39" t="s">
        <x:v>82</x:v>
      </x:c>
      <x:c r="G39" s="6">
        <x:v>159.914404836359</x:v>
      </x:c>
      <x:c r="H39" t="s">
        <x:v>83</x:v>
      </x:c>
      <x:c r="I39" s="6">
        <x:v>30.4530810344772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22.319</x:v>
      </x:c>
      <x:c r="R39" s="8">
        <x:v>120538.291689781</x:v>
      </x:c>
      <x:c r="S39" s="12">
        <x:v>442129.647943306</x:v>
      </x:c>
      <x:c r="T39" s="12">
        <x:v>38.5</x:v>
      </x:c>
      <x:c r="U39" s="12">
        <x:v>45</x:v>
      </x:c>
      <x:c r="V39" s="12">
        <x:f>NA()</x:f>
      </x:c>
    </x:row>
    <x:row r="40">
      <x:c r="A40">
        <x:v>526950</x:v>
      </x:c>
      <x:c r="B40" s="1">
        <x:v>43207.5743232292</x:v>
      </x:c>
      <x:c r="C40" s="6">
        <x:v>0.63580262</x:v>
      </x:c>
      <x:c r="D40" s="14" t="s">
        <x:v>77</x:v>
      </x:c>
      <x:c r="E40" s="15">
        <x:v>43194.5174731829</x:v>
      </x:c>
      <x:c r="F40" t="s">
        <x:v>82</x:v>
      </x:c>
      <x:c r="G40" s="6">
        <x:v>159.899326161544</x:v>
      </x:c>
      <x:c r="H40" t="s">
        <x:v>83</x:v>
      </x:c>
      <x:c r="I40" s="6">
        <x:v>30.4395914702013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22.325</x:v>
      </x:c>
      <x:c r="R40" s="8">
        <x:v>120526.888154322</x:v>
      </x:c>
      <x:c r="S40" s="12">
        <x:v>442116.745541874</x:v>
      </x:c>
      <x:c r="T40" s="12">
        <x:v>38.5</x:v>
      </x:c>
      <x:c r="U40" s="12">
        <x:v>45</x:v>
      </x:c>
      <x:c r="V40" s="12">
        <x:f>NA()</x:f>
      </x:c>
    </x:row>
    <x:row r="41">
      <x:c r="A41">
        <x:v>526958</x:v>
      </x:c>
      <x:c r="B41" s="1">
        <x:v>43207.5743349537</x:v>
      </x:c>
      <x:c r="C41" s="6">
        <x:v>0.652703525</x:v>
      </x:c>
      <x:c r="D41" s="14" t="s">
        <x:v>77</x:v>
      </x:c>
      <x:c r="E41" s="15">
        <x:v>43194.5174731829</x:v>
      </x:c>
      <x:c r="F41" t="s">
        <x:v>82</x:v>
      </x:c>
      <x:c r="G41" s="6">
        <x:v>159.933682232844</x:v>
      </x:c>
      <x:c r="H41" t="s">
        <x:v>83</x:v>
      </x:c>
      <x:c r="I41" s="6">
        <x:v>30.4409734720643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22.322</x:v>
      </x:c>
      <x:c r="R41" s="8">
        <x:v>120534.431710952</x:v>
      </x:c>
      <x:c r="S41" s="12">
        <x:v>442136.273721375</x:v>
      </x:c>
      <x:c r="T41" s="12">
        <x:v>38.5</x:v>
      </x:c>
      <x:c r="U41" s="12">
        <x:v>45</x:v>
      </x:c>
      <x:c r="V41" s="12">
        <x:f>NA()</x:f>
      </x:c>
    </x:row>
    <x:row r="42">
      <x:c r="A42">
        <x:v>526972</x:v>
      </x:c>
      <x:c r="B42" s="1">
        <x:v>43207.5743464468</x:v>
      </x:c>
      <x:c r="C42" s="6">
        <x:v>0.669237811666667</x:v>
      </x:c>
      <x:c r="D42" s="14" t="s">
        <x:v>77</x:v>
      </x:c>
      <x:c r="E42" s="15">
        <x:v>43194.5174731829</x:v>
      </x:c>
      <x:c r="F42" t="s">
        <x:v>82</x:v>
      </x:c>
      <x:c r="G42" s="6">
        <x:v>159.921792441971</x:v>
      </x:c>
      <x:c r="H42" t="s">
        <x:v>83</x:v>
      </x:c>
      <x:c r="I42" s="6">
        <x:v>30.437848946925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22.324</x:v>
      </x:c>
      <x:c r="R42" s="8">
        <x:v>120539.049317504</x:v>
      </x:c>
      <x:c r="S42" s="12">
        <x:v>442111.6502404</x:v>
      </x:c>
      <x:c r="T42" s="12">
        <x:v>38.5</x:v>
      </x:c>
      <x:c r="U42" s="12">
        <x:v>45</x:v>
      </x:c>
      <x:c r="V42" s="12">
        <x:f>NA()</x:f>
      </x:c>
    </x:row>
    <x:row r="43">
      <x:c r="A43">
        <x:v>526976</x:v>
      </x:c>
      <x:c r="B43" s="1">
        <x:v>43207.5743580671</x:v>
      </x:c>
      <x:c r="C43" s="6">
        <x:v>0.685972106666667</x:v>
      </x:c>
      <x:c r="D43" s="14" t="s">
        <x:v>77</x:v>
      </x:c>
      <x:c r="E43" s="15">
        <x:v>43194.5174731829</x:v>
      </x:c>
      <x:c r="F43" t="s">
        <x:v>82</x:v>
      </x:c>
      <x:c r="G43" s="6">
        <x:v>159.833162168687</x:v>
      </x:c>
      <x:c r="H43" t="s">
        <x:v>83</x:v>
      </x:c>
      <x:c r="I43" s="6">
        <x:v>30.4500766724805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22.326</x:v>
      </x:c>
      <x:c r="R43" s="8">
        <x:v>120536.830730241</x:v>
      </x:c>
      <x:c r="S43" s="12">
        <x:v>442120.898556796</x:v>
      </x:c>
      <x:c r="T43" s="12">
        <x:v>38.5</x:v>
      </x:c>
      <x:c r="U43" s="12">
        <x:v>45</x:v>
      </x:c>
      <x:c r="V43" s="12">
        <x:f>NA()</x:f>
      </x:c>
    </x:row>
    <x:row r="44">
      <x:c r="A44">
        <x:v>526991</x:v>
      </x:c>
      <x:c r="B44" s="1">
        <x:v>43207.5743696759</x:v>
      </x:c>
      <x:c r="C44" s="6">
        <x:v>0.702673061666667</x:v>
      </x:c>
      <x:c r="D44" s="14" t="s">
        <x:v>77</x:v>
      </x:c>
      <x:c r="E44" s="15">
        <x:v>43194.5174731829</x:v>
      </x:c>
      <x:c r="F44" t="s">
        <x:v>82</x:v>
      </x:c>
      <x:c r="G44" s="6">
        <x:v>159.829243274342</x:v>
      </x:c>
      <x:c r="H44" t="s">
        <x:v>83</x:v>
      </x:c>
      <x:c r="I44" s="6">
        <x:v>30.4453598295763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22.328</x:v>
      </x:c>
      <x:c r="R44" s="8">
        <x:v>120541.209638969</x:v>
      </x:c>
      <x:c r="S44" s="12">
        <x:v>442124.349721366</x:v>
      </x:c>
      <x:c r="T44" s="12">
        <x:v>38.5</x:v>
      </x:c>
      <x:c r="U44" s="12">
        <x:v>45</x:v>
      </x:c>
      <x:c r="V44" s="12">
        <x:f>NA()</x:f>
      </x:c>
    </x:row>
    <x:row r="45">
      <x:c r="A45">
        <x:v>526999</x:v>
      </x:c>
      <x:c r="B45" s="1">
        <x:v>43207.5743814005</x:v>
      </x:c>
      <x:c r="C45" s="6">
        <x:v>0.719574025</x:v>
      </x:c>
      <x:c r="D45" s="14" t="s">
        <x:v>77</x:v>
      </x:c>
      <x:c r="E45" s="15">
        <x:v>43194.5174731829</x:v>
      </x:c>
      <x:c r="F45" t="s">
        <x:v>82</x:v>
      </x:c>
      <x:c r="G45" s="6">
        <x:v>159.813490416979</x:v>
      </x:c>
      <x:c r="H45" t="s">
        <x:v>83</x:v>
      </x:c>
      <x:c r="I45" s="6">
        <x:v>30.454012387243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22.326</x:v>
      </x:c>
      <x:c r="R45" s="8">
        <x:v>120557.82925437</x:v>
      </x:c>
      <x:c r="S45" s="12">
        <x:v>442118.897017517</x:v>
      </x:c>
      <x:c r="T45" s="12">
        <x:v>38.5</x:v>
      </x:c>
      <x:c r="U45" s="12">
        <x:v>45</x:v>
      </x:c>
      <x:c r="V45" s="12">
        <x:f>NA()</x:f>
      </x:c>
    </x:row>
    <x:row r="46">
      <x:c r="A46">
        <x:v>527004</x:v>
      </x:c>
      <x:c r="B46" s="1">
        <x:v>43207.5743927893</x:v>
      </x:c>
      <x:c r="C46" s="6">
        <x:v>0.735974938333333</x:v>
      </x:c>
      <x:c r="D46" s="14" t="s">
        <x:v>77</x:v>
      </x:c>
      <x:c r="E46" s="15">
        <x:v>43194.5174731829</x:v>
      </x:c>
      <x:c r="F46" t="s">
        <x:v>82</x:v>
      </x:c>
      <x:c r="G46" s="6">
        <x:v>159.728269595334</x:v>
      </x:c>
      <x:c r="H46" t="s">
        <x:v>83</x:v>
      </x:c>
      <x:c r="I46" s="6">
        <x:v>30.4573171894658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22.331</x:v>
      </x:c>
      <x:c r="R46" s="8">
        <x:v>120562.056946121</x:v>
      </x:c>
      <x:c r="S46" s="12">
        <x:v>442109.238758463</x:v>
      </x:c>
      <x:c r="T46" s="12">
        <x:v>38.5</x:v>
      </x:c>
      <x:c r="U46" s="12">
        <x:v>45</x:v>
      </x:c>
      <x:c r="V46" s="12">
        <x:f>NA()</x:f>
      </x:c>
    </x:row>
    <x:row r="47">
      <x:c r="A47">
        <x:v>527023</x:v>
      </x:c>
      <x:c r="B47" s="1">
        <x:v>43207.5744041667</x:v>
      </x:c>
      <x:c r="C47" s="6">
        <x:v>0.75235918</x:v>
      </x:c>
      <x:c r="D47" s="14" t="s">
        <x:v>77</x:v>
      </x:c>
      <x:c r="E47" s="15">
        <x:v>43194.5174731829</x:v>
      </x:c>
      <x:c r="F47" t="s">
        <x:v>82</x:v>
      </x:c>
      <x:c r="G47" s="6">
        <x:v>159.809355140728</x:v>
      </x:c>
      <x:c r="H47" t="s">
        <x:v>83</x:v>
      </x:c>
      <x:c r="I47" s="6">
        <x:v>30.4520895947212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22.327</x:v>
      </x:c>
      <x:c r="R47" s="8">
        <x:v>120583.129611102</x:v>
      </x:c>
      <x:c r="S47" s="12">
        <x:v>442123.234481837</x:v>
      </x:c>
      <x:c r="T47" s="12">
        <x:v>38.5</x:v>
      </x:c>
      <x:c r="U47" s="12">
        <x:v>45</x:v>
      </x:c>
      <x:c r="V47" s="12">
        <x:f>NA()</x:f>
      </x:c>
    </x:row>
    <x:row r="48">
      <x:c r="A48">
        <x:v>527031</x:v>
      </x:c>
      <x:c r="B48" s="1">
        <x:v>43207.5744159722</x:v>
      </x:c>
      <x:c r="C48" s="6">
        <x:v>0.769343483333333</x:v>
      </x:c>
      <x:c r="D48" s="14" t="s">
        <x:v>77</x:v>
      </x:c>
      <x:c r="E48" s="15">
        <x:v>43194.5174731829</x:v>
      </x:c>
      <x:c r="F48" t="s">
        <x:v>82</x:v>
      </x:c>
      <x:c r="G48" s="6">
        <x:v>159.788773873624</x:v>
      </x:c>
      <x:c r="H48" t="s">
        <x:v>83</x:v>
      </x:c>
      <x:c r="I48" s="6">
        <x:v>30.4507075882766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22.329</x:v>
      </x:c>
      <x:c r="R48" s="8">
        <x:v>120585.194710616</x:v>
      </x:c>
      <x:c r="S48" s="12">
        <x:v>442117.199505307</x:v>
      </x:c>
      <x:c r="T48" s="12">
        <x:v>38.5</x:v>
      </x:c>
      <x:c r="U48" s="12">
        <x:v>45</x:v>
      </x:c>
      <x:c r="V48" s="12">
        <x:f>NA()</x:f>
      </x:c>
    </x:row>
    <x:row r="49">
      <x:c r="A49">
        <x:v>527037</x:v>
      </x:c>
      <x:c r="B49" s="1">
        <x:v>43207.5744272338</x:v>
      </x:c>
      <x:c r="C49" s="6">
        <x:v>0.785561058333333</x:v>
      </x:c>
      <x:c r="D49" s="14" t="s">
        <x:v>77</x:v>
      </x:c>
      <x:c r="E49" s="15">
        <x:v>43194.5174731829</x:v>
      </x:c>
      <x:c r="F49" t="s">
        <x:v>82</x:v>
      </x:c>
      <x:c r="G49" s="6">
        <x:v>159.765204053548</x:v>
      </x:c>
      <x:c r="H49" t="s">
        <x:v>83</x:v>
      </x:c>
      <x:c r="I49" s="6">
        <x:v>30.4554244387036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22.329</x:v>
      </x:c>
      <x:c r="R49" s="8">
        <x:v>120592.038247994</x:v>
      </x:c>
      <x:c r="S49" s="12">
        <x:v>442113.088189557</x:v>
      </x:c>
      <x:c r="T49" s="12">
        <x:v>38.5</x:v>
      </x:c>
      <x:c r="U49" s="12">
        <x:v>45</x:v>
      </x:c>
      <x:c r="V49" s="12">
        <x:f>NA()</x:f>
      </x:c>
    </x:row>
    <x:row r="50">
      <x:c r="A50">
        <x:v>527050</x:v>
      </x:c>
      <x:c r="B50" s="1">
        <x:v>43207.5744390046</x:v>
      </x:c>
      <x:c r="C50" s="6">
        <x:v>0.80252869</x:v>
      </x:c>
      <x:c r="D50" s="14" t="s">
        <x:v>77</x:v>
      </x:c>
      <x:c r="E50" s="15">
        <x:v>43194.5174731829</x:v>
      </x:c>
      <x:c r="F50" t="s">
        <x:v>82</x:v>
      </x:c>
      <x:c r="G50" s="6">
        <x:v>159.832028734587</x:v>
      </x:c>
      <x:c r="H50" t="s">
        <x:v>83</x:v>
      </x:c>
      <x:c r="I50" s="6">
        <x:v>30.4475530104833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22.327</x:v>
      </x:c>
      <x:c r="R50" s="8">
        <x:v>120607.2306195</x:v>
      </x:c>
      <x:c r="S50" s="12">
        <x:v>442109.508619887</x:v>
      </x:c>
      <x:c r="T50" s="12">
        <x:v>38.5</x:v>
      </x:c>
      <x:c r="U50" s="12">
        <x:v>45</x:v>
      </x:c>
      <x:c r="V50" s="12">
        <x:f>NA()</x:f>
      </x:c>
    </x:row>
    <x:row r="51">
      <x:c r="A51">
        <x:v>527055</x:v>
      </x:c>
      <x:c r="B51" s="1">
        <x:v>43207.5744503125</x:v>
      </x:c>
      <x:c r="C51" s="6">
        <x:v>0.818812923333333</x:v>
      </x:c>
      <x:c r="D51" s="14" t="s">
        <x:v>77</x:v>
      </x:c>
      <x:c r="E51" s="15">
        <x:v>43194.5174731829</x:v>
      </x:c>
      <x:c r="F51" t="s">
        <x:v>82</x:v>
      </x:c>
      <x:c r="G51" s="6">
        <x:v>159.737625151386</x:v>
      </x:c>
      <x:c r="H51" t="s">
        <x:v>83</x:v>
      </x:c>
      <x:c r="I51" s="6">
        <x:v>30.4416945167409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22.336</x:v>
      </x:c>
      <x:c r="R51" s="8">
        <x:v>120609.478947095</x:v>
      </x:c>
      <x:c r="S51" s="12">
        <x:v>442090.294110852</x:v>
      </x:c>
      <x:c r="T51" s="12">
        <x:v>38.5</x:v>
      </x:c>
      <x:c r="U51" s="12">
        <x:v>45</x:v>
      </x:c>
      <x:c r="V51" s="12">
        <x:f>NA()</x:f>
      </x:c>
    </x:row>
    <x:row r="52">
      <x:c r="A52">
        <x:v>527065</x:v>
      </x:c>
      <x:c r="B52" s="1">
        <x:v>43207.5744622685</x:v>
      </x:c>
      <x:c r="C52" s="6">
        <x:v>0.836030586666667</x:v>
      </x:c>
      <x:c r="D52" s="14" t="s">
        <x:v>77</x:v>
      </x:c>
      <x:c r="E52" s="15">
        <x:v>43194.5174731829</x:v>
      </x:c>
      <x:c r="F52" t="s">
        <x:v>82</x:v>
      </x:c>
      <x:c r="G52" s="6">
        <x:v>159.763299486446</x:v>
      </x:c>
      <x:c r="H52" t="s">
        <x:v>83</x:v>
      </x:c>
      <x:c r="I52" s="6">
        <x:v>30.4420550391369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22.334</x:v>
      </x:c>
      <x:c r="R52" s="8">
        <x:v>120617.172326569</x:v>
      </x:c>
      <x:c r="S52" s="12">
        <x:v>442102.739310258</x:v>
      </x:c>
      <x:c r="T52" s="12">
        <x:v>38.5</x:v>
      </x:c>
      <x:c r="U52" s="12">
        <x:v>45</x:v>
      </x:c>
      <x:c r="V52" s="12">
        <x:f>NA()</x:f>
      </x:c>
    </x:row>
    <x:row r="53">
      <x:c r="A53">
        <x:v>527076</x:v>
      </x:c>
      <x:c r="B53" s="1">
        <x:v>43207.5744738773</x:v>
      </x:c>
      <x:c r="C53" s="6">
        <x:v>0.852714893333333</x:v>
      </x:c>
      <x:c r="D53" s="14" t="s">
        <x:v>77</x:v>
      </x:c>
      <x:c r="E53" s="15">
        <x:v>43194.5174731829</x:v>
      </x:c>
      <x:c r="F53" t="s">
        <x:v>82</x:v>
      </x:c>
      <x:c r="G53" s="6">
        <x:v>159.724940019831</x:v>
      </x:c>
      <x:c r="H53" t="s">
        <x:v>83</x:v>
      </x:c>
      <x:c r="I53" s="6">
        <x:v>30.4414842120277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22.337</x:v>
      </x:c>
      <x:c r="R53" s="8">
        <x:v>120613.281895305</x:v>
      </x:c>
      <x:c r="S53" s="12">
        <x:v>442083.067079781</x:v>
      </x:c>
      <x:c r="T53" s="12">
        <x:v>38.5</x:v>
      </x:c>
      <x:c r="U53" s="12">
        <x:v>45</x:v>
      </x:c>
      <x:c r="V53" s="12">
        <x:f>NA()</x:f>
      </x:c>
    </x:row>
    <x:row r="54">
      <x:c r="A54">
        <x:v>527089</x:v>
      </x:c>
      <x:c r="B54" s="1">
        <x:v>43207.5744850694</x:v>
      </x:c>
      <x:c r="C54" s="6">
        <x:v>0.86884914</x:v>
      </x:c>
      <x:c r="D54" s="14" t="s">
        <x:v>77</x:v>
      </x:c>
      <x:c r="E54" s="15">
        <x:v>43194.5174731829</x:v>
      </x:c>
      <x:c r="F54" t="s">
        <x:v>82</x:v>
      </x:c>
      <x:c r="G54" s="6">
        <x:v>159.701321089428</x:v>
      </x:c>
      <x:c r="H54" t="s">
        <x:v>83</x:v>
      </x:c>
      <x:c r="I54" s="6">
        <x:v>30.4544630418995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22.334</x:v>
      </x:c>
      <x:c r="R54" s="8">
        <x:v>120614.377869635</x:v>
      </x:c>
      <x:c r="S54" s="12">
        <x:v>442091.144427028</x:v>
      </x:c>
      <x:c r="T54" s="12">
        <x:v>38.5</x:v>
      </x:c>
      <x:c r="U54" s="12">
        <x:v>45</x:v>
      </x:c>
      <x:c r="V54" s="12">
        <x:f>NA()</x:f>
      </x:c>
    </x:row>
    <x:row r="55">
      <x:c r="A55">
        <x:v>527098</x:v>
      </x:c>
      <x:c r="B55" s="1">
        <x:v>43207.5744966782</x:v>
      </x:c>
      <x:c r="C55" s="6">
        <x:v>0.885583355</x:v>
      </x:c>
      <x:c r="D55" s="14" t="s">
        <x:v>77</x:v>
      </x:c>
      <x:c r="E55" s="15">
        <x:v>43194.5174731829</x:v>
      </x:c>
      <x:c r="F55" t="s">
        <x:v>82</x:v>
      </x:c>
      <x:c r="G55" s="6">
        <x:v>159.691552848682</x:v>
      </x:c>
      <x:c r="H55" t="s">
        <x:v>83</x:v>
      </x:c>
      <x:c r="I55" s="6">
        <x:v>30.4454199167049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22.338</x:v>
      </x:c>
      <x:c r="R55" s="8">
        <x:v>120602.324645136</x:v>
      </x:c>
      <x:c r="S55" s="12">
        <x:v>442081.480190506</x:v>
      </x:c>
      <x:c r="T55" s="12">
        <x:v>38.5</x:v>
      </x:c>
      <x:c r="U55" s="12">
        <x:v>45</x:v>
      </x:c>
      <x:c r="V55" s="12">
        <x:f>NA()</x:f>
      </x:c>
    </x:row>
    <x:row r="56">
      <x:c r="A56">
        <x:v>527113</x:v>
      </x:c>
      <x:c r="B56" s="1">
        <x:v>43207.5745083333</x:v>
      </x:c>
      <x:c r="C56" s="6">
        <x:v>0.902350966666667</x:v>
      </x:c>
      <x:c r="D56" s="14" t="s">
        <x:v>77</x:v>
      </x:c>
      <x:c r="E56" s="15">
        <x:v>43194.5174731829</x:v>
      </x:c>
      <x:c r="F56" t="s">
        <x:v>82</x:v>
      </x:c>
      <x:c r="G56" s="6">
        <x:v>159.654948832648</x:v>
      </x:c>
      <x:c r="H56" t="s">
        <x:v>83</x:v>
      </x:c>
      <x:c r="I56" s="6">
        <x:v>30.4527505545261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22.338</x:v>
      </x:c>
      <x:c r="R56" s="8">
        <x:v>120620.756876867</x:v>
      </x:c>
      <x:c r="S56" s="12">
        <x:v>442106.553712489</x:v>
      </x:c>
      <x:c r="T56" s="12">
        <x:v>38.5</x:v>
      </x:c>
      <x:c r="U56" s="12">
        <x:v>45</x:v>
      </x:c>
      <x:c r="V56" s="12">
        <x:f>NA()</x:f>
      </x:c>
    </x:row>
    <x:row r="57">
      <x:c r="A57">
        <x:v>527114</x:v>
      </x:c>
      <x:c r="B57" s="1">
        <x:v>43207.5745199421</x:v>
      </x:c>
      <x:c r="C57" s="6">
        <x:v>0.919068615</x:v>
      </x:c>
      <x:c r="D57" s="14" t="s">
        <x:v>77</x:v>
      </x:c>
      <x:c r="E57" s="15">
        <x:v>43194.5174731829</x:v>
      </x:c>
      <x:c r="F57" t="s">
        <x:v>82</x:v>
      </x:c>
      <x:c r="G57" s="6">
        <x:v>159.698753924172</x:v>
      </x:c>
      <x:c r="H57" t="s">
        <x:v>83</x:v>
      </x:c>
      <x:c r="I57" s="6">
        <x:v>30.4439778259052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22.338</x:v>
      </x:c>
      <x:c r="R57" s="8">
        <x:v>120609.24503324</x:v>
      </x:c>
      <x:c r="S57" s="12">
        <x:v>442084.731012998</x:v>
      </x:c>
      <x:c r="T57" s="12">
        <x:v>38.5</x:v>
      </x:c>
      <x:c r="U57" s="12">
        <x:v>45</x:v>
      </x:c>
      <x:c r="V57" s="12">
        <x:f>NA()</x:f>
      </x:c>
    </x:row>
    <x:row r="58">
      <x:c r="A58">
        <x:v>527132</x:v>
      </x:c>
      <x:c r="B58" s="1">
        <x:v>43207.5745318287</x:v>
      </x:c>
      <x:c r="C58" s="6">
        <x:v>0.936186256666667</x:v>
      </x:c>
      <x:c r="D58" s="14" t="s">
        <x:v>77</x:v>
      </x:c>
      <x:c r="E58" s="15">
        <x:v>43194.5174731829</x:v>
      </x:c>
      <x:c r="F58" t="s">
        <x:v>82</x:v>
      </x:c>
      <x:c r="G58" s="6">
        <x:v>159.673700587225</x:v>
      </x:c>
      <x:c r="H58" t="s">
        <x:v>83</x:v>
      </x:c>
      <x:c r="I58" s="6">
        <x:v>30.4489951028208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22.338</x:v>
      </x:c>
      <x:c r="R58" s="8">
        <x:v>120619.303247139</x:v>
      </x:c>
      <x:c r="S58" s="12">
        <x:v>442093.397694906</x:v>
      </x:c>
      <x:c r="T58" s="12">
        <x:v>38.5</x:v>
      </x:c>
      <x:c r="U58" s="12">
        <x:v>45</x:v>
      </x:c>
      <x:c r="V58" s="12">
        <x:f>NA()</x:f>
      </x:c>
    </x:row>
    <x:row r="59">
      <x:c r="A59">
        <x:v>527141</x:v>
      </x:c>
      <x:c r="B59" s="1">
        <x:v>43207.5745434028</x:v>
      </x:c>
      <x:c r="C59" s="6">
        <x:v>0.952837165</x:v>
      </x:c>
      <x:c r="D59" s="14" t="s">
        <x:v>77</x:v>
      </x:c>
      <x:c r="E59" s="15">
        <x:v>43194.5174731829</x:v>
      </x:c>
      <x:c r="F59" t="s">
        <x:v>82</x:v>
      </x:c>
      <x:c r="G59" s="6">
        <x:v>159.739779038473</x:v>
      </x:c>
      <x:c r="H59" t="s">
        <x:v>83</x:v>
      </x:c>
      <x:c r="I59" s="6">
        <x:v>30.4330119474034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22.339</x:v>
      </x:c>
      <x:c r="R59" s="8">
        <x:v>120623.531029948</x:v>
      </x:c>
      <x:c r="S59" s="12">
        <x:v>442092.67994708</x:v>
      </x:c>
      <x:c r="T59" s="12">
        <x:v>38.5</x:v>
      </x:c>
      <x:c r="U59" s="12">
        <x:v>45</x:v>
      </x:c>
      <x:c r="V59" s="12">
        <x:f>NA()</x:f>
      </x:c>
    </x:row>
    <x:row r="60">
      <x:c r="A60">
        <x:v>527145</x:v>
      </x:c>
      <x:c r="B60" s="1">
        <x:v>43207.5745548264</x:v>
      </x:c>
      <x:c r="C60" s="6">
        <x:v>0.969271453333333</x:v>
      </x:c>
      <x:c r="D60" s="14" t="s">
        <x:v>77</x:v>
      </x:c>
      <x:c r="E60" s="15">
        <x:v>43194.5174731829</x:v>
      </x:c>
      <x:c r="F60" t="s">
        <x:v>82</x:v>
      </x:c>
      <x:c r="G60" s="6">
        <x:v>159.624626026584</x:v>
      </x:c>
      <x:c r="H60" t="s">
        <x:v>83</x:v>
      </x:c>
      <x:c r="I60" s="6">
        <x:v>30.4368274681842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22.346</x:v>
      </x:c>
      <x:c r="R60" s="8">
        <x:v>120629.215403713</x:v>
      </x:c>
      <x:c r="S60" s="12">
        <x:v>442085.351580687</x:v>
      </x:c>
      <x:c r="T60" s="12">
        <x:v>38.5</x:v>
      </x:c>
      <x:c r="U60" s="12">
        <x:v>45</x:v>
      </x:c>
      <x:c r="V60" s="12">
        <x:f>NA()</x:f>
      </x:c>
    </x:row>
    <x:row r="61">
      <x:c r="A61">
        <x:v>527158</x:v>
      </x:c>
      <x:c r="B61" s="1">
        <x:v>43207.5745670486</x:v>
      </x:c>
      <x:c r="C61" s="6">
        <x:v>0.986922473333333</x:v>
      </x:c>
      <x:c r="D61" s="14" t="s">
        <x:v>77</x:v>
      </x:c>
      <x:c r="E61" s="15">
        <x:v>43194.5174731829</x:v>
      </x:c>
      <x:c r="F61" t="s">
        <x:v>82</x:v>
      </x:c>
      <x:c r="G61" s="6">
        <x:v>159.704224144037</x:v>
      </x:c>
      <x:c r="H61" t="s">
        <x:v>83</x:v>
      </x:c>
      <x:c r="I61" s="6">
        <x:v>30.4401322534713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22.339</x:v>
      </x:c>
      <x:c r="R61" s="8">
        <x:v>120637.261509651</x:v>
      </x:c>
      <x:c r="S61" s="12">
        <x:v>442092.288638209</x:v>
      </x:c>
      <x:c r="T61" s="12">
        <x:v>38.5</x:v>
      </x:c>
      <x:c r="U61" s="12">
        <x:v>45</x:v>
      </x:c>
      <x:c r="V61" s="12">
        <x:f>NA()</x:f>
      </x:c>
    </x:row>
    <x:row r="62">
      <x:c r="A62">
        <x:v>527167</x:v>
      </x:c>
      <x:c r="B62" s="1">
        <x:v>43207.5745780093</x:v>
      </x:c>
      <x:c r="C62" s="6">
        <x:v>1.00270666833333</x:v>
      </x:c>
      <x:c r="D62" s="14" t="s">
        <x:v>77</x:v>
      </x:c>
      <x:c r="E62" s="15">
        <x:v>43194.5174731829</x:v>
      </x:c>
      <x:c r="F62" t="s">
        <x:v>82</x:v>
      </x:c>
      <x:c r="G62" s="6">
        <x:v>159.624412964041</x:v>
      </x:c>
      <x:c r="H62" t="s">
        <x:v>83</x:v>
      </x:c>
      <x:c r="I62" s="6">
        <x:v>30.4451194810708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22.343</x:v>
      </x:c>
      <x:c r="R62" s="8">
        <x:v>120644.909566457</x:v>
      </x:c>
      <x:c r="S62" s="12">
        <x:v>442064.73997731</x:v>
      </x:c>
      <x:c r="T62" s="12">
        <x:v>38.5</x:v>
      </x:c>
      <x:c r="U62" s="12">
        <x:v>45</x:v>
      </x:c>
      <x:c r="V62" s="12">
        <x:f>NA()</x:f>
      </x:c>
    </x:row>
    <x:row r="63">
      <x:c r="A63">
        <x:v>527179</x:v>
      </x:c>
      <x:c r="B63" s="1">
        <x:v>43207.5745893866</x:v>
      </x:c>
      <x:c r="C63" s="6">
        <x:v>1.01905757</x:v>
      </x:c>
      <x:c r="D63" s="14" t="s">
        <x:v>77</x:v>
      </x:c>
      <x:c r="E63" s="15">
        <x:v>43194.5174731829</x:v>
      </x:c>
      <x:c r="F63" t="s">
        <x:v>82</x:v>
      </x:c>
      <x:c r="G63" s="6">
        <x:v>159.579127536789</x:v>
      </x:c>
      <x:c r="H63" t="s">
        <x:v>83</x:v>
      </x:c>
      <x:c r="I63" s="6">
        <x:v>30.4541926490983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22.343</x:v>
      </x:c>
      <x:c r="R63" s="8">
        <x:v>120655.346921898</x:v>
      </x:c>
      <x:c r="S63" s="12">
        <x:v>442084.112970587</x:v>
      </x:c>
      <x:c r="T63" s="12">
        <x:v>38.5</x:v>
      </x:c>
      <x:c r="U63" s="12">
        <x:v>45</x:v>
      </x:c>
      <x:c r="V63" s="12">
        <x:f>NA()</x:f>
      </x:c>
    </x:row>
    <x:row r="64">
      <x:c r="A64">
        <x:v>527192</x:v>
      </x:c>
      <x:c r="B64" s="1">
        <x:v>43207.5746008449</x:v>
      </x:c>
      <x:c r="C64" s="6">
        <x:v>1.03557521</x:v>
      </x:c>
      <x:c r="D64" s="14" t="s">
        <x:v>77</x:v>
      </x:c>
      <x:c r="E64" s="15">
        <x:v>43194.5174731829</x:v>
      </x:c>
      <x:c r="F64" t="s">
        <x:v>82</x:v>
      </x:c>
      <x:c r="G64" s="6">
        <x:v>159.480040455667</x:v>
      </x:c>
      <x:c r="H64" t="s">
        <x:v>83</x:v>
      </x:c>
      <x:c r="I64" s="6">
        <x:v>30.4630555356089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22.347</x:v>
      </x:c>
      <x:c r="R64" s="8">
        <x:v>120658.953747706</x:v>
      </x:c>
      <x:c r="S64" s="12">
        <x:v>442080.846599566</x:v>
      </x:c>
      <x:c r="T64" s="12">
        <x:v>38.5</x:v>
      </x:c>
      <x:c r="U64" s="12">
        <x:v>45</x:v>
      </x:c>
      <x:c r="V64" s="12">
        <x:f>NA()</x:f>
      </x:c>
    </x:row>
    <x:row r="65">
      <x:c r="A65">
        <x:v>527202</x:v>
      </x:c>
      <x:c r="B65" s="1">
        <x:v>43207.5746127315</x:v>
      </x:c>
      <x:c r="C65" s="6">
        <x:v>1.05269286333333</x:v>
      </x:c>
      <x:c r="D65" s="14" t="s">
        <x:v>77</x:v>
      </x:c>
      <x:c r="E65" s="15">
        <x:v>43194.5174731829</x:v>
      </x:c>
      <x:c r="F65" t="s">
        <x:v>82</x:v>
      </x:c>
      <x:c r="G65" s="6">
        <x:v>159.681235702582</x:v>
      </x:c>
      <x:c r="H65" t="s">
        <x:v>83</x:v>
      </x:c>
      <x:c r="I65" s="6">
        <x:v>30.4282350416802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22.345</x:v>
      </x:c>
      <x:c r="R65" s="8">
        <x:v>120669.816073271</x:v>
      </x:c>
      <x:c r="S65" s="12">
        <x:v>442052.911412452</x:v>
      </x:c>
      <x:c r="T65" s="12">
        <x:v>38.5</x:v>
      </x:c>
      <x:c r="U65" s="12">
        <x:v>45</x:v>
      </x:c>
      <x:c r="V65" s="12">
        <x:f>NA()</x:f>
      </x:c>
    </x:row>
    <x:row r="66">
      <x:c r="A66">
        <x:v>527211</x:v>
      </x:c>
      <x:c r="B66" s="1">
        <x:v>43207.5746244213</x:v>
      </x:c>
      <x:c r="C66" s="6">
        <x:v>1.06954375666667</x:v>
      </x:c>
      <x:c r="D66" s="14" t="s">
        <x:v>77</x:v>
      </x:c>
      <x:c r="E66" s="15">
        <x:v>43194.5174731829</x:v>
      </x:c>
      <x:c r="F66" t="s">
        <x:v>82</x:v>
      </x:c>
      <x:c r="G66" s="6">
        <x:v>159.552813851544</x:v>
      </x:c>
      <x:c r="H66" t="s">
        <x:v>83</x:v>
      </x:c>
      <x:c r="I66" s="6">
        <x:v>30.451218329722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22.346</x:v>
      </x:c>
      <x:c r="R66" s="8">
        <x:v>120663.494988956</x:v>
      </x:c>
      <x:c r="S66" s="12">
        <x:v>442067.946375146</x:v>
      </x:c>
      <x:c r="T66" s="12">
        <x:v>38.5</x:v>
      </x:c>
      <x:c r="U66" s="12">
        <x:v>45</x:v>
      </x:c>
      <x:c r="V66" s="12">
        <x:f>NA()</x:f>
      </x:c>
    </x:row>
    <x:row r="67">
      <x:c r="A67">
        <x:v>527219</x:v>
      </x:c>
      <x:c r="B67" s="1">
        <x:v>43207.5746357292</x:v>
      </x:c>
      <x:c r="C67" s="6">
        <x:v>1.08582806</x:v>
      </x:c>
      <x:c r="D67" s="14" t="s">
        <x:v>77</x:v>
      </x:c>
      <x:c r="E67" s="15">
        <x:v>43194.5174731829</x:v>
      </x:c>
      <x:c r="F67" t="s">
        <x:v>82</x:v>
      </x:c>
      <x:c r="G67" s="6">
        <x:v>159.477502863894</x:v>
      </x:c>
      <x:c r="H67" t="s">
        <x:v>83</x:v>
      </x:c>
      <x:c r="I67" s="6">
        <x:v>30.4525702927481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22.351</x:v>
      </x:c>
      <x:c r="R67" s="8">
        <x:v>120676.525848475</x:v>
      </x:c>
      <x:c r="S67" s="12">
        <x:v>442084.428021574</x:v>
      </x:c>
      <x:c r="T67" s="12">
        <x:v>38.5</x:v>
      </x:c>
      <x:c r="U67" s="12">
        <x:v>45</x:v>
      </x:c>
      <x:c r="V67" s="12">
        <x:f>NA()</x:f>
      </x:c>
    </x:row>
    <x:row r="68">
      <x:c r="A68">
        <x:v>527226</x:v>
      </x:c>
      <x:c r="B68" s="1">
        <x:v>43207.5746475694</x:v>
      </x:c>
      <x:c r="C68" s="6">
        <x:v>1.102862315</x:v>
      </x:c>
      <x:c r="D68" s="14" t="s">
        <x:v>77</x:v>
      </x:c>
      <x:c r="E68" s="15">
        <x:v>43194.5174731829</x:v>
      </x:c>
      <x:c r="F68" t="s">
        <x:v>82</x:v>
      </x:c>
      <x:c r="G68" s="6">
        <x:v>159.510167658645</x:v>
      </x:c>
      <x:c r="H68" t="s">
        <x:v>83</x:v>
      </x:c>
      <x:c r="I68" s="6">
        <x:v>30.4570167527659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22.347</x:v>
      </x:c>
      <x:c r="R68" s="8">
        <x:v>120688.486782831</x:v>
      </x:c>
      <x:c r="S68" s="12">
        <x:v>442066.136701429</x:v>
      </x:c>
      <x:c r="T68" s="12">
        <x:v>38.5</x:v>
      </x:c>
      <x:c r="U68" s="12">
        <x:v>45</x:v>
      </x:c>
      <x:c r="V68" s="12">
        <x:f>NA()</x:f>
      </x:c>
    </x:row>
    <x:row r="69">
      <x:c r="A69">
        <x:v>527243</x:v>
      </x:c>
      <x:c r="B69" s="1">
        <x:v>43207.5746588773</x:v>
      </x:c>
      <x:c r="C69" s="6">
        <x:v>1.119129935</x:v>
      </x:c>
      <x:c r="D69" s="14" t="s">
        <x:v>77</x:v>
      </x:c>
      <x:c r="E69" s="15">
        <x:v>43194.5174731829</x:v>
      </x:c>
      <x:c r="F69" t="s">
        <x:v>82</x:v>
      </x:c>
      <x:c r="G69" s="6">
        <x:v>159.474429029413</x:v>
      </x:c>
      <x:c r="H69" t="s">
        <x:v>83</x:v>
      </x:c>
      <x:c r="I69" s="6">
        <x:v>30.4559351808675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22.35</x:v>
      </x:c>
      <x:c r="R69" s="8">
        <x:v>120702.683192298</x:v>
      </x:c>
      <x:c r="S69" s="12">
        <x:v>442055.080536292</x:v>
      </x:c>
      <x:c r="T69" s="12">
        <x:v>38.5</x:v>
      </x:c>
      <x:c r="U69" s="12">
        <x:v>45</x:v>
      </x:c>
      <x:c r="V69" s="12">
        <x:f>NA()</x:f>
      </x:c>
    </x:row>
    <x:row r="70">
      <x:c r="A70">
        <x:v>527245</x:v>
      </x:c>
      <x:c r="B70" s="1">
        <x:v>43207.5746702199</x:v>
      </x:c>
      <x:c r="C70" s="6">
        <x:v>1.13546416666667</x:v>
      </x:c>
      <x:c r="D70" s="14" t="s">
        <x:v>77</x:v>
      </x:c>
      <x:c r="E70" s="15">
        <x:v>43194.5174731829</x:v>
      </x:c>
      <x:c r="F70" t="s">
        <x:v>82</x:v>
      </x:c>
      <x:c r="G70" s="6">
        <x:v>159.466940795586</x:v>
      </x:c>
      <x:c r="H70" t="s">
        <x:v>83</x:v>
      </x:c>
      <x:c r="I70" s="6">
        <x:v>30.4519393766013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22.352</x:v>
      </x:c>
      <x:c r="R70" s="8">
        <x:v>120711.5172218</x:v>
      </x:c>
      <x:c r="S70" s="12">
        <x:v>442066.88092472</x:v>
      </x:c>
      <x:c r="T70" s="12">
        <x:v>38.5</x:v>
      </x:c>
      <x:c r="U70" s="12">
        <x:v>45</x:v>
      </x:c>
      <x:c r="V70" s="12">
        <x:f>NA()</x:f>
      </x:c>
    </x:row>
    <x:row r="71">
      <x:c r="A71">
        <x:v>527258</x:v>
      </x:c>
      <x:c r="B71" s="1">
        <x:v>43207.5746821759</x:v>
      </x:c>
      <x:c r="C71" s="6">
        <x:v>1.15266513666667</x:v>
      </x:c>
      <x:c r="D71" s="14" t="s">
        <x:v>77</x:v>
      </x:c>
      <x:c r="E71" s="15">
        <x:v>43194.5174731829</x:v>
      </x:c>
      <x:c r="F71" t="s">
        <x:v>82</x:v>
      </x:c>
      <x:c r="G71" s="6">
        <x:v>159.582693879863</x:v>
      </x:c>
      <x:c r="H71" t="s">
        <x:v>83</x:v>
      </x:c>
      <x:c r="I71" s="6">
        <x:v>30.425981786625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22.353</x:v>
      </x:c>
      <x:c r="R71" s="8">
        <x:v>120717.006732581</x:v>
      </x:c>
      <x:c r="S71" s="12">
        <x:v>442067.056475438</x:v>
      </x:c>
      <x:c r="T71" s="12">
        <x:v>38.5</x:v>
      </x:c>
      <x:c r="U71" s="12">
        <x:v>45</x:v>
      </x:c>
      <x:c r="V71" s="12">
        <x:f>NA()</x:f>
      </x:c>
    </x:row>
    <x:row r="72">
      <x:c r="A72">
        <x:v>527266</x:v>
      </x:c>
      <x:c r="B72" s="1">
        <x:v>43207.57469375</x:v>
      </x:c>
      <x:c r="C72" s="6">
        <x:v>1.16936608</x:v>
      </x:c>
      <x:c r="D72" s="14" t="s">
        <x:v>77</x:v>
      </x:c>
      <x:c r="E72" s="15">
        <x:v>43194.5174731829</x:v>
      </x:c>
      <x:c r="F72" t="s">
        <x:v>82</x:v>
      </x:c>
      <x:c r="G72" s="6">
        <x:v>159.424252767388</x:v>
      </x:c>
      <x:c r="H72" t="s">
        <x:v>83</x:v>
      </x:c>
      <x:c r="I72" s="6">
        <x:v>30.4495058440057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22.356</x:v>
      </x:c>
      <x:c r="R72" s="8">
        <x:v>120707.476735651</x:v>
      </x:c>
      <x:c r="S72" s="12">
        <x:v>442063.646963469</x:v>
      </x:c>
      <x:c r="T72" s="12">
        <x:v>38.5</x:v>
      </x:c>
      <x:c r="U72" s="12">
        <x:v>45</x:v>
      </x:c>
      <x:c r="V72" s="12">
        <x:f>NA()</x:f>
      </x:c>
    </x:row>
    <x:row r="73">
      <x:c r="A73">
        <x:v>527279</x:v>
      </x:c>
      <x:c r="B73" s="1">
        <x:v>43207.5747055903</x:v>
      </x:c>
      <x:c r="C73" s="6">
        <x:v>1.18640041666667</x:v>
      </x:c>
      <x:c r="D73" s="14" t="s">
        <x:v>77</x:v>
      </x:c>
      <x:c r="E73" s="15">
        <x:v>43194.5174731829</x:v>
      </x:c>
      <x:c r="F73" t="s">
        <x:v>82</x:v>
      </x:c>
      <x:c r="G73" s="6">
        <x:v>159.455780401094</x:v>
      </x:c>
      <x:c r="H73" t="s">
        <x:v>83</x:v>
      </x:c>
      <x:c r="I73" s="6">
        <x:v>30.4514286350459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22.353</x:v>
      </x:c>
      <x:c r="R73" s="8">
        <x:v>120719.452085701</x:v>
      </x:c>
      <x:c r="S73" s="12">
        <x:v>442075.934785452</x:v>
      </x:c>
      <x:c r="T73" s="12">
        <x:v>38.5</x:v>
      </x:c>
      <x:c r="U73" s="12">
        <x:v>45</x:v>
      </x:c>
      <x:c r="V73" s="12">
        <x:f>NA()</x:f>
      </x:c>
    </x:row>
    <x:row r="74">
      <x:c r="A74">
        <x:v>527289</x:v>
      </x:c>
      <x:c r="B74" s="1">
        <x:v>43207.5747165856</x:v>
      </x:c>
      <x:c r="C74" s="6">
        <x:v>1.20225126833333</x:v>
      </x:c>
      <x:c r="D74" s="14" t="s">
        <x:v>77</x:v>
      </x:c>
      <x:c r="E74" s="15">
        <x:v>43194.5174731829</x:v>
      </x:c>
      <x:c r="F74" t="s">
        <x:v>82</x:v>
      </x:c>
      <x:c r="G74" s="6">
        <x:v>159.392356501817</x:v>
      </x:c>
      <x:c r="H74" t="s">
        <x:v>83</x:v>
      </x:c>
      <x:c r="I74" s="6">
        <x:v>30.4504071521683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22.358</x:v>
      </x:c>
      <x:c r="R74" s="8">
        <x:v>120715.706640334</x:v>
      </x:c>
      <x:c r="S74" s="12">
        <x:v>442076.040613159</x:v>
      </x:c>
      <x:c r="T74" s="12">
        <x:v>38.5</x:v>
      </x:c>
      <x:c r="U74" s="12">
        <x:v>45</x:v>
      </x:c>
      <x:c r="V74" s="12">
        <x:f>NA()</x:f>
      </x:c>
    </x:row>
    <x:row r="75">
      <x:c r="A75">
        <x:v>527296</x:v>
      </x:c>
      <x:c r="B75" s="1">
        <x:v>43207.574728044</x:v>
      </x:c>
      <x:c r="C75" s="6">
        <x:v>1.21875220333333</x:v>
      </x:c>
      <x:c r="D75" s="14" t="s">
        <x:v>77</x:v>
      </x:c>
      <x:c r="E75" s="15">
        <x:v>43194.5174731829</x:v>
      </x:c>
      <x:c r="F75" t="s">
        <x:v>82</x:v>
      </x:c>
      <x:c r="G75" s="6">
        <x:v>159.532937237879</x:v>
      </x:c>
      <x:c r="H75" t="s">
        <x:v>83</x:v>
      </x:c>
      <x:c r="I75" s="6">
        <x:v>30.430458254818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22.355</x:v>
      </x:c>
      <x:c r="R75" s="8">
        <x:v>120703.999010433</x:v>
      </x:c>
      <x:c r="S75" s="12">
        <x:v>442070.501560918</x:v>
      </x:c>
      <x:c r="T75" s="12">
        <x:v>38.5</x:v>
      </x:c>
      <x:c r="U75" s="12">
        <x:v>45</x:v>
      </x:c>
      <x:c r="V75" s="12">
        <x:f>NA()</x:f>
      </x:c>
    </x:row>
    <x:row r="76">
      <x:c r="A76">
        <x:v>527309</x:v>
      </x:c>
      <x:c r="B76" s="1">
        <x:v>43207.5747397338</x:v>
      </x:c>
      <x:c r="C76" s="6">
        <x:v>1.235586485</x:v>
      </x:c>
      <x:c r="D76" s="14" t="s">
        <x:v>77</x:v>
      </x:c>
      <x:c r="E76" s="15">
        <x:v>43194.5174731829</x:v>
      </x:c>
      <x:c r="F76" t="s">
        <x:v>82</x:v>
      </x:c>
      <x:c r="G76" s="6">
        <x:v>159.50274614873</x:v>
      </x:c>
      <x:c r="H76" t="s">
        <x:v>83</x:v>
      </x:c>
      <x:c r="I76" s="6">
        <x:v>30.4337630338277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22.356</x:v>
      </x:c>
      <x:c r="R76" s="8">
        <x:v>120702.594509425</x:v>
      </x:c>
      <x:c r="S76" s="12">
        <x:v>442061.552058772</x:v>
      </x:c>
      <x:c r="T76" s="12">
        <x:v>38.5</x:v>
      </x:c>
      <x:c r="U76" s="12">
        <x:v>45</x:v>
      </x:c>
      <x:c r="V76" s="12">
        <x:f>NA()</x:f>
      </x:c>
    </x:row>
    <x:row r="77">
      <x:c r="A77">
        <x:v>527320</x:v>
      </x:c>
      <x:c r="B77" s="1">
        <x:v>43207.5747512731</x:v>
      </x:c>
      <x:c r="C77" s="6">
        <x:v>1.25217074833333</x:v>
      </x:c>
      <x:c r="D77" s="14" t="s">
        <x:v>77</x:v>
      </x:c>
      <x:c r="E77" s="15">
        <x:v>43194.5174731829</x:v>
      </x:c>
      <x:c r="F77" t="s">
        <x:v>82</x:v>
      </x:c>
      <x:c r="G77" s="6">
        <x:v>159.462074644513</x:v>
      </x:c>
      <x:c r="H77" t="s">
        <x:v>83</x:v>
      </x:c>
      <x:c r="I77" s="6">
        <x:v>30.4391708610519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22.357</x:v>
      </x:c>
      <x:c r="R77" s="8">
        <x:v>120715.951598945</x:v>
      </x:c>
      <x:c r="S77" s="12">
        <x:v>442062.423734539</x:v>
      </x:c>
      <x:c r="T77" s="12">
        <x:v>38.5</x:v>
      </x:c>
      <x:c r="U77" s="12">
        <x:v>45</x:v>
      </x:c>
      <x:c r="V77" s="12">
        <x:f>NA()</x:f>
      </x:c>
    </x:row>
    <x:row r="78">
      <x:c r="A78">
        <x:v>527328</x:v>
      </x:c>
      <x:c r="B78" s="1">
        <x:v>43207.5747631134</x:v>
      </x:c>
      <x:c r="C78" s="6">
        <x:v>1.269255095</x:v>
      </x:c>
      <x:c r="D78" s="14" t="s">
        <x:v>77</x:v>
      </x:c>
      <x:c r="E78" s="15">
        <x:v>43194.5174731829</x:v>
      </x:c>
      <x:c r="F78" t="s">
        <x:v>82</x:v>
      </x:c>
      <x:c r="G78" s="6">
        <x:v>159.345503400793</x:v>
      </x:c>
      <x:c r="H78" t="s">
        <x:v>83</x:v>
      </x:c>
      <x:c r="I78" s="6">
        <x:v>30.4488148412447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22.362</x:v>
      </x:c>
      <x:c r="R78" s="8">
        <x:v>120711.39363829</x:v>
      </x:c>
      <x:c r="S78" s="12">
        <x:v>442072.733402325</x:v>
      </x:c>
      <x:c r="T78" s="12">
        <x:v>38.5</x:v>
      </x:c>
      <x:c r="U78" s="12">
        <x:v>45</x:v>
      </x:c>
      <x:c r="V78" s="12">
        <x:f>NA()</x:f>
      </x:c>
    </x:row>
    <x:row r="79">
      <x:c r="A79">
        <x:v>527338</x:v>
      </x:c>
      <x:c r="B79" s="1">
        <x:v>43207.5747747338</x:v>
      </x:c>
      <x:c r="C79" s="6">
        <x:v>1.28595600333333</x:v>
      </x:c>
      <x:c r="D79" s="14" t="s">
        <x:v>77</x:v>
      </x:c>
      <x:c r="E79" s="15">
        <x:v>43194.5174731829</x:v>
      </x:c>
      <x:c r="F79" t="s">
        <x:v>82</x:v>
      </x:c>
      <x:c r="G79" s="6">
        <x:v>159.391090700517</x:v>
      </x:c>
      <x:c r="H79" t="s">
        <x:v>83</x:v>
      </x:c>
      <x:c r="I79" s="6">
        <x:v>30.442415561572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22.361</x:v>
      </x:c>
      <x:c r="R79" s="8">
        <x:v>120727.839309499</x:v>
      </x:c>
      <x:c r="S79" s="12">
        <x:v>442063.779481599</x:v>
      </x:c>
      <x:c r="T79" s="12">
        <x:v>38.5</x:v>
      </x:c>
      <x:c r="U79" s="12">
        <x:v>45</x:v>
      </x:c>
      <x:c r="V79" s="12">
        <x:f>NA()</x:f>
      </x:c>
    </x:row>
    <x:row r="80">
      <x:c r="A80">
        <x:v>527344</x:v>
      </x:c>
      <x:c r="B80" s="1">
        <x:v>43207.5747864236</x:v>
      </x:c>
      <x:c r="C80" s="6">
        <x:v>1.30279026166667</x:v>
      </x:c>
      <x:c r="D80" s="14" t="s">
        <x:v>77</x:v>
      </x:c>
      <x:c r="E80" s="15">
        <x:v>43194.5174731829</x:v>
      </x:c>
      <x:c r="F80" t="s">
        <x:v>82</x:v>
      </x:c>
      <x:c r="G80" s="6">
        <x:v>159.386525528551</x:v>
      </x:c>
      <x:c r="H80" t="s">
        <x:v>83</x:v>
      </x:c>
      <x:c r="I80" s="6">
        <x:v>30.440582906263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22.362</x:v>
      </x:c>
      <x:c r="R80" s="8">
        <x:v>120735.478500263</x:v>
      </x:c>
      <x:c r="S80" s="12">
        <x:v>442057.110007113</x:v>
      </x:c>
      <x:c r="T80" s="12">
        <x:v>38.5</x:v>
      </x:c>
      <x:c r="U80" s="12">
        <x:v>45</x:v>
      </x:c>
      <x:c r="V80" s="12">
        <x:f>NA()</x:f>
      </x:c>
    </x:row>
    <x:row r="81">
      <x:c r="A81">
        <x:v>527357</x:v>
      </x:c>
      <x:c r="B81" s="1">
        <x:v>43207.5747979514</x:v>
      </x:c>
      <x:c r="C81" s="6">
        <x:v>1.31942457</x:v>
      </x:c>
      <x:c r="D81" s="14" t="s">
        <x:v>77</x:v>
      </x:c>
      <x:c r="E81" s="15">
        <x:v>43194.5174731829</x:v>
      </x:c>
      <x:c r="F81" t="s">
        <x:v>82</x:v>
      </x:c>
      <x:c r="G81" s="6">
        <x:v>159.430994572905</x:v>
      </x:c>
      <x:c r="H81" t="s">
        <x:v>83</x:v>
      </x:c>
      <x:c r="I81" s="6">
        <x:v>30.4316599922631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22.362</x:v>
      </x:c>
      <x:c r="R81" s="8">
        <x:v>120738.783943732</x:v>
      </x:c>
      <x:c r="S81" s="12">
        <x:v>442072.567279515</x:v>
      </x:c>
      <x:c r="T81" s="12">
        <x:v>38.5</x:v>
      </x:c>
      <x:c r="U81" s="12">
        <x:v>45</x:v>
      </x:c>
      <x:c r="V81" s="12">
        <x:f>NA()</x:f>
      </x:c>
    </x:row>
    <x:row r="82">
      <x:c r="A82">
        <x:v>527366</x:v>
      </x:c>
      <x:c r="B82" s="1">
        <x:v>43207.574809375</x:v>
      </x:c>
      <x:c r="C82" s="6">
        <x:v>1.33585882333333</x:v>
      </x:c>
      <x:c r="D82" s="14" t="s">
        <x:v>77</x:v>
      </x:c>
      <x:c r="E82" s="15">
        <x:v>43194.5174731829</x:v>
      </x:c>
      <x:c r="F82" t="s">
        <x:v>82</x:v>
      </x:c>
      <x:c r="G82" s="6">
        <x:v>159.289895797044</x:v>
      </x:c>
      <x:c r="H82" t="s">
        <x:v>83</x:v>
      </x:c>
      <x:c r="I82" s="6">
        <x:v>30.4572270584531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22.363</x:v>
      </x:c>
      <x:c r="R82" s="8">
        <x:v>120741.613963844</x:v>
      </x:c>
      <x:c r="S82" s="12">
        <x:v>442062.032702841</x:v>
      </x:c>
      <x:c r="T82" s="12">
        <x:v>38.5</x:v>
      </x:c>
      <x:c r="U82" s="12">
        <x:v>45</x:v>
      </x:c>
      <x:c r="V82" s="12">
        <x:f>NA()</x:f>
      </x:c>
    </x:row>
    <x:row r="83">
      <x:c r="A83">
        <x:v>527378</x:v>
      </x:c>
      <x:c r="B83" s="1">
        <x:v>43207.5748210301</x:v>
      </x:c>
      <x:c r="C83" s="6">
        <x:v>1.35260978833333</x:v>
      </x:c>
      <x:c r="D83" s="14" t="s">
        <x:v>77</x:v>
      </x:c>
      <x:c r="E83" s="15">
        <x:v>43194.5174731829</x:v>
      </x:c>
      <x:c r="F83" t="s">
        <x:v>82</x:v>
      </x:c>
      <x:c r="G83" s="6">
        <x:v>159.286775743905</x:v>
      </x:c>
      <x:c r="H83" t="s">
        <x:v>83</x:v>
      </x:c>
      <x:c r="I83" s="6">
        <x:v>30.4468620081248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22.367</x:v>
      </x:c>
      <x:c r="R83" s="8">
        <x:v>120741.475527354</x:v>
      </x:c>
      <x:c r="S83" s="12">
        <x:v>442049.904782757</x:v>
      </x:c>
      <x:c r="T83" s="12">
        <x:v>38.5</x:v>
      </x:c>
      <x:c r="U83" s="12">
        <x:v>45</x:v>
      </x:c>
      <x:c r="V83" s="12">
        <x:f>NA()</x:f>
      </x:c>
    </x:row>
    <x:row r="84">
      <x:c r="A84">
        <x:v>527389</x:v>
      </x:c>
      <x:c r="B84" s="1">
        <x:v>43207.5748325579</x:v>
      </x:c>
      <x:c r="C84" s="6">
        <x:v>1.36922738</x:v>
      </x:c>
      <x:c r="D84" s="14" t="s">
        <x:v>77</x:v>
      </x:c>
      <x:c r="E84" s="15">
        <x:v>43194.5174731829</x:v>
      </x:c>
      <x:c r="F84" t="s">
        <x:v>82</x:v>
      </x:c>
      <x:c r="G84" s="6">
        <x:v>159.279880460677</x:v>
      </x:c>
      <x:c r="H84" t="s">
        <x:v>83</x:v>
      </x:c>
      <x:c r="I84" s="6">
        <x:v>30.4537419944777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22.365</x:v>
      </x:c>
      <x:c r="R84" s="8">
        <x:v>120750.064954776</x:v>
      </x:c>
      <x:c r="S84" s="12">
        <x:v>442050.439916411</x:v>
      </x:c>
      <x:c r="T84" s="12">
        <x:v>38.5</x:v>
      </x:c>
      <x:c r="U84" s="12">
        <x:v>45</x:v>
      </x:c>
      <x:c r="V84" s="12">
        <x:f>NA()</x:f>
      </x:c>
    </x:row>
    <x:row r="85">
      <x:c r="A85">
        <x:v>527397</x:v>
      </x:c>
      <x:c r="B85" s="1">
        <x:v>43207.5748441319</x:v>
      </x:c>
      <x:c r="C85" s="6">
        <x:v>1.38591168833333</x:v>
      </x:c>
      <x:c r="D85" s="14" t="s">
        <x:v>77</x:v>
      </x:c>
      <x:c r="E85" s="15">
        <x:v>43194.5174731829</x:v>
      </x:c>
      <x:c r="F85" t="s">
        <x:v>82</x:v>
      </x:c>
      <x:c r="G85" s="6">
        <x:v>159.288940731523</x:v>
      </x:c>
      <x:c r="H85" t="s">
        <x:v>83</x:v>
      </x:c>
      <x:c r="I85" s="6">
        <x:v>30.4491753644065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22.366</x:v>
      </x:c>
      <x:c r="R85" s="8">
        <x:v>120753.722433437</x:v>
      </x:c>
      <x:c r="S85" s="12">
        <x:v>442042.147373719</x:v>
      </x:c>
      <x:c r="T85" s="12">
        <x:v>38.5</x:v>
      </x:c>
      <x:c r="U85" s="12">
        <x:v>45</x:v>
      </x:c>
      <x:c r="V85" s="12">
        <x:f>NA()</x:f>
      </x:c>
    </x:row>
    <x:row r="86">
      <x:c r="A86">
        <x:v>527406</x:v>
      </x:c>
      <x:c r="B86" s="1">
        <x:v>43207.5748558218</x:v>
      </x:c>
      <x:c r="C86" s="6">
        <x:v>1.40271257166667</x:v>
      </x:c>
      <x:c r="D86" s="14" t="s">
        <x:v>77</x:v>
      </x:c>
      <x:c r="E86" s="15">
        <x:v>43194.5174731829</x:v>
      </x:c>
      <x:c r="F86" t="s">
        <x:v>82</x:v>
      </x:c>
      <x:c r="G86" s="6">
        <x:v>159.31528745501</x:v>
      </x:c>
      <x:c r="H86" t="s">
        <x:v>83</x:v>
      </x:c>
      <x:c r="I86" s="6">
        <x:v>30.4383897299144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22.368</x:v>
      </x:c>
      <x:c r="R86" s="8">
        <x:v>120761.337009653</x:v>
      </x:c>
      <x:c r="S86" s="12">
        <x:v>442054.361274521</x:v>
      </x:c>
      <x:c r="T86" s="12">
        <x:v>38.5</x:v>
      </x:c>
      <x:c r="U86" s="12">
        <x:v>45</x:v>
      </x:c>
      <x:c r="V86" s="12">
        <x:f>NA()</x:f>
      </x:c>
    </x:row>
    <x:row r="87">
      <x:c r="A87">
        <x:v>527419</x:v>
      </x:c>
      <x:c r="B87" s="1">
        <x:v>43207.5748674421</x:v>
      </x:c>
      <x:c r="C87" s="6">
        <x:v>1.41946351333333</x:v>
      </x:c>
      <x:c r="D87" s="14" t="s">
        <x:v>77</x:v>
      </x:c>
      <x:c r="E87" s="15">
        <x:v>43194.5174731829</x:v>
      </x:c>
      <x:c r="F87" t="s">
        <x:v>82</x:v>
      </x:c>
      <x:c r="G87" s="6">
        <x:v>159.227628101539</x:v>
      </x:c>
      <x:c r="H87" t="s">
        <x:v>83</x:v>
      </x:c>
      <x:c r="I87" s="6">
        <x:v>30.4449993068247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22.372</x:v>
      </x:c>
      <x:c r="R87" s="8">
        <x:v>120758.460967221</x:v>
      </x:c>
      <x:c r="S87" s="12">
        <x:v>442033.756718486</x:v>
      </x:c>
      <x:c r="T87" s="12">
        <x:v>38.5</x:v>
      </x:c>
      <x:c r="U87" s="12">
        <x:v>45</x:v>
      </x:c>
      <x:c r="V87" s="12">
        <x:f>NA()</x:f>
      </x:c>
    </x:row>
    <x:row r="88">
      <x:c r="A88">
        <x:v>527431</x:v>
      </x:c>
      <x:c r="B88" s="1">
        <x:v>43207.574878669</x:v>
      </x:c>
      <x:c r="C88" s="6">
        <x:v>1.435647805</x:v>
      </x:c>
      <x:c r="D88" s="14" t="s">
        <x:v>77</x:v>
      </x:c>
      <x:c r="E88" s="15">
        <x:v>43194.5174731829</x:v>
      </x:c>
      <x:c r="F88" t="s">
        <x:v>82</x:v>
      </x:c>
      <x:c r="G88" s="6">
        <x:v>159.257457410038</x:v>
      </x:c>
      <x:c r="H88" t="s">
        <x:v>83</x:v>
      </x:c>
      <x:c r="I88" s="6">
        <x:v>30.4472525746583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22.369</x:v>
      </x:c>
      <x:c r="R88" s="8">
        <x:v>120753.289167556</x:v>
      </x:c>
      <x:c r="S88" s="12">
        <x:v>442021.383270708</x:v>
      </x:c>
      <x:c r="T88" s="12">
        <x:v>38.5</x:v>
      </x:c>
      <x:c r="U88" s="12">
        <x:v>45</x:v>
      </x:c>
      <x:c r="V88" s="12">
        <x:f>NA()</x:f>
      </x:c>
    </x:row>
    <x:row r="89">
      <x:c r="A89">
        <x:v>527443</x:v>
      </x:c>
      <x:c r="B89" s="1">
        <x:v>43207.5748904745</x:v>
      </x:c>
      <x:c r="C89" s="6">
        <x:v>1.45263210833333</x:v>
      </x:c>
      <x:c r="D89" s="14" t="s">
        <x:v>77</x:v>
      </x:c>
      <x:c r="E89" s="15">
        <x:v>43194.5174731829</x:v>
      </x:c>
      <x:c r="F89" t="s">
        <x:v>82</x:v>
      </x:c>
      <x:c r="G89" s="6">
        <x:v>159.276318000536</x:v>
      </x:c>
      <x:c r="H89" t="s">
        <x:v>83</x:v>
      </x:c>
      <x:c r="I89" s="6">
        <x:v>30.4379691209151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22.371</x:v>
      </x:c>
      <x:c r="R89" s="8">
        <x:v>120759.37563138</x:v>
      </x:c>
      <x:c r="S89" s="12">
        <x:v>442043.493868823</x:v>
      </x:c>
      <x:c r="T89" s="12">
        <x:v>38.5</x:v>
      </x:c>
      <x:c r="U89" s="12">
        <x:v>45</x:v>
      </x:c>
      <x:c r="V89" s="12">
        <x:f>NA()</x:f>
      </x:c>
    </x:row>
    <x:row r="90">
      <x:c r="A90">
        <x:v>527445</x:v>
      </x:c>
      <x:c r="B90" s="1">
        <x:v>43207.5749016551</x:v>
      </x:c>
      <x:c r="C90" s="6">
        <x:v>1.46874963833333</x:v>
      </x:c>
      <x:c r="D90" s="14" t="s">
        <x:v>77</x:v>
      </x:c>
      <x:c r="E90" s="15">
        <x:v>43194.5174731829</x:v>
      </x:c>
      <x:c r="F90" t="s">
        <x:v>82</x:v>
      </x:c>
      <x:c r="G90" s="6">
        <x:v>159.264349320265</x:v>
      </x:c>
      <x:c r="H90" t="s">
        <x:v>83</x:v>
      </x:c>
      <x:c r="I90" s="6">
        <x:v>30.4403726016194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22.371</x:v>
      </x:c>
      <x:c r="R90" s="8">
        <x:v>120763.472473868</x:v>
      </x:c>
      <x:c r="S90" s="12">
        <x:v>442035.454584447</x:v>
      </x:c>
      <x:c r="T90" s="12">
        <x:v>38.5</x:v>
      </x:c>
      <x:c r="U90" s="12">
        <x:v>45</x:v>
      </x:c>
      <x:c r="V90" s="12">
        <x:f>NA()</x:f>
      </x:c>
    </x:row>
    <x:row r="91">
      <x:c r="A91">
        <x:v>527461</x:v>
      </x:c>
      <x:c r="B91" s="1">
        <x:v>43207.5749135764</x:v>
      </x:c>
      <x:c r="C91" s="6">
        <x:v>1.48590062</x:v>
      </x:c>
      <x:c r="D91" s="14" t="s">
        <x:v>77</x:v>
      </x:c>
      <x:c r="E91" s="15">
        <x:v>43194.5174731829</x:v>
      </x:c>
      <x:c r="F91" t="s">
        <x:v>82</x:v>
      </x:c>
      <x:c r="G91" s="6">
        <x:v>159.226810944735</x:v>
      </x:c>
      <x:c r="H91" t="s">
        <x:v>83</x:v>
      </x:c>
      <x:c r="I91" s="6">
        <x:v>30.442415561572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22.373</x:v>
      </x:c>
      <x:c r="R91" s="8">
        <x:v>120763.606259035</x:v>
      </x:c>
      <x:c r="S91" s="12">
        <x:v>442042.264574947</x:v>
      </x:c>
      <x:c r="T91" s="12">
        <x:v>38.5</x:v>
      </x:c>
      <x:c r="U91" s="12">
        <x:v>45</x:v>
      </x:c>
      <x:c r="V91" s="12">
        <x:f>NA()</x:f>
      </x:c>
    </x:row>
    <x:row r="92">
      <x:c r="A92">
        <x:v>527465</x:v>
      </x:c>
      <x:c r="B92" s="1">
        <x:v>43207.5749249653</x:v>
      </x:c>
      <x:c r="C92" s="6">
        <x:v>1.50231819166667</x:v>
      </x:c>
      <x:c r="D92" s="14" t="s">
        <x:v>77</x:v>
      </x:c>
      <x:c r="E92" s="15">
        <x:v>43194.5174731829</x:v>
      </x:c>
      <x:c r="F92" t="s">
        <x:v>82</x:v>
      </x:c>
      <x:c r="G92" s="6">
        <x:v>159.079870602895</x:v>
      </x:c>
      <x:c r="H92" t="s">
        <x:v>83</x:v>
      </x:c>
      <x:c r="I92" s="6">
        <x:v>30.4554544823577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22.379</x:v>
      </x:c>
      <x:c r="R92" s="8">
        <x:v>120764.261310092</x:v>
      </x:c>
      <x:c r="S92" s="12">
        <x:v>442032.773662251</x:v>
      </x:c>
      <x:c r="T92" s="12">
        <x:v>38.5</x:v>
      </x:c>
      <x:c r="U92" s="12">
        <x:v>45</x:v>
      </x:c>
      <x:c r="V92" s="12">
        <x:f>NA()</x:f>
      </x:c>
    </x:row>
    <x:row r="93">
      <x:c r="A93">
        <x:v>527474</x:v>
      </x:c>
      <x:c r="B93" s="1">
        <x:v>43207.5749363773</x:v>
      </x:c>
      <x:c r="C93" s="6">
        <x:v>1.51873578666667</x:v>
      </x:c>
      <x:c r="D93" s="14" t="s">
        <x:v>77</x:v>
      </x:c>
      <x:c r="E93" s="15">
        <x:v>43194.5174731829</x:v>
      </x:c>
      <x:c r="F93" t="s">
        <x:v>82</x:v>
      </x:c>
      <x:c r="G93" s="6">
        <x:v>159.137408913251</x:v>
      </x:c>
      <x:c r="H93" t="s">
        <x:v>83</x:v>
      </x:c>
      <x:c r="I93" s="6">
        <x:v>30.4493856696022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22.377</x:v>
      </x:c>
      <x:c r="R93" s="8">
        <x:v>120771.70306889</x:v>
      </x:c>
      <x:c r="S93" s="12">
        <x:v>442038.234724629</x:v>
      </x:c>
      <x:c r="T93" s="12">
        <x:v>38.5</x:v>
      </x:c>
      <x:c r="U93" s="12">
        <x:v>45</x:v>
      </x:c>
      <x:c r="V93" s="12">
        <x:f>NA()</x:f>
      </x:c>
    </x:row>
    <x:row r="94">
      <x:c r="A94">
        <x:v>527486</x:v>
      </x:c>
      <x:c r="B94" s="1">
        <x:v>43207.5749481829</x:v>
      </x:c>
      <x:c r="C94" s="6">
        <x:v>1.53573677166667</x:v>
      </x:c>
      <x:c r="D94" s="14" t="s">
        <x:v>77</x:v>
      </x:c>
      <x:c r="E94" s="15">
        <x:v>43194.5174731829</x:v>
      </x:c>
      <x:c r="F94" t="s">
        <x:v>82</x:v>
      </x:c>
      <x:c r="G94" s="6">
        <x:v>159.289264860317</x:v>
      </x:c>
      <x:c r="H94" t="s">
        <x:v>83</x:v>
      </x:c>
      <x:c r="I94" s="6">
        <x:v>30.4271234356638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22.374</x:v>
      </x:c>
      <x:c r="R94" s="8">
        <x:v>120773.439537665</x:v>
      </x:c>
      <x:c r="S94" s="12">
        <x:v>442039.983885248</x:v>
      </x:c>
      <x:c r="T94" s="12">
        <x:v>38.5</x:v>
      </x:c>
      <x:c r="U94" s="12">
        <x:v>45</x:v>
      </x:c>
      <x:c r="V94" s="12">
        <x:f>NA()</x:f>
      </x:c>
    </x:row>
    <x:row r="95">
      <x:c r="A95">
        <x:v>527495</x:v>
      </x:c>
      <x:c r="B95" s="1">
        <x:v>43207.5749596875</x:v>
      </x:c>
      <x:c r="C95" s="6">
        <x:v>1.55228771666667</x:v>
      </x:c>
      <x:c r="D95" s="14" t="s">
        <x:v>77</x:v>
      </x:c>
      <x:c r="E95" s="15">
        <x:v>43194.5174731829</x:v>
      </x:c>
      <x:c r="F95" t="s">
        <x:v>82</x:v>
      </x:c>
      <x:c r="G95" s="6">
        <x:v>159.230937254818</x:v>
      </x:c>
      <x:c r="H95" t="s">
        <x:v>83</x:v>
      </x:c>
      <x:c r="I95" s="6">
        <x:v>30.4333424254091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22.376</x:v>
      </x:c>
      <x:c r="R95" s="8">
        <x:v>120779.965965725</x:v>
      </x:c>
      <x:c r="S95" s="12">
        <x:v>442017.96743717</x:v>
      </x:c>
      <x:c r="T95" s="12">
        <x:v>38.5</x:v>
      </x:c>
      <x:c r="U95" s="12">
        <x:v>45</x:v>
      </x:c>
      <x:c r="V95" s="12">
        <x:f>NA()</x:f>
      </x:c>
    </x:row>
    <x:row r="96">
      <x:c r="A96">
        <x:v>527504</x:v>
      </x:c>
      <x:c r="B96" s="1">
        <x:v>43207.5749714468</x:v>
      </x:c>
      <x:c r="C96" s="6">
        <x:v>1.56922196166667</x:v>
      </x:c>
      <x:c r="D96" s="14" t="s">
        <x:v>77</x:v>
      </x:c>
      <x:c r="E96" s="15">
        <x:v>43194.5174731829</x:v>
      </x:c>
      <x:c r="F96" t="s">
        <x:v>82</x:v>
      </x:c>
      <x:c r="G96" s="6">
        <x:v>159.217862154382</x:v>
      </x:c>
      <x:c r="H96" t="s">
        <x:v>83</x:v>
      </x:c>
      <x:c r="I96" s="6">
        <x:v>30.427724303735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22.379</x:v>
      </x:c>
      <x:c r="R96" s="8">
        <x:v>120784.102303721</x:v>
      </x:c>
      <x:c r="S96" s="12">
        <x:v>442022.831379256</x:v>
      </x:c>
      <x:c r="T96" s="12">
        <x:v>38.5</x:v>
      </x:c>
      <x:c r="U96" s="12">
        <x:v>45</x:v>
      </x:c>
      <x:c r="V96" s="12">
        <x:f>NA()</x:f>
      </x:c>
    </x:row>
    <x:row r="97">
      <x:c r="A97">
        <x:v>527516</x:v>
      </x:c>
      <x:c r="B97" s="1">
        <x:v>43207.5749831366</x:v>
      </x:c>
      <x:c r="C97" s="6">
        <x:v>1.58608963166667</x:v>
      </x:c>
      <x:c r="D97" s="14" t="s">
        <x:v>77</x:v>
      </x:c>
      <x:c r="E97" s="15">
        <x:v>43194.5174731829</x:v>
      </x:c>
      <x:c r="F97" t="s">
        <x:v>82</x:v>
      </x:c>
      <x:c r="G97" s="6">
        <x:v>159.203813442058</x:v>
      </x:c>
      <x:c r="H97" t="s">
        <x:v>83</x:v>
      </x:c>
      <x:c r="I97" s="6">
        <x:v>30.425050441645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22.381</x:v>
      </x:c>
      <x:c r="R97" s="8">
        <x:v>120780.067661109</x:v>
      </x:c>
      <x:c r="S97" s="12">
        <x:v>442012.632154087</x:v>
      </x:c>
      <x:c r="T97" s="12">
        <x:v>38.5</x:v>
      </x:c>
      <x:c r="U97" s="12">
        <x:v>45</x:v>
      </x:c>
      <x:c r="V97" s="12">
        <x:f>NA()</x:f>
      </x:c>
    </x:row>
    <x:row r="98">
      <x:c r="A98">
        <x:v>527531</x:v>
      </x:c>
      <x:c r="B98" s="1">
        <x:v>43207.5749944792</x:v>
      </x:c>
      <x:c r="C98" s="6">
        <x:v>1.60240725</x:v>
      </x:c>
      <x:c r="D98" s="14" t="s">
        <x:v>77</x:v>
      </x:c>
      <x:c r="E98" s="15">
        <x:v>43194.5174731829</x:v>
      </x:c>
      <x:c r="F98" t="s">
        <x:v>82</x:v>
      </x:c>
      <x:c r="G98" s="6">
        <x:v>159.19333157155</x:v>
      </x:c>
      <x:c r="H98" t="s">
        <x:v>83</x:v>
      </x:c>
      <x:c r="I98" s="6">
        <x:v>30.4381493819083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22.377</x:v>
      </x:c>
      <x:c r="R98" s="8">
        <x:v>120783.235963139</x:v>
      </x:c>
      <x:c r="S98" s="12">
        <x:v>442012.329431158</x:v>
      </x:c>
      <x:c r="T98" s="12">
        <x:v>38.5</x:v>
      </x:c>
      <x:c r="U98" s="12">
        <x:v>45</x:v>
      </x:c>
      <x:c r="V98" s="12">
        <x:f>NA()</x:f>
      </x:c>
    </x:row>
    <x:row r="99">
      <x:c r="A99">
        <x:v>527534</x:v>
      </x:c>
      <x:c r="B99" s="1">
        <x:v>43207.5750064815</x:v>
      </x:c>
      <x:c r="C99" s="6">
        <x:v>1.61969150166667</x:v>
      </x:c>
      <x:c r="D99" s="14" t="s">
        <x:v>77</x:v>
      </x:c>
      <x:c r="E99" s="15">
        <x:v>43194.5174731829</x:v>
      </x:c>
      <x:c r="F99" t="s">
        <x:v>82</x:v>
      </x:c>
      <x:c r="G99" s="6">
        <x:v>159.178618877547</x:v>
      </x:c>
      <x:c r="H99" t="s">
        <x:v>83</x:v>
      </x:c>
      <x:c r="I99" s="6">
        <x:v>30.4328617301389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22.38</x:v>
      </x:c>
      <x:c r="R99" s="8">
        <x:v>120797.17716555</x:v>
      </x:c>
      <x:c r="S99" s="12">
        <x:v>442027.947415693</x:v>
      </x:c>
      <x:c r="T99" s="12">
        <x:v>38.5</x:v>
      </x:c>
      <x:c r="U99" s="12">
        <x:v>45</x:v>
      </x:c>
      <x:c r="V99" s="12">
        <x:f>NA()</x:f>
      </x:c>
    </x:row>
    <x:row r="100">
      <x:c r="A100">
        <x:v>527549</x:v>
      </x:c>
      <x:c r="B100" s="1">
        <x:v>43207.5750179051</x:v>
      </x:c>
      <x:c r="C100" s="6">
        <x:v>1.636159085</x:v>
      </x:c>
      <x:c r="D100" s="14" t="s">
        <x:v>77</x:v>
      </x:c>
      <x:c r="E100" s="15">
        <x:v>43194.5174731829</x:v>
      </x:c>
      <x:c r="F100" t="s">
        <x:v>82</x:v>
      </x:c>
      <x:c r="G100" s="6">
        <x:v>159.206803455247</x:v>
      </x:c>
      <x:c r="H100" t="s">
        <x:v>83</x:v>
      </x:c>
      <x:c r="I100" s="6">
        <x:v>30.4244495740527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22.381</x:v>
      </x:c>
      <x:c r="R100" s="8">
        <x:v>120805.226041828</x:v>
      </x:c>
      <x:c r="S100" s="12">
        <x:v>442019.651769223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527560</x:v>
      </x:c>
      <x:c r="B101" s="1">
        <x:v>43207.5750291319</x:v>
      </x:c>
      <x:c r="C101" s="6">
        <x:v>1.652326695</x:v>
      </x:c>
      <x:c r="D101" s="14" t="s">
        <x:v>77</x:v>
      </x:c>
      <x:c r="E101" s="15">
        <x:v>43194.5174731829</x:v>
      </x:c>
      <x:c r="F101" t="s">
        <x:v>82</x:v>
      </x:c>
      <x:c r="G101" s="6">
        <x:v>159.028353477873</x:v>
      </x:c>
      <x:c r="H101" t="s">
        <x:v>83</x:v>
      </x:c>
      <x:c r="I101" s="6">
        <x:v>30.4548235656689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22.383</x:v>
      </x:c>
      <x:c r="R101" s="8">
        <x:v>120802.913815485</x:v>
      </x:c>
      <x:c r="S101" s="12">
        <x:v>442015.259643852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527573</x:v>
      </x:c>
      <x:c r="B102" s="1">
        <x:v>43207.5750407407</x:v>
      </x:c>
      <x:c r="C102" s="6">
        <x:v>1.66901096833333</x:v>
      </x:c>
      <x:c r="D102" s="14" t="s">
        <x:v>77</x:v>
      </x:c>
      <x:c r="E102" s="15">
        <x:v>43194.5174731829</x:v>
      </x:c>
      <x:c r="F102" t="s">
        <x:v>82</x:v>
      </x:c>
      <x:c r="G102" s="6">
        <x:v>159.06300227425</x:v>
      </x:c>
      <x:c r="H102" t="s">
        <x:v>83</x:v>
      </x:c>
      <x:c r="I102" s="6">
        <x:v>30.4533514271893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22.381</x:v>
      </x:c>
      <x:c r="R102" s="8">
        <x:v>120809.267485248</x:v>
      </x:c>
      <x:c r="S102" s="12">
        <x:v>442014.762608291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527577</x:v>
      </x:c>
      <x:c r="B103" s="1">
        <x:v>43207.5750525463</x:v>
      </x:c>
      <x:c r="C103" s="6">
        <x:v>1.68602858666667</x:v>
      </x:c>
      <x:c r="D103" s="14" t="s">
        <x:v>77</x:v>
      </x:c>
      <x:c r="E103" s="15">
        <x:v>43194.5174731829</x:v>
      </x:c>
      <x:c r="F103" t="s">
        <x:v>82</x:v>
      </x:c>
      <x:c r="G103" s="6">
        <x:v>159.076772379951</x:v>
      </x:c>
      <x:c r="H103" t="s">
        <x:v>83</x:v>
      </x:c>
      <x:c r="I103" s="6">
        <x:v>30.4450894375086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22.383</x:v>
      </x:c>
      <x:c r="R103" s="8">
        <x:v>120824.656961969</x:v>
      </x:c>
      <x:c r="S103" s="12">
        <x:v>442010.504840673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527592</x:v>
      </x:c>
      <x:c r="B104" s="1">
        <x:v>43207.5750639236</x:v>
      </x:c>
      <x:c r="C104" s="6">
        <x:v>1.70241284166667</x:v>
      </x:c>
      <x:c r="D104" s="14" t="s">
        <x:v>77</x:v>
      </x:c>
      <x:c r="E104" s="15">
        <x:v>43194.5174731829</x:v>
      </x:c>
      <x:c r="F104" t="s">
        <x:v>82</x:v>
      </x:c>
      <x:c r="G104" s="6">
        <x:v>159.034541524628</x:v>
      </x:c>
      <x:c r="H104" t="s">
        <x:v>83</x:v>
      </x:c>
      <x:c r="I104" s="6">
        <x:v>30.4370978595853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22.389</x:v>
      </x:c>
      <x:c r="R104" s="8">
        <x:v>120825.99811099</x:v>
      </x:c>
      <x:c r="S104" s="12">
        <x:v>441993.007941882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527601</x:v>
      </x:c>
      <x:c r="B105" s="1">
        <x:v>43207.5750756134</x:v>
      </x:c>
      <x:c r="C105" s="6">
        <x:v>1.719247135</x:v>
      </x:c>
      <x:c r="D105" s="14" t="s">
        <x:v>77</x:v>
      </x:c>
      <x:c r="E105" s="15">
        <x:v>43194.5174731829</x:v>
      </x:c>
      <x:c r="F105" t="s">
        <x:v>82</x:v>
      </x:c>
      <x:c r="G105" s="6">
        <x:v>159.077669066454</x:v>
      </x:c>
      <x:c r="H105" t="s">
        <x:v>83</x:v>
      </x:c>
      <x:c r="I105" s="6">
        <x:v>30.4449091761426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22.383</x:v>
      </x:c>
      <x:c r="R105" s="8">
        <x:v>120833.758876632</x:v>
      </x:c>
      <x:c r="S105" s="12">
        <x:v>442008.077630682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527605</x:v>
      </x:c>
      <x:c r="B106" s="1">
        <x:v>43207.5750870718</x:v>
      </x:c>
      <x:c r="C106" s="6">
        <x:v>1.73571470666667</x:v>
      </x:c>
      <x:c r="D106" s="14" t="s">
        <x:v>77</x:v>
      </x:c>
      <x:c r="E106" s="15">
        <x:v>43194.5174731829</x:v>
      </x:c>
      <x:c r="F106" t="s">
        <x:v>82</x:v>
      </x:c>
      <x:c r="G106" s="6">
        <x:v>158.994186649432</x:v>
      </x:c>
      <x:c r="H106" t="s">
        <x:v>83</x:v>
      </x:c>
      <x:c r="I106" s="6">
        <x:v>30.4507075882766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22.387</x:v>
      </x:c>
      <x:c r="R106" s="8">
        <x:v>120850.847714563</x:v>
      </x:c>
      <x:c r="S106" s="12">
        <x:v>442006.701474804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527620</x:v>
      </x:c>
      <x:c r="B107" s="1">
        <x:v>43207.5750988426</x:v>
      </x:c>
      <x:c r="C107" s="6">
        <x:v>1.75269904333333</x:v>
      </x:c>
      <x:c r="D107" s="14" t="s">
        <x:v>77</x:v>
      </x:c>
      <x:c r="E107" s="15">
        <x:v>43194.5174731829</x:v>
      </x:c>
      <x:c r="F107" t="s">
        <x:v>82</x:v>
      </x:c>
      <x:c r="G107" s="6">
        <x:v>159.079059191622</x:v>
      </x:c>
      <x:c r="H107" t="s">
        <x:v>83</x:v>
      </x:c>
      <x:c r="I107" s="6">
        <x:v>30.4281449114487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22.389</x:v>
      </x:c>
      <x:c r="R107" s="8">
        <x:v>120861.680577081</x:v>
      </x:c>
      <x:c r="S107" s="12">
        <x:v>441999.667076445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527628</x:v>
      </x:c>
      <x:c r="B108" s="1">
        <x:v>43207.5751103819</x:v>
      </x:c>
      <x:c r="C108" s="6">
        <x:v>1.76930001166667</x:v>
      </x:c>
      <x:c r="D108" s="14" t="s">
        <x:v>77</x:v>
      </x:c>
      <x:c r="E108" s="15">
        <x:v>43194.5174731829</x:v>
      </x:c>
      <x:c r="F108" t="s">
        <x:v>82</x:v>
      </x:c>
      <x:c r="G108" s="6">
        <x:v>159.057165833339</x:v>
      </x:c>
      <x:c r="H108" t="s">
        <x:v>83</x:v>
      </x:c>
      <x:c r="I108" s="6">
        <x:v>30.4352952506561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22.388</x:v>
      </x:c>
      <x:c r="R108" s="8">
        <x:v>120876.243621551</x:v>
      </x:c>
      <x:c r="S108" s="12">
        <x:v>442008.985703799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527638</x:v>
      </x:c>
      <x:c r="B109" s="1">
        <x:v>43207.5751220255</x:v>
      </x:c>
      <x:c r="C109" s="6">
        <x:v>1.78608424666667</x:v>
      </x:c>
      <x:c r="D109" s="14" t="s">
        <x:v>77</x:v>
      </x:c>
      <x:c r="E109" s="15">
        <x:v>43194.5174731829</x:v>
      </x:c>
      <x:c r="F109" t="s">
        <x:v>82</x:v>
      </x:c>
      <x:c r="G109" s="6">
        <x:v>159.032548858393</x:v>
      </x:c>
      <x:c r="H109" t="s">
        <x:v>83</x:v>
      </x:c>
      <x:c r="I109" s="6">
        <x:v>30.4292565178039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22.392</x:v>
      </x:c>
      <x:c r="R109" s="8">
        <x:v>120887.636904615</x:v>
      </x:c>
      <x:c r="S109" s="12">
        <x:v>442014.612566514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527647</x:v>
      </x:c>
      <x:c r="B110" s="1">
        <x:v>43207.5751334144</x:v>
      </x:c>
      <x:c r="C110" s="6">
        <x:v>1.80246849</x:v>
      </x:c>
      <x:c r="D110" s="14" t="s">
        <x:v>77</x:v>
      </x:c>
      <x:c r="E110" s="15">
        <x:v>43194.5174731829</x:v>
      </x:c>
      <x:c r="F110" t="s">
        <x:v>82</x:v>
      </x:c>
      <x:c r="G110" s="6">
        <x:v>159.004685787006</x:v>
      </x:c>
      <x:c r="H110" t="s">
        <x:v>83</x:v>
      </x:c>
      <x:c r="I110" s="6">
        <x:v>30.4376085989584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22.391</x:v>
      </x:c>
      <x:c r="R110" s="8">
        <x:v>120883.272988815</x:v>
      </x:c>
      <x:c r="S110" s="12">
        <x:v>441986.583272258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527660</x:v>
      </x:c>
      <x:c r="B111" s="1">
        <x:v>43207.5751452546</x:v>
      </x:c>
      <x:c r="C111" s="6">
        <x:v>1.81951947333333</x:v>
      </x:c>
      <x:c r="D111" s="14" t="s">
        <x:v>77</x:v>
      </x:c>
      <x:c r="E111" s="15">
        <x:v>43194.5174731829</x:v>
      </x:c>
      <x:c r="F111" t="s">
        <x:v>82</x:v>
      </x:c>
      <x:c r="G111" s="6">
        <x:v>158.979679901627</x:v>
      </x:c>
      <x:c r="H111" t="s">
        <x:v>83</x:v>
      </x:c>
      <x:c r="I111" s="6">
        <x:v>30.4398919053406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22.392</x:v>
      </x:c>
      <x:c r="R111" s="8">
        <x:v>120890.040533458</x:v>
      </x:c>
      <x:c r="S111" s="12">
        <x:v>441995.483096156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527671</x:v>
      </x:c>
      <x:c r="B112" s="1">
        <x:v>43207.5751564005</x:v>
      </x:c>
      <x:c r="C112" s="6">
        <x:v>1.83555375666667</x:v>
      </x:c>
      <x:c r="D112" s="14" t="s">
        <x:v>77</x:v>
      </x:c>
      <x:c r="E112" s="15">
        <x:v>43194.5174731829</x:v>
      </x:c>
      <x:c r="F112" t="s">
        <x:v>82</x:v>
      </x:c>
      <x:c r="G112" s="6">
        <x:v>159.006113742665</x:v>
      </x:c>
      <x:c r="H112" t="s">
        <x:v>83</x:v>
      </x:c>
      <x:c r="I112" s="6">
        <x:v>30.4345742073556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22.392</x:v>
      </x:c>
      <x:c r="R112" s="8">
        <x:v>120880.528750803</x:v>
      </x:c>
      <x:c r="S112" s="12">
        <x:v>441981.158506999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527678</x:v>
      </x:c>
      <x:c r="B113" s="1">
        <x:v>43207.5751679745</x:v>
      </x:c>
      <x:c r="C113" s="6">
        <x:v>1.852237995</x:v>
      </x:c>
      <x:c r="D113" s="14" t="s">
        <x:v>77</x:v>
      </x:c>
      <x:c r="E113" s="15">
        <x:v>43194.5174731829</x:v>
      </x:c>
      <x:c r="F113" t="s">
        <x:v>82</x:v>
      </x:c>
      <x:c r="G113" s="6">
        <x:v>158.978057141411</x:v>
      </x:c>
      <x:c r="H113" t="s">
        <x:v>83</x:v>
      </x:c>
      <x:c r="I113" s="6">
        <x:v>30.4347244246969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22.394</x:v>
      </x:c>
      <x:c r="R113" s="8">
        <x:v>120885.86821572</x:v>
      </x:c>
      <x:c r="S113" s="12">
        <x:v>441997.906672392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527692</x:v>
      </x:c>
      <x:c r="B114" s="1">
        <x:v>43207.5751797454</x:v>
      </x:c>
      <x:c r="C114" s="6">
        <x:v>1.869205615</x:v>
      </x:c>
      <x:c r="D114" s="14" t="s">
        <x:v>77</x:v>
      </x:c>
      <x:c r="E114" s="15">
        <x:v>43194.5174731829</x:v>
      </x:c>
      <x:c r="F114" t="s">
        <x:v>82</x:v>
      </x:c>
      <x:c r="G114" s="6">
        <x:v>158.898738840295</x:v>
      </x:c>
      <x:c r="H114" t="s">
        <x:v>83</x:v>
      </x:c>
      <x:c r="I114" s="6">
        <x:v>30.4424456051106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22.397</x:v>
      </x:c>
      <x:c r="R114" s="8">
        <x:v>120893.070991145</x:v>
      </x:c>
      <x:c r="S114" s="12">
        <x:v>441998.853706453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527696</x:v>
      </x:c>
      <x:c r="B115" s="1">
        <x:v>43207.575191169</x:v>
      </x:c>
      <x:c r="C115" s="6">
        <x:v>1.88565654</x:v>
      </x:c>
      <x:c r="D115" s="14" t="s">
        <x:v>77</x:v>
      </x:c>
      <x:c r="E115" s="15">
        <x:v>43194.5174731829</x:v>
      </x:c>
      <x:c r="F115" t="s">
        <x:v>82</x:v>
      </x:c>
      <x:c r="G115" s="6">
        <x:v>158.925884050708</x:v>
      </x:c>
      <x:c r="H115" t="s">
        <x:v>83</x:v>
      </x:c>
      <x:c r="I115" s="6">
        <x:v>30.4424756486487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22.395</x:v>
      </x:c>
      <x:c r="R115" s="8">
        <x:v>120893.497569607</x:v>
      </x:c>
      <x:c r="S115" s="12">
        <x:v>441978.966962973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527709</x:v>
      </x:c>
      <x:c r="B116" s="1">
        <x:v>43207.5752027431</x:v>
      </x:c>
      <x:c r="C116" s="6">
        <x:v>1.90232414166667</x:v>
      </x:c>
      <x:c r="D116" s="14" t="s">
        <x:v>77</x:v>
      </x:c>
      <x:c r="E116" s="15">
        <x:v>43194.5174731829</x:v>
      </x:c>
      <x:c r="F116" t="s">
        <x:v>82</x:v>
      </x:c>
      <x:c r="G116" s="6">
        <x:v>158.912878570507</x:v>
      </x:c>
      <x:c r="H116" t="s">
        <x:v>83</x:v>
      </x:c>
      <x:c r="I116" s="6">
        <x:v>30.4313595578615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</x:v>
      </x:c>
      <x:c r="R116" s="8">
        <x:v>120908.381564362</x:v>
      </x:c>
      <x:c r="S116" s="12">
        <x:v>441980.621154305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527714</x:v>
      </x:c>
      <x:c r="B117" s="1">
        <x:v>43207.5752143518</x:v>
      </x:c>
      <x:c r="C117" s="6">
        <x:v>1.91902507333333</x:v>
      </x:c>
      <x:c r="D117" s="14" t="s">
        <x:v>77</x:v>
      </x:c>
      <x:c r="E117" s="15">
        <x:v>43194.5174731829</x:v>
      </x:c>
      <x:c r="F117" t="s">
        <x:v>82</x:v>
      </x:c>
      <x:c r="G117" s="6">
        <x:v>158.891661286884</x:v>
      </x:c>
      <x:c r="H117" t="s">
        <x:v>83</x:v>
      </x:c>
      <x:c r="I117" s="6">
        <x:v>30.4411236896926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22.398</x:v>
      </x:c>
      <x:c r="R117" s="8">
        <x:v>120922.241509521</x:v>
      </x:c>
      <x:c r="S117" s="12">
        <x:v>441996.435803643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527727</x:v>
      </x:c>
      <x:c r="B118" s="1">
        <x:v>43207.575227662</x:v>
      </x:c>
      <x:c r="C118" s="6">
        <x:v>1.938192855</x:v>
      </x:c>
      <x:c r="D118" s="14" t="s">
        <x:v>77</x:v>
      </x:c>
      <x:c r="E118" s="15">
        <x:v>43194.5174731829</x:v>
      </x:c>
      <x:c r="F118" t="s">
        <x:v>82</x:v>
      </x:c>
      <x:c r="G118" s="6">
        <x:v>159.017951656681</x:v>
      </x:c>
      <x:c r="H118" t="s">
        <x:v>83</x:v>
      </x:c>
      <x:c r="I118" s="6">
        <x:v>30.4157069627681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22.398</x:v>
      </x:c>
      <x:c r="R118" s="8">
        <x:v>120937.431870468</x:v>
      </x:c>
      <x:c r="S118" s="12">
        <x:v>441997.157742641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527734</x:v>
      </x:c>
      <x:c r="B119" s="1">
        <x:v>43207.5752434375</x:v>
      </x:c>
      <x:c r="C119" s="6">
        <x:v>1.96089414</x:v>
      </x:c>
      <x:c r="D119" s="14" t="s">
        <x:v>77</x:v>
      </x:c>
      <x:c r="E119" s="15">
        <x:v>43194.5174731829</x:v>
      </x:c>
      <x:c r="F119" t="s">
        <x:v>82</x:v>
      </x:c>
      <x:c r="G119" s="6">
        <x:v>158.862161619297</x:v>
      </x:c>
      <x:c r="H119" t="s">
        <x:v>83</x:v>
      </x:c>
      <x:c r="I119" s="6">
        <x:v>30.4360763810732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22.402</x:v>
      </x:c>
      <x:c r="R119" s="8">
        <x:v>120967.0678247</x:v>
      </x:c>
      <x:c r="S119" s="12">
        <x:v>442025.457808021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527752</x:v>
      </x:c>
      <x:c r="B120" s="1">
        <x:v>43207.5752498495</x:v>
      </x:c>
      <x:c r="C120" s="6">
        <x:v>1.97014467166667</x:v>
      </x:c>
      <x:c r="D120" s="14" t="s">
        <x:v>77</x:v>
      </x:c>
      <x:c r="E120" s="15">
        <x:v>43194.5174731829</x:v>
      </x:c>
      <x:c r="F120" t="s">
        <x:v>82</x:v>
      </x:c>
      <x:c r="G120" s="6">
        <x:v>158.828439347978</x:v>
      </x:c>
      <x:c r="H120" t="s">
        <x:v>83</x:v>
      </x:c>
      <x:c r="I120" s="6">
        <x:v>30.4428662146706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22.402</x:v>
      </x:c>
      <x:c r="R120" s="8">
        <x:v>120937.328685746</x:v>
      </x:c>
      <x:c r="S120" s="12">
        <x:v>441960.826267416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527760</x:v>
      </x:c>
      <x:c r="B121" s="1">
        <x:v>43207.5752607292</x:v>
      </x:c>
      <x:c r="C121" s="6">
        <x:v>1.98576219833333</x:v>
      </x:c>
      <x:c r="D121" s="14" t="s">
        <x:v>77</x:v>
      </x:c>
      <x:c r="E121" s="15">
        <x:v>43194.5174731829</x:v>
      </x:c>
      <x:c r="F121" t="s">
        <x:v>82</x:v>
      </x:c>
      <x:c r="G121" s="6">
        <x:v>158.855988783239</x:v>
      </x:c>
      <x:c r="H121" t="s">
        <x:v>83</x:v>
      </x:c>
      <x:c r="I121" s="6">
        <x:v>30.4483041001654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22.398</x:v>
      </x:c>
      <x:c r="R121" s="8">
        <x:v>120948.108755321</x:v>
      </x:c>
      <x:c r="S121" s="12">
        <x:v>441974.936347462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527768</x:v>
      </x:c>
      <x:c r="B122" s="1">
        <x:v>43207.5752727662</x:v>
      </x:c>
      <x:c r="C122" s="6">
        <x:v>2.00314650666667</x:v>
      </x:c>
      <x:c r="D122" s="14" t="s">
        <x:v>77</x:v>
      </x:c>
      <x:c r="E122" s="15">
        <x:v>43194.5174731829</x:v>
      </x:c>
      <x:c r="F122" t="s">
        <x:v>82</x:v>
      </x:c>
      <x:c r="G122" s="6">
        <x:v>158.74969982902</x:v>
      </x:c>
      <x:c r="H122" t="s">
        <x:v>83</x:v>
      </x:c>
      <x:c r="I122" s="6">
        <x:v>30.4532312526476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22.404</x:v>
      </x:c>
      <x:c r="R122" s="8">
        <x:v>120954.515850976</x:v>
      </x:c>
      <x:c r="S122" s="12">
        <x:v>441992.821362792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527777</x:v>
      </x:c>
      <x:c r="B123" s="1">
        <x:v>43207.5752863079</x:v>
      </x:c>
      <x:c r="C123" s="6">
        <x:v>2.02264758833333</x:v>
      </x:c>
      <x:c r="D123" s="14" t="s">
        <x:v>77</x:v>
      </x:c>
      <x:c r="E123" s="15">
        <x:v>43194.5174731829</x:v>
      </x:c>
      <x:c r="F123" t="s">
        <x:v>82</x:v>
      </x:c>
      <x:c r="G123" s="6">
        <x:v>158.804028822882</x:v>
      </x:c>
      <x:c r="H123" t="s">
        <x:v>83</x:v>
      </x:c>
      <x:c r="I123" s="6">
        <x:v>30.4367974246966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22.406</x:v>
      </x:c>
      <x:c r="R123" s="8">
        <x:v>120952.459330916</x:v>
      </x:c>
      <x:c r="S123" s="12">
        <x:v>441992.553890548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527789</x:v>
      </x:c>
      <x:c r="B124" s="1">
        <x:v>43207.5752954514</x:v>
      </x:c>
      <x:c r="C124" s="6">
        <x:v>2.03576502833333</x:v>
      </x:c>
      <x:c r="D124" s="14" t="s">
        <x:v>77</x:v>
      </x:c>
      <x:c r="E124" s="15">
        <x:v>43194.5174731829</x:v>
      </x:c>
      <x:c r="F124" t="s">
        <x:v>82</x:v>
      </x:c>
      <x:c r="G124" s="6">
        <x:v>158.788008145636</x:v>
      </x:c>
      <x:c r="H124" t="s">
        <x:v>83</x:v>
      </x:c>
      <x:c r="I124" s="6">
        <x:v>30.4372781205316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22.407</x:v>
      </x:c>
      <x:c r="R124" s="8">
        <x:v>120953.343784587</x:v>
      </x:c>
      <x:c r="S124" s="12">
        <x:v>441983.088083883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527794</x:v>
      </x:c>
      <x:c r="B125" s="1">
        <x:v>43207.5753076736</x:v>
      </x:c>
      <x:c r="C125" s="6">
        <x:v>2.05338265</x:v>
      </x:c>
      <x:c r="D125" s="14" t="s">
        <x:v>77</x:v>
      </x:c>
      <x:c r="E125" s="15">
        <x:v>43194.5174731829</x:v>
      </x:c>
      <x:c r="F125" t="s">
        <x:v>82</x:v>
      </x:c>
      <x:c r="G125" s="6">
        <x:v>158.842403828894</x:v>
      </x:c>
      <x:c r="H125" t="s">
        <x:v>83</x:v>
      </x:c>
      <x:c r="I125" s="6">
        <x:v>30.4373081640233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22.403</x:v>
      </x:c>
      <x:c r="R125" s="8">
        <x:v>120956.761558102</x:v>
      </x:c>
      <x:c r="S125" s="12">
        <x:v>441980.23052937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527810</x:v>
      </x:c>
      <x:c r="B126" s="1">
        <x:v>43207.5753183681</x:v>
      </x:c>
      <x:c r="C126" s="6">
        <x:v>2.068783545</x:v>
      </x:c>
      <x:c r="D126" s="14" t="s">
        <x:v>77</x:v>
      </x:c>
      <x:c r="E126" s="15">
        <x:v>43194.5174731829</x:v>
      </x:c>
      <x:c r="F126" t="s">
        <x:v>82</x:v>
      </x:c>
      <x:c r="G126" s="6">
        <x:v>158.747050220855</x:v>
      </x:c>
      <x:c r="H126" t="s">
        <x:v>83</x:v>
      </x:c>
      <x:c r="I126" s="6">
        <x:v>30.4482740565745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22.406</x:v>
      </x:c>
      <x:c r="R126" s="8">
        <x:v>120963.815786291</x:v>
      </x:c>
      <x:c r="S126" s="12">
        <x:v>441993.157017446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527818</x:v>
      </x:c>
      <x:c r="B127" s="1">
        <x:v>43207.5753299421</x:v>
      </x:c>
      <x:c r="C127" s="6">
        <x:v>2.08546781833333</x:v>
      </x:c>
      <x:c r="D127" s="14" t="s">
        <x:v>77</x:v>
      </x:c>
      <x:c r="E127" s="15">
        <x:v>43194.5174731829</x:v>
      </x:c>
      <x:c r="F127" t="s">
        <x:v>82</x:v>
      </x:c>
      <x:c r="G127" s="6">
        <x:v>158.806503435614</x:v>
      </x:c>
      <x:c r="H127" t="s">
        <x:v>83</x:v>
      </x:c>
      <x:c r="I127" s="6">
        <x:v>30.4335527296125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22.407</x:v>
      </x:c>
      <x:c r="R127" s="8">
        <x:v>120972.940271224</x:v>
      </x:c>
      <x:c r="S127" s="12">
        <x:v>441977.045805672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527828</x:v>
      </x:c>
      <x:c r="B128" s="1">
        <x:v>43207.5753429051</x:v>
      </x:c>
      <x:c r="C128" s="6">
        <x:v>2.10411891333333</x:v>
      </x:c>
      <x:c r="D128" s="14" t="s">
        <x:v>77</x:v>
      </x:c>
      <x:c r="E128" s="15">
        <x:v>43194.5174731829</x:v>
      </x:c>
      <x:c r="F128" t="s">
        <x:v>82</x:v>
      </x:c>
      <x:c r="G128" s="6">
        <x:v>158.664196764759</x:v>
      </x:c>
      <x:c r="H128" t="s">
        <x:v>83</x:v>
      </x:c>
      <x:c r="I128" s="6">
        <x:v>30.4457503959343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22.413</x:v>
      </x:c>
      <x:c r="R128" s="8">
        <x:v>120984.422096148</x:v>
      </x:c>
      <x:c r="S128" s="12">
        <x:v>441978.341483381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527843</x:v>
      </x:c>
      <x:c r="B129" s="1">
        <x:v>43207.5753634259</x:v>
      </x:c>
      <x:c r="C129" s="6">
        <x:v>2.13367057333333</x:v>
      </x:c>
      <x:c r="D129" s="14" t="s">
        <x:v>77</x:v>
      </x:c>
      <x:c r="E129" s="15">
        <x:v>43194.5174731829</x:v>
      </x:c>
      <x:c r="F129" t="s">
        <x:v>82</x:v>
      </x:c>
      <x:c r="G129" s="6">
        <x:v>158.742522135398</x:v>
      </x:c>
      <x:c r="H129" t="s">
        <x:v>83</x:v>
      </x:c>
      <x:c r="I129" s="6">
        <x:v>30.4327115128808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22.412</x:v>
      </x:c>
      <x:c r="R129" s="8">
        <x:v>121021.919665676</x:v>
      </x:c>
      <x:c r="S129" s="12">
        <x:v>442024.795933616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527853</x:v>
      </x:c>
      <x:c r="B130" s="1">
        <x:v>43207.5753649653</x:v>
      </x:c>
      <x:c r="C130" s="6">
        <x:v>2.13592071</x:v>
      </x:c>
      <x:c r="D130" s="14" t="s">
        <x:v>77</x:v>
      </x:c>
      <x:c r="E130" s="15">
        <x:v>43194.5174731829</x:v>
      </x:c>
      <x:c r="F130" t="s">
        <x:v>82</x:v>
      </x:c>
      <x:c r="G130" s="6">
        <x:v>158.666972638497</x:v>
      </x:c>
      <x:c r="H130" t="s">
        <x:v>83</x:v>
      </x:c>
      <x:c r="I130" s="6">
        <x:v>30.4424456051106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22.414</x:v>
      </x:c>
      <x:c r="R130" s="8">
        <x:v>120971.993703469</x:v>
      </x:c>
      <x:c r="S130" s="12">
        <x:v>441940.99129081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527860</x:v>
      </x:c>
      <x:c r="B131" s="1">
        <x:v>43207.5753811343</x:v>
      </x:c>
      <x:c r="C131" s="6">
        <x:v>2.15918868</x:v>
      </x:c>
      <x:c r="D131" s="14" t="s">
        <x:v>77</x:v>
      </x:c>
      <x:c r="E131" s="15">
        <x:v>43194.5174731829</x:v>
      </x:c>
      <x:c r="F131" t="s">
        <x:v>82</x:v>
      </x:c>
      <x:c r="G131" s="6">
        <x:v>158.788531463177</x:v>
      </x:c>
      <x:c r="H131" t="s">
        <x:v>83</x:v>
      </x:c>
      <x:c r="I131" s="6">
        <x:v>30.4206941540415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22.413</x:v>
      </x:c>
      <x:c r="R131" s="8">
        <x:v>120990.772974747</x:v>
      </x:c>
      <x:c r="S131" s="12">
        <x:v>441977.238520653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527870</x:v>
      </x:c>
      <x:c r="B132" s="1">
        <x:v>43207.5753955208</x:v>
      </x:c>
      <x:c r="C132" s="6">
        <x:v>2.17990651666667</x:v>
      </x:c>
      <x:c r="D132" s="14" t="s">
        <x:v>77</x:v>
      </x:c>
      <x:c r="E132" s="15">
        <x:v>43194.5174731829</x:v>
      </x:c>
      <x:c r="F132" t="s">
        <x:v>82</x:v>
      </x:c>
      <x:c r="G132" s="6">
        <x:v>158.76768163126</x:v>
      </x:c>
      <x:c r="H132" t="s">
        <x:v>83</x:v>
      </x:c>
      <x:c r="I132" s="6">
        <x:v>30.4194022905303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22.415</x:v>
      </x:c>
      <x:c r="R132" s="8">
        <x:v>120995.1471286</x:v>
      </x:c>
      <x:c r="S132" s="12">
        <x:v>441991.406855833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527880</x:v>
      </x:c>
      <x:c r="B133" s="1">
        <x:v>43207.5754015856</x:v>
      </x:c>
      <x:c r="C133" s="6">
        <x:v>2.18865698833333</x:v>
      </x:c>
      <x:c r="D133" s="14" t="s">
        <x:v>77</x:v>
      </x:c>
      <x:c r="E133" s="15">
        <x:v>43194.5174731829</x:v>
      </x:c>
      <x:c r="F133" t="s">
        <x:v>82</x:v>
      </x:c>
      <x:c r="G133" s="6">
        <x:v>158.718367353525</x:v>
      </x:c>
      <x:c r="H133" t="s">
        <x:v>83</x:v>
      </x:c>
      <x:c r="I133" s="6">
        <x:v>30.4238487065677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22.417</x:v>
      </x:c>
      <x:c r="R133" s="8">
        <x:v>120974.422053416</x:v>
      </x:c>
      <x:c r="S133" s="12">
        <x:v>441933.678589798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527893</x:v>
      </x:c>
      <x:c r="B134" s="1">
        <x:v>43207.5754138542</x:v>
      </x:c>
      <x:c r="C134" s="6">
        <x:v>2.20630795</x:v>
      </x:c>
      <x:c r="D134" s="14" t="s">
        <x:v>77</x:v>
      </x:c>
      <x:c r="E134" s="15">
        <x:v>43194.5174731829</x:v>
      </x:c>
      <x:c r="F134" t="s">
        <x:v>82</x:v>
      </x:c>
      <x:c r="G134" s="6">
        <x:v>158.733035780245</x:v>
      </x:c>
      <x:c r="H134" t="s">
        <x:v>83</x:v>
      </x:c>
      <x:c r="I134" s="6">
        <x:v>30.4236384029741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22.416</x:v>
      </x:c>
      <x:c r="R134" s="8">
        <x:v>120994.352195422</x:v>
      </x:c>
      <x:c r="S134" s="12">
        <x:v>441963.330246997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527896</x:v>
      </x:c>
      <x:c r="B135" s="1">
        <x:v>43207.5754235764</x:v>
      </x:c>
      <x:c r="C135" s="6">
        <x:v>2.220275435</x:v>
      </x:c>
      <x:c r="D135" s="14" t="s">
        <x:v>77</x:v>
      </x:c>
      <x:c r="E135" s="15">
        <x:v>43194.5174731829</x:v>
      </x:c>
      <x:c r="F135" t="s">
        <x:v>82</x:v>
      </x:c>
      <x:c r="G135" s="6">
        <x:v>158.66811375411</x:v>
      </x:c>
      <x:c r="H135" t="s">
        <x:v>83</x:v>
      </x:c>
      <x:c r="I135" s="6">
        <x:v>30.4257414395083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22.42</x:v>
      </x:c>
      <x:c r="R135" s="8">
        <x:v>120989.392376448</x:v>
      </x:c>
      <x:c r="S135" s="12">
        <x:v>441944.445695604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527911</x:v>
      </x:c>
      <x:c r="B136" s="1">
        <x:v>43207.5754348032</x:v>
      </x:c>
      <x:c r="C136" s="6">
        <x:v>2.23644302166667</x:v>
      </x:c>
      <x:c r="D136" s="14" t="s">
        <x:v>77</x:v>
      </x:c>
      <x:c r="E136" s="15">
        <x:v>43194.5174731829</x:v>
      </x:c>
      <x:c r="F136" t="s">
        <x:v>82</x:v>
      </x:c>
      <x:c r="G136" s="6">
        <x:v>158.70256888638</x:v>
      </x:c>
      <x:c r="H136" t="s">
        <x:v>83</x:v>
      </x:c>
      <x:c r="I136" s="6">
        <x:v>30.4270333054624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22.417</x:v>
      </x:c>
      <x:c r="R136" s="8">
        <x:v>120999.80883929</x:v>
      </x:c>
      <x:c r="S136" s="12">
        <x:v>441945.999422965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527918</x:v>
      </x:c>
      <x:c r="B137" s="1">
        <x:v>43207.5754460301</x:v>
      </x:c>
      <x:c r="C137" s="6">
        <x:v>2.25266063166667</x:v>
      </x:c>
      <x:c r="D137" s="14" t="s">
        <x:v>77</x:v>
      </x:c>
      <x:c r="E137" s="15">
        <x:v>43194.5174731829</x:v>
      </x:c>
      <x:c r="F137" t="s">
        <x:v>82</x:v>
      </x:c>
      <x:c r="G137" s="6">
        <x:v>158.71058145768</x:v>
      </x:c>
      <x:c r="H137" t="s">
        <x:v>83</x:v>
      </x:c>
      <x:c r="I137" s="6">
        <x:v>30.4171790847213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22.42</x:v>
      </x:c>
      <x:c r="R137" s="8">
        <x:v>120999.676063569</x:v>
      </x:c>
      <x:c r="S137" s="12">
        <x:v>441953.720677139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527928</x:v>
      </x:c>
      <x:c r="B138" s="1">
        <x:v>43207.5754577199</x:v>
      </x:c>
      <x:c r="C138" s="6">
        <x:v>2.26947819666667</x:v>
      </x:c>
      <x:c r="D138" s="14" t="s">
        <x:v>77</x:v>
      </x:c>
      <x:c r="E138" s="15">
        <x:v>43194.5174731829</x:v>
      </x:c>
      <x:c r="F138" t="s">
        <x:v>82</x:v>
      </x:c>
      <x:c r="G138" s="6">
        <x:v>158.63783971358</x:v>
      </x:c>
      <x:c r="H138" t="s">
        <x:v>83</x:v>
      </x:c>
      <x:c r="I138" s="6">
        <x:v>30.4236083596047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22.423</x:v>
      </x:c>
      <x:c r="R138" s="8">
        <x:v>121003.467069378</x:v>
      </x:c>
      <x:c r="S138" s="12">
        <x:v>441960.853048042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527936</x:v>
      </x:c>
      <x:c r="B139" s="1">
        <x:v>43207.5754690162</x:v>
      </x:c>
      <x:c r="C139" s="6">
        <x:v>2.28571247666667</x:v>
      </x:c>
      <x:c r="D139" s="14" t="s">
        <x:v>77</x:v>
      </x:c>
      <x:c r="E139" s="15">
        <x:v>43194.5174731829</x:v>
      </x:c>
      <x:c r="F139" t="s">
        <x:v>82</x:v>
      </x:c>
      <x:c r="G139" s="6">
        <x:v>158.516890653792</x:v>
      </x:c>
      <x:c r="H139" t="s">
        <x:v>83</x:v>
      </x:c>
      <x:c r="I139" s="6">
        <x:v>30.4480036642726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22.423</x:v>
      </x:c>
      <x:c r="R139" s="8">
        <x:v>121014.454870525</x:v>
      </x:c>
      <x:c r="S139" s="12">
        <x:v>441953.156649428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527949</x:v>
      </x:c>
      <x:c r="B140" s="1">
        <x:v>43207.5754809028</x:v>
      </x:c>
      <x:c r="C140" s="6">
        <x:v>2.30283010666667</x:v>
      </x:c>
      <x:c r="D140" s="14" t="s">
        <x:v>77</x:v>
      </x:c>
      <x:c r="E140" s="15">
        <x:v>43194.5174731829</x:v>
      </x:c>
      <x:c r="F140" t="s">
        <x:v>82</x:v>
      </x:c>
      <x:c r="G140" s="6">
        <x:v>158.563211579446</x:v>
      </x:c>
      <x:c r="H140" t="s">
        <x:v>83</x:v>
      </x:c>
      <x:c r="I140" s="6">
        <x:v>30.4386601214405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22.423</x:v>
      </x:c>
      <x:c r="R140" s="8">
        <x:v>121014.996271202</x:v>
      </x:c>
      <x:c r="S140" s="12">
        <x:v>441966.105303227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527960</x:v>
      </x:c>
      <x:c r="B141" s="1">
        <x:v>43207.5754923264</x:v>
      </x:c>
      <x:c r="C141" s="6">
        <x:v>2.319297665</x:v>
      </x:c>
      <x:c r="D141" s="14" t="s">
        <x:v>77</x:v>
      </x:c>
      <x:c r="E141" s="15">
        <x:v>43194.5174731829</x:v>
      </x:c>
      <x:c r="F141" t="s">
        <x:v>82</x:v>
      </x:c>
      <x:c r="G141" s="6">
        <x:v>158.577659743932</x:v>
      </x:c>
      <x:c r="H141" t="s">
        <x:v>83</x:v>
      </x:c>
      <x:c r="I141" s="6">
        <x:v>30.4357459027974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22.423</x:v>
      </x:c>
      <x:c r="R141" s="8">
        <x:v>121016.548464822</x:v>
      </x:c>
      <x:c r="S141" s="12">
        <x:v>441966.412672649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527968</x:v>
      </x:c>
      <x:c r="B142" s="1">
        <x:v>43207.5755040509</x:v>
      </x:c>
      <x:c r="C142" s="6">
        <x:v>2.33619862833333</x:v>
      </x:c>
      <x:c r="D142" s="14" t="s">
        <x:v>77</x:v>
      </x:c>
      <x:c r="E142" s="15">
        <x:v>43194.5174731829</x:v>
      </x:c>
      <x:c r="F142" t="s">
        <x:v>82</x:v>
      </x:c>
      <x:c r="G142" s="6">
        <x:v>158.587304578484</x:v>
      </x:c>
      <x:c r="H142" t="s">
        <x:v>83</x:v>
      </x:c>
      <x:c r="I142" s="6">
        <x:v>30.4392910350889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22.421</x:v>
      </x:c>
      <x:c r="R142" s="8">
        <x:v>121032.366470296</x:v>
      </x:c>
      <x:c r="S142" s="12">
        <x:v>441946.476517775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527975</x:v>
      </x:c>
      <x:c r="B143" s="1">
        <x:v>43207.5755155903</x:v>
      </x:c>
      <x:c r="C143" s="6">
        <x:v>2.35281622</x:v>
      </x:c>
      <x:c r="D143" s="14" t="s">
        <x:v>77</x:v>
      </x:c>
      <x:c r="E143" s="15">
        <x:v>43194.5174731829</x:v>
      </x:c>
      <x:c r="F143" t="s">
        <x:v>82</x:v>
      </x:c>
      <x:c r="G143" s="6">
        <x:v>158.521199125845</x:v>
      </x:c>
      <x:c r="H143" t="s">
        <x:v>83</x:v>
      </x:c>
      <x:c r="I143" s="6">
        <x:v>30.4389004694831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22.426</x:v>
      </x:c>
      <x:c r="R143" s="8">
        <x:v>121036.56644649</x:v>
      </x:c>
      <x:c r="S143" s="12">
        <x:v>441961.260617446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527992</x:v>
      </x:c>
      <x:c r="B144" s="1">
        <x:v>43207.5755270833</x:v>
      </x:c>
      <x:c r="C144" s="6">
        <x:v>2.36935050666667</x:v>
      </x:c>
      <x:c r="D144" s="14" t="s">
        <x:v>77</x:v>
      </x:c>
      <x:c r="E144" s="15">
        <x:v>43194.5174731829</x:v>
      </x:c>
      <x:c r="F144" t="s">
        <x:v>82</x:v>
      </x:c>
      <x:c r="G144" s="6">
        <x:v>158.517312884049</x:v>
      </x:c>
      <x:c r="H144" t="s">
        <x:v>83</x:v>
      </x:c>
      <x:c r="I144" s="6">
        <x:v>30.4314496881793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22.429</x:v>
      </x:c>
      <x:c r="R144" s="8">
        <x:v>121035.810201819</x:v>
      </x:c>
      <x:c r="S144" s="12">
        <x:v>441948.84053001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527999</x:v>
      </x:c>
      <x:c r="B145" s="1">
        <x:v>43207.5755386227</x:v>
      </x:c>
      <x:c r="C145" s="6">
        <x:v>2.38596813333333</x:v>
      </x:c>
      <x:c r="D145" s="14" t="s">
        <x:v>77</x:v>
      </x:c>
      <x:c r="E145" s="15">
        <x:v>43194.5174731829</x:v>
      </x:c>
      <x:c r="F145" t="s">
        <x:v>82</x:v>
      </x:c>
      <x:c r="G145" s="6">
        <x:v>158.439851076563</x:v>
      </x:c>
      <x:c r="H145" t="s">
        <x:v>83</x:v>
      </x:c>
      <x:c r="I145" s="6">
        <x:v>30.4525702927481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22.427</x:v>
      </x:c>
      <x:c r="R145" s="8">
        <x:v>121047.560689487</x:v>
      </x:c>
      <x:c r="S145" s="12">
        <x:v>441966.866444056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528008</x:v>
      </x:c>
      <x:c r="B146" s="1">
        <x:v>43207.5755498495</x:v>
      </x:c>
      <x:c r="C146" s="6">
        <x:v>2.40215236833333</x:v>
      </x:c>
      <x:c r="D146" s="14" t="s">
        <x:v>77</x:v>
      </x:c>
      <x:c r="E146" s="15">
        <x:v>43194.5174731829</x:v>
      </x:c>
      <x:c r="F146" t="s">
        <x:v>82</x:v>
      </x:c>
      <x:c r="G146" s="6">
        <x:v>158.516934209651</x:v>
      </x:c>
      <x:c r="H146" t="s">
        <x:v>83</x:v>
      </x:c>
      <x:c r="I146" s="6">
        <x:v>30.4425056921873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22.425</x:v>
      </x:c>
      <x:c r="R146" s="8">
        <x:v>121051.991964841</x:v>
      </x:c>
      <x:c r="S146" s="12">
        <x:v>441966.969310835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528021</x:v>
      </x:c>
      <x:c r="B147" s="1">
        <x:v>43207.5755619213</x:v>
      </x:c>
      <x:c r="C147" s="6">
        <x:v>2.41950337</x:v>
      </x:c>
      <x:c r="D147" s="14" t="s">
        <x:v>77</x:v>
      </x:c>
      <x:c r="E147" s="15">
        <x:v>43194.5174731829</x:v>
      </x:c>
      <x:c r="F147" t="s">
        <x:v>82</x:v>
      </x:c>
      <x:c r="G147" s="6">
        <x:v>158.513253217413</x:v>
      </x:c>
      <x:c r="H147" t="s">
        <x:v>83</x:v>
      </x:c>
      <x:c r="I147" s="6">
        <x:v>30.4377588164352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22.427</x:v>
      </x:c>
      <x:c r="R147" s="8">
        <x:v>121057.550557767</x:v>
      </x:c>
      <x:c r="S147" s="12">
        <x:v>441960.176741669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528024</x:v>
      </x:c>
      <x:c r="B148" s="1">
        <x:v>43207.5755735764</x:v>
      </x:c>
      <x:c r="C148" s="6">
        <x:v>2.43627095833333</x:v>
      </x:c>
      <x:c r="D148" s="14" t="s">
        <x:v>77</x:v>
      </x:c>
      <x:c r="E148" s="15">
        <x:v>43194.5174731829</x:v>
      </x:c>
      <x:c r="F148" t="s">
        <x:v>82</x:v>
      </x:c>
      <x:c r="G148" s="6">
        <x:v>158.477956333535</x:v>
      </x:c>
      <x:c r="H148" t="s">
        <x:v>83</x:v>
      </x:c>
      <x:c r="I148" s="6">
        <x:v>30.436647207262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22.43</x:v>
      </x:c>
      <x:c r="R148" s="8">
        <x:v>121069.477078585</x:v>
      </x:c>
      <x:c r="S148" s="12">
        <x:v>441955.649978683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528041</x:v>
      </x:c>
      <x:c r="B149" s="1">
        <x:v>43207.5755850694</x:v>
      </x:c>
      <x:c r="C149" s="6">
        <x:v>2.45283854</x:v>
      </x:c>
      <x:c r="D149" s="14" t="s">
        <x:v>77</x:v>
      </x:c>
      <x:c r="E149" s="15">
        <x:v>43194.5174731829</x:v>
      </x:c>
      <x:c r="F149" t="s">
        <x:v>82</x:v>
      </x:c>
      <x:c r="G149" s="6">
        <x:v>158.543459629032</x:v>
      </x:c>
      <x:c r="H149" t="s">
        <x:v>83</x:v>
      </x:c>
      <x:c r="I149" s="6">
        <x:v>30.4234280993928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22.43</x:v>
      </x:c>
      <x:c r="R149" s="8">
        <x:v>121070.437097123</x:v>
      </x:c>
      <x:c r="S149" s="12">
        <x:v>441957.345264287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528045</x:v>
      </x:c>
      <x:c r="B150" s="1">
        <x:v>43207.5755965625</x:v>
      </x:c>
      <x:c r="C150" s="6">
        <x:v>2.46940619</x:v>
      </x:c>
      <x:c r="D150" s="14" t="s">
        <x:v>77</x:v>
      </x:c>
      <x:c r="E150" s="15">
        <x:v>43194.5174731829</x:v>
      </x:c>
      <x:c r="F150" t="s">
        <x:v>82</x:v>
      </x:c>
      <x:c r="G150" s="6">
        <x:v>158.428671048009</x:v>
      </x:c>
      <x:c r="H150" t="s">
        <x:v>83</x:v>
      </x:c>
      <x:c r="I150" s="6">
        <x:v>30.430127777096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22.436</x:v>
      </x:c>
      <x:c r="R150" s="8">
        <x:v>121087.642386154</x:v>
      </x:c>
      <x:c r="S150" s="12">
        <x:v>441941.847637159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528062</x:v>
      </x:c>
      <x:c r="B151" s="1">
        <x:v>43207.5756079051</x:v>
      </x:c>
      <x:c r="C151" s="6">
        <x:v>2.48575708</x:v>
      </x:c>
      <x:c r="D151" s="14" t="s">
        <x:v>77</x:v>
      </x:c>
      <x:c r="E151" s="15">
        <x:v>43194.5174731829</x:v>
      </x:c>
      <x:c r="F151" t="s">
        <x:v>82</x:v>
      </x:c>
      <x:c r="G151" s="6">
        <x:v>158.424513420252</x:v>
      </x:c>
      <x:c r="H151" t="s">
        <x:v>83</x:v>
      </x:c>
      <x:c r="I151" s="6">
        <x:v>30.4392009045609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22.433</x:v>
      </x:c>
      <x:c r="R151" s="8">
        <x:v>121092.555388389</x:v>
      </x:c>
      <x:c r="S151" s="12">
        <x:v>441952.001815948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528070</x:v>
      </x:c>
      <x:c r="B152" s="1">
        <x:v>43207.5756197569</x:v>
      </x:c>
      <x:c r="C152" s="6">
        <x:v>2.502774735</x:v>
      </x:c>
      <x:c r="D152" s="14" t="s">
        <x:v>77</x:v>
      </x:c>
      <x:c r="E152" s="15">
        <x:v>43194.5174731829</x:v>
      </x:c>
      <x:c r="F152" t="s">
        <x:v>82</x:v>
      </x:c>
      <x:c r="G152" s="6">
        <x:v>158.428330577264</x:v>
      </x:c>
      <x:c r="H152" t="s">
        <x:v>83</x:v>
      </x:c>
      <x:c r="I152" s="6">
        <x:v>30.4356858158417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22.434</x:v>
      </x:c>
      <x:c r="R152" s="8">
        <x:v>121112.475922454</x:v>
      </x:c>
      <x:c r="S152" s="12">
        <x:v>441959.056410566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528075</x:v>
      </x:c>
      <x:c r="B153" s="1">
        <x:v>43207.5756313657</x:v>
      </x:c>
      <x:c r="C153" s="6">
        <x:v>2.51950901833333</x:v>
      </x:c>
      <x:c r="D153" s="14" t="s">
        <x:v>77</x:v>
      </x:c>
      <x:c r="E153" s="15">
        <x:v>43194.5174731829</x:v>
      </x:c>
      <x:c r="F153" t="s">
        <x:v>82</x:v>
      </x:c>
      <x:c r="G153" s="6">
        <x:v>158.413003070035</x:v>
      </x:c>
      <x:c r="H153" t="s">
        <x:v>83</x:v>
      </x:c>
      <x:c r="I153" s="6">
        <x:v>30.4387802954607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22.434</x:v>
      </x:c>
      <x:c r="R153" s="8">
        <x:v>121116.57919264</x:v>
      </x:c>
      <x:c r="S153" s="12">
        <x:v>441956.013500369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528092</x:v>
      </x:c>
      <x:c r="B154" s="1">
        <x:v>43207.5756425116</x:v>
      </x:c>
      <x:c r="C154" s="6">
        <x:v>2.53555989166667</x:v>
      </x:c>
      <x:c r="D154" s="14" t="s">
        <x:v>77</x:v>
      </x:c>
      <x:c r="E154" s="15">
        <x:v>43194.5174731829</x:v>
      </x:c>
      <x:c r="F154" t="s">
        <x:v>82</x:v>
      </x:c>
      <x:c r="G154" s="6">
        <x:v>158.433378478553</x:v>
      </x:c>
      <x:c r="H154" t="s">
        <x:v>83</x:v>
      </x:c>
      <x:c r="I154" s="6">
        <x:v>30.4264324375149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22.437</x:v>
      </x:c>
      <x:c r="R154" s="8">
        <x:v>121124.471952076</x:v>
      </x:c>
      <x:c r="S154" s="12">
        <x:v>441933.962239217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528099</x:v>
      </x:c>
      <x:c r="B155" s="1">
        <x:v>43207.5756545139</x:v>
      </x:c>
      <x:c r="C155" s="6">
        <x:v>2.55287755166667</x:v>
      </x:c>
      <x:c r="D155" s="14" t="s">
        <x:v>77</x:v>
      </x:c>
      <x:c r="E155" s="15">
        <x:v>43194.5174731829</x:v>
      </x:c>
      <x:c r="F155" t="s">
        <x:v>82</x:v>
      </x:c>
      <x:c r="G155" s="6">
        <x:v>158.434325288067</x:v>
      </x:c>
      <x:c r="H155" t="s">
        <x:v>83</x:v>
      </x:c>
      <x:c r="I155" s="6">
        <x:v>30.4289861270349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22.436</x:v>
      </x:c>
      <x:c r="R155" s="8">
        <x:v>121130.285450871</x:v>
      </x:c>
      <x:c r="S155" s="12">
        <x:v>441949.086117678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528108</x:v>
      </x:c>
      <x:c r="B156" s="1">
        <x:v>43207.5756658218</x:v>
      </x:c>
      <x:c r="C156" s="6">
        <x:v>2.56912849166667</x:v>
      </x:c>
      <x:c r="D156" s="14" t="s">
        <x:v>77</x:v>
      </x:c>
      <x:c r="E156" s="15">
        <x:v>43194.5174731829</x:v>
      </x:c>
      <x:c r="F156" t="s">
        <x:v>82</x:v>
      </x:c>
      <x:c r="G156" s="6">
        <x:v>158.475486928014</x:v>
      </x:c>
      <x:c r="H156" t="s">
        <x:v>83</x:v>
      </x:c>
      <x:c r="I156" s="6">
        <x:v>30.4179301675995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22.437</x:v>
      </x:c>
      <x:c r="R156" s="8">
        <x:v>121135.815375722</x:v>
      </x:c>
      <x:c r="S156" s="12">
        <x:v>441955.889756162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528123</x:v>
      </x:c>
      <x:c r="B157" s="1">
        <x:v>43207.5756782755</x:v>
      </x:c>
      <x:c r="C157" s="6">
        <x:v>2.587079495</x:v>
      </x:c>
      <x:c r="D157" s="14" t="s">
        <x:v>77</x:v>
      </x:c>
      <x:c r="E157" s="15">
        <x:v>43194.5174731829</x:v>
      </x:c>
      <x:c r="F157" t="s">
        <x:v>82</x:v>
      </x:c>
      <x:c r="G157" s="6">
        <x:v>158.444129175923</x:v>
      </x:c>
      <x:c r="H157" t="s">
        <x:v>83</x:v>
      </x:c>
      <x:c r="I157" s="6">
        <x:v>30.4187713806241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22.439</x:v>
      </x:c>
      <x:c r="R157" s="8">
        <x:v>121140.400596741</x:v>
      </x:c>
      <x:c r="S157" s="12">
        <x:v>441954.766014136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528127</x:v>
      </x:c>
      <x:c r="B158" s="1">
        <x:v>43207.5756892361</x:v>
      </x:c>
      <x:c r="C158" s="6">
        <x:v>2.602863735</x:v>
      </x:c>
      <x:c r="D158" s="14" t="s">
        <x:v>77</x:v>
      </x:c>
      <x:c r="E158" s="15">
        <x:v>43194.5174731829</x:v>
      </x:c>
      <x:c r="F158" t="s">
        <x:v>82</x:v>
      </x:c>
      <x:c r="G158" s="6">
        <x:v>158.428359529234</x:v>
      </x:c>
      <x:c r="H158" t="s">
        <x:v>83</x:v>
      </x:c>
      <x:c r="I158" s="6">
        <x:v>30.4219559746962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22.439</x:v>
      </x:c>
      <x:c r="R158" s="8">
        <x:v>121139.197667876</x:v>
      </x:c>
      <x:c r="S158" s="12">
        <x:v>441946.2518227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528134</x:v>
      </x:c>
      <x:c r="B159" s="1">
        <x:v>43207.5757002662</x:v>
      </x:c>
      <x:c r="C159" s="6">
        <x:v>2.61871458833333</x:v>
      </x:c>
      <x:c r="D159" s="14" t="s">
        <x:v>77</x:v>
      </x:c>
      <x:c r="E159" s="15">
        <x:v>43194.5174731829</x:v>
      </x:c>
      <x:c r="F159" t="s">
        <x:v>82</x:v>
      </x:c>
      <x:c r="G159" s="6">
        <x:v>158.305494563517</x:v>
      </x:c>
      <x:c r="H159" t="s">
        <x:v>83</x:v>
      </x:c>
      <x:c r="I159" s="6">
        <x:v>30.4385399474268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22.442</x:v>
      </x:c>
      <x:c r="R159" s="8">
        <x:v>121138.070399157</x:v>
      </x:c>
      <x:c r="S159" s="12">
        <x:v>441931.631151849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528150</x:v>
      </x:c>
      <x:c r="B160" s="1">
        <x:v>43207.5757122338</x:v>
      </x:c>
      <x:c r="C160" s="6">
        <x:v>2.63593225166667</x:v>
      </x:c>
      <x:c r="D160" s="14" t="s">
        <x:v>77</x:v>
      </x:c>
      <x:c r="E160" s="15">
        <x:v>43194.5174731829</x:v>
      </x:c>
      <x:c r="F160" t="s">
        <x:v>82</x:v>
      </x:c>
      <x:c r="G160" s="6">
        <x:v>158.311244465862</x:v>
      </x:c>
      <x:c r="H160" t="s">
        <x:v>83</x:v>
      </x:c>
      <x:c r="I160" s="6">
        <x:v>30.4346342942913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22.443</x:v>
      </x:c>
      <x:c r="R160" s="8">
        <x:v>121147.72090253</x:v>
      </x:c>
      <x:c r="S160" s="12">
        <x:v>441952.810299443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528162</x:v>
      </x:c>
      <x:c r="B161" s="1">
        <x:v>43207.5757235764</x:v>
      </x:c>
      <x:c r="C161" s="6">
        <x:v>2.652299835</x:v>
      </x:c>
      <x:c r="D161" s="14" t="s">
        <x:v>77</x:v>
      </x:c>
      <x:c r="E161" s="15">
        <x:v>43194.5174731829</x:v>
      </x:c>
      <x:c r="F161" t="s">
        <x:v>82</x:v>
      </x:c>
      <x:c r="G161" s="6">
        <x:v>158.276104187917</x:v>
      </x:c>
      <x:c r="H161" t="s">
        <x:v>83</x:v>
      </x:c>
      <x:c r="I161" s="6">
        <x:v>30.4389906000038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22.444</x:v>
      </x:c>
      <x:c r="R161" s="8">
        <x:v>121149.050555371</x:v>
      </x:c>
      <x:c r="S161" s="12">
        <x:v>441944.877545209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528166</x:v>
      </x:c>
      <x:c r="B162" s="1">
        <x:v>43207.5757355671</x:v>
      </x:c>
      <x:c r="C162" s="6">
        <x:v>2.66955078166667</x:v>
      </x:c>
      <x:c r="D162" s="14" t="s">
        <x:v>77</x:v>
      </x:c>
      <x:c r="E162" s="15">
        <x:v>43194.5174731829</x:v>
      </x:c>
      <x:c r="F162" t="s">
        <x:v>82</x:v>
      </x:c>
      <x:c r="G162" s="6">
        <x:v>158.28834566576</x:v>
      </x:c>
      <x:c r="H162" t="s">
        <x:v>83</x:v>
      </x:c>
      <x:c r="I162" s="6">
        <x:v>30.4310290800508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22.446</x:v>
      </x:c>
      <x:c r="R162" s="8">
        <x:v>121149.943394719</x:v>
      </x:c>
      <x:c r="S162" s="12">
        <x:v>441942.350946513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528179</x:v>
      </x:c>
      <x:c r="B163" s="1">
        <x:v>43207.5757470718</x:v>
      </x:c>
      <x:c r="C163" s="6">
        <x:v>2.68615174833333</x:v>
      </x:c>
      <x:c r="D163" s="14" t="s">
        <x:v>77</x:v>
      </x:c>
      <x:c r="E163" s="15">
        <x:v>43194.5174731829</x:v>
      </x:c>
      <x:c r="F163" t="s">
        <x:v>82</x:v>
      </x:c>
      <x:c r="G163" s="6">
        <x:v>158.295282264546</x:v>
      </x:c>
      <x:c r="H163" t="s">
        <x:v>83</x:v>
      </x:c>
      <x:c r="I163" s="6">
        <x:v>30.4268830884653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22.447</x:v>
      </x:c>
      <x:c r="R163" s="8">
        <x:v>121168.649370774</x:v>
      </x:c>
      <x:c r="S163" s="12">
        <x:v>441949.397125284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528192</x:v>
      </x:c>
      <x:c r="B164" s="1">
        <x:v>43207.5757586458</x:v>
      </x:c>
      <x:c r="C164" s="6">
        <x:v>2.70278601</x:v>
      </x:c>
      <x:c r="D164" s="14" t="s">
        <x:v>77</x:v>
      </x:c>
      <x:c r="E164" s="15">
        <x:v>43194.5174731829</x:v>
      </x:c>
      <x:c r="F164" t="s">
        <x:v>82</x:v>
      </x:c>
      <x:c r="G164" s="6">
        <x:v>158.327595240329</x:v>
      </x:c>
      <x:c r="H164" t="s">
        <x:v>83</x:v>
      </x:c>
      <x:c r="I164" s="6">
        <x:v>30.4230976223639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22.446</x:v>
      </x:c>
      <x:c r="R164" s="8">
        <x:v>121169.207164755</x:v>
      </x:c>
      <x:c r="S164" s="12">
        <x:v>441945.934816554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528194</x:v>
      </x:c>
      <x:c r="B165" s="1">
        <x:v>43207.5757700579</x:v>
      </x:c>
      <x:c r="C165" s="6">
        <x:v>2.71922026333333</x:v>
      </x:c>
      <x:c r="D165" s="14" t="s">
        <x:v>77</x:v>
      </x:c>
      <x:c r="E165" s="15">
        <x:v>43194.5174731829</x:v>
      </x:c>
      <x:c r="F165" t="s">
        <x:v>82</x:v>
      </x:c>
      <x:c r="G165" s="6">
        <x:v>158.32852985604</x:v>
      </x:c>
      <x:c r="H165" t="s">
        <x:v>83</x:v>
      </x:c>
      <x:c r="I165" s="6">
        <x:v>30.4174194312245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22.448</x:v>
      </x:c>
      <x:c r="R165" s="8">
        <x:v>121168.817777765</x:v>
      </x:c>
      <x:c r="S165" s="12">
        <x:v>441915.233015984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528206</x:v>
      </x:c>
      <x:c r="B166" s="1">
        <x:v>43207.575781713</x:v>
      </x:c>
      <x:c r="C166" s="6">
        <x:v>2.73602124</x:v>
      </x:c>
      <x:c r="D166" s="14" t="s">
        <x:v>77</x:v>
      </x:c>
      <x:c r="E166" s="15">
        <x:v>43194.5174731829</x:v>
      </x:c>
      <x:c r="F166" t="s">
        <x:v>82</x:v>
      </x:c>
      <x:c r="G166" s="6">
        <x:v>158.233744679493</x:v>
      </x:c>
      <x:c r="H166" t="s">
        <x:v>83</x:v>
      </x:c>
      <x:c r="I166" s="6">
        <x:v>30.4310891669229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</x:v>
      </x:c>
      <x:c r="R166" s="8">
        <x:v>121187.761745436</x:v>
      </x:c>
      <x:c r="S166" s="12">
        <x:v>441949.596075997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528222</x:v>
      </x:c>
      <x:c r="B167" s="1">
        <x:v>43207.5757930208</x:v>
      </x:c>
      <x:c r="C167" s="6">
        <x:v>2.75232216666667</x:v>
      </x:c>
      <x:c r="D167" s="14" t="s">
        <x:v>77</x:v>
      </x:c>
      <x:c r="E167" s="15">
        <x:v>43194.5174731829</x:v>
      </x:c>
      <x:c r="F167" t="s">
        <x:v>82</x:v>
      </x:c>
      <x:c r="G167" s="6">
        <x:v>158.21150514017</x:v>
      </x:c>
      <x:c r="H167" t="s">
        <x:v>83</x:v>
      </x:c>
      <x:c r="I167" s="6">
        <x:v>30.4300977336684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22.452</x:v>
      </x:c>
      <x:c r="R167" s="8">
        <x:v>121184.228532535</x:v>
      </x:c>
      <x:c r="S167" s="12">
        <x:v>441929.820669479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528228</x:v>
      </x:c>
      <x:c r="B168" s="1">
        <x:v>43207.5758056366</x:v>
      </x:c>
      <x:c r="C168" s="6">
        <x:v>2.77047320166667</x:v>
      </x:c>
      <x:c r="D168" s="14" t="s">
        <x:v>77</x:v>
      </x:c>
      <x:c r="E168" s="15">
        <x:v>43194.5174731829</x:v>
      </x:c>
      <x:c r="F168" t="s">
        <x:v>82</x:v>
      </x:c>
      <x:c r="G168" s="6">
        <x:v>158.208286939678</x:v>
      </x:c>
      <x:c r="H168" t="s">
        <x:v>83</x:v>
      </x:c>
      <x:c r="I168" s="6">
        <x:v>30.4252607453268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22.454</x:v>
      </x:c>
      <x:c r="R168" s="8">
        <x:v>121183.738668957</x:v>
      </x:c>
      <x:c r="S168" s="12">
        <x:v>441931.132435527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528236</x:v>
      </x:c>
      <x:c r="B169" s="1">
        <x:v>43207.5758163542</x:v>
      </x:c>
      <x:c r="C169" s="6">
        <x:v>2.78589069666667</x:v>
      </x:c>
      <x:c r="D169" s="14" t="s">
        <x:v>77</x:v>
      </x:c>
      <x:c r="E169" s="15">
        <x:v>43194.5174731829</x:v>
      </x:c>
      <x:c r="F169" t="s">
        <x:v>82</x:v>
      </x:c>
      <x:c r="G169" s="6">
        <x:v>158.306974528074</x:v>
      </x:c>
      <x:c r="H169" t="s">
        <x:v>83</x:v>
      </x:c>
      <x:c r="I169" s="6">
        <x:v>30.4217757145734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22.448</x:v>
      </x:c>
      <x:c r="R169" s="8">
        <x:v>121193.101354565</x:v>
      </x:c>
      <x:c r="S169" s="12">
        <x:v>441916.054500739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528244</x:v>
      </x:c>
      <x:c r="B170" s="1">
        <x:v>43207.5758277778</x:v>
      </x:c>
      <x:c r="C170" s="6">
        <x:v>2.80235831333333</x:v>
      </x:c>
      <x:c r="D170" s="14" t="s">
        <x:v>77</x:v>
      </x:c>
      <x:c r="E170" s="15">
        <x:v>43194.5174731829</x:v>
      </x:c>
      <x:c r="F170" t="s">
        <x:v>82</x:v>
      </x:c>
      <x:c r="G170" s="6">
        <x:v>158.207444577868</x:v>
      </x:c>
      <x:c r="H170" t="s">
        <x:v>83</x:v>
      </x:c>
      <x:c r="I170" s="6">
        <x:v>30.4281749548586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22.453</x:v>
      </x:c>
      <x:c r="R170" s="8">
        <x:v>121186.599596541</x:v>
      </x:c>
      <x:c r="S170" s="12">
        <x:v>441915.137268216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528259</x:v>
      </x:c>
      <x:c r="B171" s="1">
        <x:v>43207.5758396991</x:v>
      </x:c>
      <x:c r="C171" s="6">
        <x:v>2.81952599</x:v>
      </x:c>
      <x:c r="D171" s="14" t="s">
        <x:v>77</x:v>
      </x:c>
      <x:c r="E171" s="15">
        <x:v>43194.5174731829</x:v>
      </x:c>
      <x:c r="F171" t="s">
        <x:v>82</x:v>
      </x:c>
      <x:c r="G171" s="6">
        <x:v>158.224977611569</x:v>
      </x:c>
      <x:c r="H171" t="s">
        <x:v>83</x:v>
      </x:c>
      <x:c r="I171" s="6">
        <x:v>30.4246298343191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22.453</x:v>
      </x:c>
      <x:c r="R171" s="8">
        <x:v>121199.799570728</x:v>
      </x:c>
      <x:c r="S171" s="12">
        <x:v>441919.372535266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528266</x:v>
      </x:c>
      <x:c r="B172" s="1">
        <x:v>43207.5758509259</x:v>
      </x:c>
      <x:c r="C172" s="6">
        <x:v>2.83567690666667</x:v>
      </x:c>
      <x:c r="D172" s="14" t="s">
        <x:v>77</x:v>
      </x:c>
      <x:c r="E172" s="15">
        <x:v>43194.5174731829</x:v>
      </x:c>
      <x:c r="F172" t="s">
        <x:v>82</x:v>
      </x:c>
      <x:c r="G172" s="6">
        <x:v>158.266286485426</x:v>
      </x:c>
      <x:c r="H172" t="s">
        <x:v>83</x:v>
      </x:c>
      <x:c r="I172" s="6">
        <x:v>30.4162777854899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22.453</x:v>
      </x:c>
      <x:c r="R172" s="8">
        <x:v>121196.899608495</x:v>
      </x:c>
      <x:c r="S172" s="12">
        <x:v>441920.950970481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528278</x:v>
      </x:c>
      <x:c r="B173" s="1">
        <x:v>43207.5758627315</x:v>
      </x:c>
      <x:c r="C173" s="6">
        <x:v>2.852677845</x:v>
      </x:c>
      <x:c r="D173" s="14" t="s">
        <x:v>77</x:v>
      </x:c>
      <x:c r="E173" s="15">
        <x:v>43194.5174731829</x:v>
      </x:c>
      <x:c r="F173" t="s">
        <x:v>82</x:v>
      </x:c>
      <x:c r="G173" s="6">
        <x:v>158.25737063535</x:v>
      </x:c>
      <x:c r="H173" t="s">
        <x:v>83</x:v>
      </x:c>
      <x:c r="I173" s="6">
        <x:v>30.4180803841959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22.453</x:v>
      </x:c>
      <x:c r="R173" s="8">
        <x:v>121208.971812382</x:v>
      </x:c>
      <x:c r="S173" s="12">
        <x:v>441946.753907459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528286</x:v>
      </x:c>
      <x:c r="B174" s="1">
        <x:v>43207.5758743056</x:v>
      </x:c>
      <x:c r="C174" s="6">
        <x:v>2.86936209333333</x:v>
      </x:c>
      <x:c r="D174" s="14" t="s">
        <x:v>77</x:v>
      </x:c>
      <x:c r="E174" s="15">
        <x:v>43194.5174731829</x:v>
      </x:c>
      <x:c r="F174" t="s">
        <x:v>82</x:v>
      </x:c>
      <x:c r="G174" s="6">
        <x:v>158.19872751784</x:v>
      </x:c>
      <x:c r="H174" t="s">
        <x:v>83</x:v>
      </x:c>
      <x:c r="I174" s="6">
        <x:v>30.4162176988825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22.458</x:v>
      </x:c>
      <x:c r="R174" s="8">
        <x:v>121211.364175373</x:v>
      </x:c>
      <x:c r="S174" s="12">
        <x:v>441941.323823921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528294</x:v>
      </x:c>
      <x:c r="B175" s="1">
        <x:v>43207.5758859606</x:v>
      </x:c>
      <x:c r="C175" s="6">
        <x:v>2.88614634166667</x:v>
      </x:c>
      <x:c r="D175" s="14" t="s">
        <x:v>77</x:v>
      </x:c>
      <x:c r="E175" s="15">
        <x:v>43194.5174731829</x:v>
      </x:c>
      <x:c r="F175" t="s">
        <x:v>82</x:v>
      </x:c>
      <x:c r="G175" s="6">
        <x:v>158.220071766969</x:v>
      </x:c>
      <x:c r="H175" t="s">
        <x:v>83</x:v>
      </x:c>
      <x:c r="I175" s="6">
        <x:v>30.4173893879106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22.456</x:v>
      </x:c>
      <x:c r="R175" s="8">
        <x:v>121208.165177799</x:v>
      </x:c>
      <x:c r="S175" s="12">
        <x:v>441918.46943484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528309</x:v>
      </x:c>
      <x:c r="B176" s="1">
        <x:v>43207.5758971065</x:v>
      </x:c>
      <x:c r="C176" s="6">
        <x:v>2.902163955</x:v>
      </x:c>
      <x:c r="D176" s="14" t="s">
        <x:v>77</x:v>
      </x:c>
      <x:c r="E176" s="15">
        <x:v>43194.5174731829</x:v>
      </x:c>
      <x:c r="F176" t="s">
        <x:v>82</x:v>
      </x:c>
      <x:c r="G176" s="6">
        <x:v>158.157536082291</x:v>
      </x:c>
      <x:c r="H176" t="s">
        <x:v>83</x:v>
      </x:c>
      <x:c r="I176" s="6">
        <x:v>30.4218057579265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22.459</x:v>
      </x:c>
      <x:c r="R176" s="8">
        <x:v>121210.074360623</x:v>
      </x:c>
      <x:c r="S176" s="12">
        <x:v>441916.933218681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528319</x:v>
      </x:c>
      <x:c r="B177" s="1">
        <x:v>43207.5759095718</x:v>
      </x:c>
      <x:c r="C177" s="6">
        <x:v>2.92013162833333</x:v>
      </x:c>
      <x:c r="D177" s="14" t="s">
        <x:v>77</x:v>
      </x:c>
      <x:c r="E177" s="15">
        <x:v>43194.5174731829</x:v>
      </x:c>
      <x:c r="F177" t="s">
        <x:v>82</x:v>
      </x:c>
      <x:c r="G177" s="6">
        <x:v>158.101057408481</x:v>
      </x:c>
      <x:c r="H177" t="s">
        <x:v>83</x:v>
      </x:c>
      <x:c r="I177" s="6">
        <x:v>30.4304882982487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22.46</x:v>
      </x:c>
      <x:c r="R177" s="8">
        <x:v>121224.501581006</x:v>
      </x:c>
      <x:c r="S177" s="12">
        <x:v>441938.096957297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528330</x:v>
      </x:c>
      <x:c r="B178" s="1">
        <x:v>43207.5759208333</x:v>
      </x:c>
      <x:c r="C178" s="6">
        <x:v>2.93634919166667</x:v>
      </x:c>
      <x:c r="D178" s="14" t="s">
        <x:v>77</x:v>
      </x:c>
      <x:c r="E178" s="15">
        <x:v>43194.5174731829</x:v>
      </x:c>
      <x:c r="F178" t="s">
        <x:v>82</x:v>
      </x:c>
      <x:c r="G178" s="6">
        <x:v>158.099618144432</x:v>
      </x:c>
      <x:c r="H178" t="s">
        <x:v>83</x:v>
      </x:c>
      <x:c r="I178" s="6">
        <x:v>30.433522686154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22.459</x:v>
      </x:c>
      <x:c r="R178" s="8">
        <x:v>121230.797432453</x:v>
      </x:c>
      <x:c r="S178" s="12">
        <x:v>441913.844786771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528340</x:v>
      </x:c>
      <x:c r="B179" s="1">
        <x:v>43207.5759320602</x:v>
      </x:c>
      <x:c r="C179" s="6">
        <x:v>2.95250012166667</x:v>
      </x:c>
      <x:c r="D179" s="14" t="s">
        <x:v>77</x:v>
      </x:c>
      <x:c r="E179" s="15">
        <x:v>43194.5174731829</x:v>
      </x:c>
      <x:c r="F179" t="s">
        <x:v>82</x:v>
      </x:c>
      <x:c r="G179" s="6">
        <x:v>158.067616426273</x:v>
      </x:c>
      <x:c r="H179" t="s">
        <x:v>83</x:v>
      </x:c>
      <x:c r="I179" s="6">
        <x:v>30.4262822205451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22.464</x:v>
      </x:c>
      <x:c r="R179" s="8">
        <x:v>121232.437438169</x:v>
      </x:c>
      <x:c r="S179" s="12">
        <x:v>441912.399930603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528351</x:v>
      </x:c>
      <x:c r="B180" s="1">
        <x:v>43207.575943831</x:v>
      </x:c>
      <x:c r="C180" s="6">
        <x:v>2.969434435</x:v>
      </x:c>
      <x:c r="D180" s="14" t="s">
        <x:v>77</x:v>
      </x:c>
      <x:c r="E180" s="15">
        <x:v>43194.5174731829</x:v>
      </x:c>
      <x:c r="F180" t="s">
        <x:v>82</x:v>
      </x:c>
      <x:c r="G180" s="6">
        <x:v>158.071567517575</x:v>
      </x:c>
      <x:c r="H180" t="s">
        <x:v>83</x:v>
      </x:c>
      <x:c r="I180" s="6">
        <x:v>30.4309689931792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22.462</x:v>
      </x:c>
      <x:c r="R180" s="8">
        <x:v>121234.008912121</x:v>
      </x:c>
      <x:c r="S180" s="12">
        <x:v>441911.20082236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528362</x:v>
      </x:c>
      <x:c r="B181" s="1">
        <x:v>43207.57595625</x:v>
      </x:c>
      <x:c r="C181" s="6">
        <x:v>2.98736876833333</x:v>
      </x:c>
      <x:c r="D181" s="14" t="s">
        <x:v>77</x:v>
      </x:c>
      <x:c r="E181" s="15">
        <x:v>43194.5174731829</x:v>
      </x:c>
      <x:c r="F181" t="s">
        <x:v>82</x:v>
      </x:c>
      <x:c r="G181" s="6">
        <x:v>158.03650274019</x:v>
      </x:c>
      <x:c r="H181" t="s">
        <x:v>83</x:v>
      </x:c>
      <x:c r="I181" s="6">
        <x:v>30.4270933922626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22.466</x:v>
      </x:c>
      <x:c r="R181" s="8">
        <x:v>121250.446239151</x:v>
      </x:c>
      <x:c r="S181" s="12">
        <x:v>441922.249876677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528366</x:v>
      </x:c>
      <x:c r="B182" s="1">
        <x:v>43207.5759665509</x:v>
      </x:c>
      <x:c r="C182" s="6">
        <x:v>3.00216962666667</x:v>
      </x:c>
      <x:c r="D182" s="14" t="s">
        <x:v>77</x:v>
      </x:c>
      <x:c r="E182" s="15">
        <x:v>43194.5174731829</x:v>
      </x:c>
      <x:c r="F182" t="s">
        <x:v>82</x:v>
      </x:c>
      <x:c r="G182" s="6">
        <x:v>158.087258624415</x:v>
      </x:c>
      <x:c r="H182" t="s">
        <x:v>83</x:v>
      </x:c>
      <x:c r="I182" s="6">
        <x:v>30.425050441645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22.463</x:v>
      </x:c>
      <x:c r="R182" s="8">
        <x:v>121248.823168103</x:v>
      </x:c>
      <x:c r="S182" s="12">
        <x:v>441905.329058701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528381</x:v>
      </x:c>
      <x:c r="B183" s="1">
        <x:v>43207.5759787847</x:v>
      </x:c>
      <x:c r="C183" s="6">
        <x:v>3.01978724833333</x:v>
      </x:c>
      <x:c r="D183" s="14" t="s">
        <x:v>77</x:v>
      </x:c>
      <x:c r="E183" s="15">
        <x:v>43194.5174731829</x:v>
      </x:c>
      <x:c r="F183" t="s">
        <x:v>82</x:v>
      </x:c>
      <x:c r="G183" s="6">
        <x:v>158.014492945727</x:v>
      </x:c>
      <x:c r="H183" t="s">
        <x:v>83</x:v>
      </x:c>
      <x:c r="I183" s="6">
        <x:v>30.4288058665347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22.467</x:v>
      </x:c>
      <x:c r="R183" s="8">
        <x:v>121251.705296973</x:v>
      </x:c>
      <x:c r="S183" s="12">
        <x:v>441906.495731748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528391</x:v>
      </x:c>
      <x:c r="B184" s="1">
        <x:v>43207.5759901273</x:v>
      </x:c>
      <x:c r="C184" s="6">
        <x:v>3.036121515</x:v>
      </x:c>
      <x:c r="D184" s="14" t="s">
        <x:v>77</x:v>
      </x:c>
      <x:c r="E184" s="15">
        <x:v>43194.5174731829</x:v>
      </x:c>
      <x:c r="F184" t="s">
        <x:v>82</x:v>
      </x:c>
      <x:c r="G184" s="6">
        <x:v>158.066585599769</x:v>
      </x:c>
      <x:c r="H184" t="s">
        <x:v>83</x:v>
      </x:c>
      <x:c r="I184" s="6">
        <x:v>30.41826064412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22.467</x:v>
      </x:c>
      <x:c r="R184" s="8">
        <x:v>121270.002118179</x:v>
      </x:c>
      <x:c r="S184" s="12">
        <x:v>441909.969365576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528399</x:v>
      </x:c>
      <x:c r="B185" s="1">
        <x:v>43207.5760011921</x:v>
      </x:c>
      <x:c r="C185" s="6">
        <x:v>3.05208907166667</x:v>
      </x:c>
      <x:c r="D185" s="14" t="s">
        <x:v>77</x:v>
      </x:c>
      <x:c r="E185" s="15">
        <x:v>43194.5174731829</x:v>
      </x:c>
      <x:c r="F185" t="s">
        <x:v>82</x:v>
      </x:c>
      <x:c r="G185" s="6">
        <x:v>158.129170648795</x:v>
      </x:c>
      <x:c r="H185" t="s">
        <x:v>83</x:v>
      </x:c>
      <x:c r="I185" s="6">
        <x:v>30.4028484556261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22.468</x:v>
      </x:c>
      <x:c r="R185" s="8">
        <x:v>121281.411958945</x:v>
      </x:c>
      <x:c r="S185" s="12">
        <x:v>441912.184974941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528409</x:v>
      </x:c>
      <x:c r="B186" s="1">
        <x:v>43207.5760131134</x:v>
      </x:c>
      <x:c r="C186" s="6">
        <x:v>3.06924005333333</x:v>
      </x:c>
      <x:c r="D186" s="14" t="s">
        <x:v>77</x:v>
      </x:c>
      <x:c r="E186" s="15">
        <x:v>43194.5174731829</x:v>
      </x:c>
      <x:c r="F186" t="s">
        <x:v>82</x:v>
      </x:c>
      <x:c r="G186" s="6">
        <x:v>158.103442849725</x:v>
      </x:c>
      <x:c r="H186" t="s">
        <x:v>83</x:v>
      </x:c>
      <x:c r="I186" s="6">
        <x:v>30.4053119975688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22.469</x:v>
      </x:c>
      <x:c r="R186" s="8">
        <x:v>121288.38656205</x:v>
      </x:c>
      <x:c r="S186" s="12">
        <x:v>441912.649257648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528417</x:v>
      </x:c>
      <x:c r="B187" s="1">
        <x:v>43207.576025081</x:v>
      </x:c>
      <x:c r="C187" s="6">
        <x:v>3.086474375</x:v>
      </x:c>
      <x:c r="D187" s="14" t="s">
        <x:v>77</x:v>
      </x:c>
      <x:c r="E187" s="15">
        <x:v>43194.5174731829</x:v>
      </x:c>
      <x:c r="F187" t="s">
        <x:v>82</x:v>
      </x:c>
      <x:c r="G187" s="6">
        <x:v>158.009402908192</x:v>
      </x:c>
      <x:c r="H187" t="s">
        <x:v>83</x:v>
      </x:c>
      <x:c r="I187" s="6">
        <x:v>30.4270933922626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22.468</x:v>
      </x:c>
      <x:c r="R187" s="8">
        <x:v>121300.174879422</x:v>
      </x:c>
      <x:c r="S187" s="12">
        <x:v>441923.129685187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528431</x:v>
      </x:c>
      <x:c r="B188" s="1">
        <x:v>43207.5760364583</x:v>
      </x:c>
      <x:c r="C188" s="6">
        <x:v>3.10285863</x:v>
      </x:c>
      <x:c r="D188" s="14" t="s">
        <x:v>77</x:v>
      </x:c>
      <x:c r="E188" s="15">
        <x:v>43194.5174731829</x:v>
      </x:c>
      <x:c r="F188" t="s">
        <x:v>82</x:v>
      </x:c>
      <x:c r="G188" s="6">
        <x:v>157.970900895125</x:v>
      </x:c>
      <x:c r="H188" t="s">
        <x:v>83</x:v>
      </x:c>
      <x:c r="I188" s="6">
        <x:v>30.4211748475682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22.473</x:v>
      </x:c>
      <x:c r="R188" s="8">
        <x:v>121312.480396595</x:v>
      </x:c>
      <x:c r="S188" s="12">
        <x:v>441908.83312049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528440</x:v>
      </x:c>
      <x:c r="B189" s="1">
        <x:v>43207.5760479977</x:v>
      </x:c>
      <x:c r="C189" s="6">
        <x:v>3.11949286833333</x:v>
      </x:c>
      <x:c r="D189" s="14" t="s">
        <x:v>77</x:v>
      </x:c>
      <x:c r="E189" s="15">
        <x:v>43194.5174731829</x:v>
      </x:c>
      <x:c r="F189" t="s">
        <x:v>82</x:v>
      </x:c>
      <x:c r="G189" s="6">
        <x:v>157.948693588586</x:v>
      </x:c>
      <x:c r="H189" t="s">
        <x:v>83</x:v>
      </x:c>
      <x:c r="I189" s="6">
        <x:v>30.4284153021495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22.472</x:v>
      </x:c>
      <x:c r="R189" s="8">
        <x:v>121321.283374397</x:v>
      </x:c>
      <x:c r="S189" s="12">
        <x:v>441908.179911475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528446</x:v>
      </x:c>
      <x:c r="B190" s="1">
        <x:v>43207.5760595255</x:v>
      </x:c>
      <x:c r="C190" s="6">
        <x:v>3.13606051833333</x:v>
      </x:c>
      <x:c r="D190" s="14" t="s">
        <x:v>77</x:v>
      </x:c>
      <x:c r="E190" s="15">
        <x:v>43194.5174731829</x:v>
      </x:c>
      <x:c r="F190" t="s">
        <x:v>82</x:v>
      </x:c>
      <x:c r="G190" s="6">
        <x:v>158.031378177515</x:v>
      </x:c>
      <x:c r="H190" t="s">
        <x:v>83</x:v>
      </x:c>
      <x:c r="I190" s="6">
        <x:v>30.4061832506404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22.474</x:v>
      </x:c>
      <x:c r="R190" s="8">
        <x:v>121337.953665253</x:v>
      </x:c>
      <x:c r="S190" s="12">
        <x:v>441901.496670899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528460</x:v>
      </x:c>
      <x:c r="B191" s="1">
        <x:v>43207.5760711806</x:v>
      </x:c>
      <x:c r="C191" s="6">
        <x:v>3.15286148333333</x:v>
      </x:c>
      <x:c r="D191" s="14" t="s">
        <x:v>77</x:v>
      </x:c>
      <x:c r="E191" s="15">
        <x:v>43194.5174731829</x:v>
      </x:c>
      <x:c r="F191" t="s">
        <x:v>82</x:v>
      </x:c>
      <x:c r="G191" s="6">
        <x:v>157.889939819582</x:v>
      </x:c>
      <x:c r="H191" t="s">
        <x:v>83</x:v>
      </x:c>
      <x:c r="I191" s="6">
        <x:v>30.4293466480649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22.476</x:v>
      </x:c>
      <x:c r="R191" s="8">
        <x:v>121331.510908552</x:v>
      </x:c>
      <x:c r="S191" s="12">
        <x:v>441901.518795561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528467</x:v>
      </x:c>
      <x:c r="B192" s="1">
        <x:v>43207.5760831018</x:v>
      </x:c>
      <x:c r="C192" s="6">
        <x:v>3.16999576</x:v>
      </x:c>
      <x:c r="D192" s="14" t="s">
        <x:v>77</x:v>
      </x:c>
      <x:c r="E192" s="15">
        <x:v>43194.5174731829</x:v>
      </x:c>
      <x:c r="F192" t="s">
        <x:v>82</x:v>
      </x:c>
      <x:c r="G192" s="6">
        <x:v>157.854608205051</x:v>
      </x:c>
      <x:c r="H192" t="s">
        <x:v>83</x:v>
      </x:c>
      <x:c r="I192" s="6">
        <x:v>30.4337630338277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22.477</x:v>
      </x:c>
      <x:c r="R192" s="8">
        <x:v>121343.607514636</x:v>
      </x:c>
      <x:c r="S192" s="12">
        <x:v>441912.793127131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528482</x:v>
      </x:c>
      <x:c r="B193" s="1">
        <x:v>43207.5760938657</x:v>
      </x:c>
      <x:c r="C193" s="6">
        <x:v>3.1855133</x:v>
      </x:c>
      <x:c r="D193" s="14" t="s">
        <x:v>77</x:v>
      </x:c>
      <x:c r="E193" s="15">
        <x:v>43194.5174731829</x:v>
      </x:c>
      <x:c r="F193" t="s">
        <x:v>82</x:v>
      </x:c>
      <x:c r="G193" s="6">
        <x:v>157.890554581425</x:v>
      </x:c>
      <x:c r="H193" t="s">
        <x:v>83</x:v>
      </x:c>
      <x:c r="I193" s="6">
        <x:v>30.4209945874873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22.479</x:v>
      </x:c>
      <x:c r="R193" s="8">
        <x:v>121334.69565372</x:v>
      </x:c>
      <x:c r="S193" s="12">
        <x:v>441895.792692406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528484</x:v>
      </x:c>
      <x:c r="B194" s="1">
        <x:v>43207.5761054398</x:v>
      </x:c>
      <x:c r="C194" s="6">
        <x:v>3.20218086833333</x:v>
      </x:c>
      <x:c r="D194" s="14" t="s">
        <x:v>77</x:v>
      </x:c>
      <x:c r="E194" s="15">
        <x:v>43194.5174731829</x:v>
      </x:c>
      <x:c r="F194" t="s">
        <x:v>82</x:v>
      </x:c>
      <x:c r="G194" s="6">
        <x:v>157.983323753575</x:v>
      </x:c>
      <x:c r="H194" t="s">
        <x:v>83</x:v>
      </x:c>
      <x:c r="I194" s="6">
        <x:v>30.4076854116393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22.477</x:v>
      </x:c>
      <x:c r="R194" s="8">
        <x:v>121335.840677582</x:v>
      </x:c>
      <x:c r="S194" s="12">
        <x:v>441891.786106195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528496</x:v>
      </x:c>
      <x:c r="B195" s="1">
        <x:v>43207.5761174768</x:v>
      </x:c>
      <x:c r="C195" s="6">
        <x:v>3.21949854</x:v>
      </x:c>
      <x:c r="D195" s="14" t="s">
        <x:v>77</x:v>
      </x:c>
      <x:c r="E195" s="15">
        <x:v>43194.5174731829</x:v>
      </x:c>
      <x:c r="F195" t="s">
        <x:v>82</x:v>
      </x:c>
      <x:c r="G195" s="6">
        <x:v>157.904699432961</x:v>
      </x:c>
      <x:c r="H195" t="s">
        <x:v>83</x:v>
      </x:c>
      <x:c r="I195" s="6">
        <x:v>30.4126425477125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22.481</x:v>
      </x:c>
      <x:c r="R195" s="8">
        <x:v>121343.843999515</x:v>
      </x:c>
      <x:c r="S195" s="12">
        <x:v>441909.6247063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528505</x:v>
      </x:c>
      <x:c r="B196" s="1">
        <x:v>43207.5761290509</x:v>
      </x:c>
      <x:c r="C196" s="6">
        <x:v>3.23618283666667</x:v>
      </x:c>
      <x:c r="D196" s="14" t="s">
        <x:v>77</x:v>
      </x:c>
      <x:c r="E196" s="15">
        <x:v>43194.5174731829</x:v>
      </x:c>
      <x:c r="F196" t="s">
        <x:v>82</x:v>
      </x:c>
      <x:c r="G196" s="6">
        <x:v>157.738096464307</x:v>
      </x:c>
      <x:c r="H196" t="s">
        <x:v>83</x:v>
      </x:c>
      <x:c r="I196" s="6">
        <x:v>30.4354454680297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22.485</x:v>
      </x:c>
      <x:c r="R196" s="8">
        <x:v>121342.017333902</x:v>
      </x:c>
      <x:c r="S196" s="12">
        <x:v>441892.943091877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528522</x:v>
      </x:c>
      <x:c r="B197" s="1">
        <x:v>43207.5761402431</x:v>
      </x:c>
      <x:c r="C197" s="6">
        <x:v>3.25230039</x:v>
      </x:c>
      <x:c r="D197" s="14" t="s">
        <x:v>77</x:v>
      </x:c>
      <x:c r="E197" s="15">
        <x:v>43194.5174731829</x:v>
      </x:c>
      <x:c r="F197" t="s">
        <x:v>82</x:v>
      </x:c>
      <x:c r="G197" s="6">
        <x:v>157.735650018453</x:v>
      </x:c>
      <x:c r="H197" t="s">
        <x:v>83</x:v>
      </x:c>
      <x:c r="I197" s="6">
        <x:v>30.4414241249688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22.483</x:v>
      </x:c>
      <x:c r="R197" s="8">
        <x:v>121342.015874415</x:v>
      </x:c>
      <x:c r="S197" s="12">
        <x:v>441888.674997476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528526</x:v>
      </x:c>
      <x:c r="B198" s="1">
        <x:v>43207.5761518171</x:v>
      </x:c>
      <x:c r="C198" s="6">
        <x:v>3.26895136833333</x:v>
      </x:c>
      <x:c r="D198" s="14" t="s">
        <x:v>77</x:v>
      </x:c>
      <x:c r="E198" s="15">
        <x:v>43194.5174731829</x:v>
      </x:c>
      <x:c r="F198" t="s">
        <x:v>82</x:v>
      </x:c>
      <x:c r="G198" s="6">
        <x:v>157.781627937554</x:v>
      </x:c>
      <x:c r="H198" t="s">
        <x:v>83</x:v>
      </x:c>
      <x:c r="I198" s="6">
        <x:v>30.4348445985752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22.482</x:v>
      </x:c>
      <x:c r="R198" s="8">
        <x:v>121365.09135394</x:v>
      </x:c>
      <x:c r="S198" s="12">
        <x:v>441900.404581736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528534</x:v>
      </x:c>
      <x:c r="B199" s="1">
        <x:v>43207.5761635417</x:v>
      </x:c>
      <x:c r="C199" s="6">
        <x:v>3.28585226166667</x:v>
      </x:c>
      <x:c r="D199" s="14" t="s">
        <x:v>77</x:v>
      </x:c>
      <x:c r="E199" s="15">
        <x:v>43194.5174731829</x:v>
      </x:c>
      <x:c r="F199" t="s">
        <x:v>82</x:v>
      </x:c>
      <x:c r="G199" s="6">
        <x:v>157.751283680801</x:v>
      </x:c>
      <x:c r="H199" t="s">
        <x:v>83</x:v>
      </x:c>
      <x:c r="I199" s="6">
        <x:v>30.4327715997829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22.485</x:v>
      </x:c>
      <x:c r="R199" s="8">
        <x:v>121365.64015895</x:v>
      </x:c>
      <x:c r="S199" s="12">
        <x:v>441902.398482053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528553</x:v>
      </x:c>
      <x:c r="B200" s="1">
        <x:v>43207.5761757755</x:v>
      </x:c>
      <x:c r="C200" s="6">
        <x:v>3.30343657833333</x:v>
      </x:c>
      <x:c r="D200" s="14" t="s">
        <x:v>77</x:v>
      </x:c>
      <x:c r="E200" s="15">
        <x:v>43194.5174731829</x:v>
      </x:c>
      <x:c r="F200" t="s">
        <x:v>82</x:v>
      </x:c>
      <x:c r="G200" s="6">
        <x:v>157.818006944304</x:v>
      </x:c>
      <x:c r="H200" t="s">
        <x:v>83</x:v>
      </x:c>
      <x:c r="I200" s="6">
        <x:v>30.4219860180506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22.484</x:v>
      </x:c>
      <x:c r="R200" s="8">
        <x:v>121384.418582619</x:v>
      </x:c>
      <x:c r="S200" s="12">
        <x:v>441902.976057757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528560</x:v>
      </x:c>
      <x:c r="B201" s="1">
        <x:v>43207.5761864931</x:v>
      </x:c>
      <x:c r="C201" s="6">
        <x:v>3.318920835</x:v>
      </x:c>
      <x:c r="D201" s="14" t="s">
        <x:v>77</x:v>
      </x:c>
      <x:c r="E201" s="15">
        <x:v>43194.5174731829</x:v>
      </x:c>
      <x:c r="F201" t="s">
        <x:v>82</x:v>
      </x:c>
      <x:c r="G201" s="6">
        <x:v>157.77417982883</x:v>
      </x:c>
      <x:c r="H201" t="s">
        <x:v>83</x:v>
      </x:c>
      <x:c r="I201" s="6">
        <x:v>30.4336128165301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22.483</x:v>
      </x:c>
      <x:c r="R201" s="8">
        <x:v>121383.809361787</x:v>
      </x:c>
      <x:c r="S201" s="12">
        <x:v>441893.808303573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528567</x:v>
      </x:c>
      <x:c r="B202" s="1">
        <x:v>43207.5761983449</x:v>
      </x:c>
      <x:c r="C202" s="6">
        <x:v>3.33595514833333</x:v>
      </x:c>
      <x:c r="D202" s="14" t="s">
        <x:v>77</x:v>
      </x:c>
      <x:c r="E202" s="15">
        <x:v>43194.5174731829</x:v>
      </x:c>
      <x:c r="F202" t="s">
        <x:v>82</x:v>
      </x:c>
      <x:c r="G202" s="6">
        <x:v>157.741615197414</x:v>
      </x:c>
      <x:c r="H202" t="s">
        <x:v>83</x:v>
      </x:c>
      <x:c r="I202" s="6">
        <x:v>30.431990470136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22.486</x:v>
      </x:c>
      <x:c r="R202" s="8">
        <x:v>121397.191931394</x:v>
      </x:c>
      <x:c r="S202" s="12">
        <x:v>441899.701323004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528574</x:v>
      </x:c>
      <x:c r="B203" s="1">
        <x:v>43207.5762096412</x:v>
      </x:c>
      <x:c r="C203" s="6">
        <x:v>3.35223934666667</x:v>
      </x:c>
      <x:c r="D203" s="14" t="s">
        <x:v>77</x:v>
      </x:c>
      <x:c r="E203" s="15">
        <x:v>43194.5174731829</x:v>
      </x:c>
      <x:c r="F203" t="s">
        <x:v>82</x:v>
      </x:c>
      <x:c r="G203" s="6">
        <x:v>157.762615388304</x:v>
      </x:c>
      <x:c r="H203" t="s">
        <x:v>83</x:v>
      </x:c>
      <x:c r="I203" s="6">
        <x:v>30.4249903548807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22.487</x:v>
      </x:c>
      <x:c r="R203" s="8">
        <x:v>121394.572383834</x:v>
      </x:c>
      <x:c r="S203" s="12">
        <x:v>441886.241958861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528588</x:v>
      </x:c>
      <x:c r="B204" s="1">
        <x:v>43207.5762211458</x:v>
      </x:c>
      <x:c r="C204" s="6">
        <x:v>3.36879026833333</x:v>
      </x:c>
      <x:c r="D204" s="14" t="s">
        <x:v>77</x:v>
      </x:c>
      <x:c r="E204" s="15">
        <x:v>43194.5174731829</x:v>
      </x:c>
      <x:c r="F204" t="s">
        <x:v>82</x:v>
      </x:c>
      <x:c r="G204" s="6">
        <x:v>157.769753505553</x:v>
      </x:c>
      <x:c r="H204" t="s">
        <x:v>83</x:v>
      </x:c>
      <x:c r="I204" s="6">
        <x:v>30.415316399909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22.49</x:v>
      </x:c>
      <x:c r="R204" s="8">
        <x:v>121407.731647778</x:v>
      </x:c>
      <x:c r="S204" s="12">
        <x:v>441880.412782721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528599</x:v>
      </x:c>
      <x:c r="B205" s="1">
        <x:v>43207.5762330671</x:v>
      </x:c>
      <x:c r="C205" s="6">
        <x:v>3.38599125</x:v>
      </x:c>
      <x:c r="D205" s="14" t="s">
        <x:v>77</x:v>
      </x:c>
      <x:c r="E205" s="15">
        <x:v>43194.5174731829</x:v>
      </x:c>
      <x:c r="F205" t="s">
        <x:v>82</x:v>
      </x:c>
      <x:c r="G205" s="6">
        <x:v>157.722204792668</x:v>
      </x:c>
      <x:c r="H205" t="s">
        <x:v>83</x:v>
      </x:c>
      <x:c r="I205" s="6">
        <x:v>30.424960311499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</x:v>
      </x:c>
      <x:c r="R205" s="8">
        <x:v>121409.388037575</x:v>
      </x:c>
      <x:c r="S205" s="12">
        <x:v>441883.809334825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528610</x:v>
      </x:c>
      <x:c r="B206" s="1">
        <x:v>43207.5762447569</x:v>
      </x:c>
      <x:c r="C206" s="6">
        <x:v>3.40280890666667</x:v>
      </x:c>
      <x:c r="D206" s="14" t="s">
        <x:v>77</x:v>
      </x:c>
      <x:c r="E206" s="15">
        <x:v>43194.5174731829</x:v>
      </x:c>
      <x:c r="F206" t="s">
        <x:v>82</x:v>
      </x:c>
      <x:c r="G206" s="6">
        <x:v>157.71542296635</x:v>
      </x:c>
      <x:c r="H206" t="s">
        <x:v>83</x:v>
      </x:c>
      <x:c r="I206" s="6">
        <x:v>30.4181104275162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22.493</x:v>
      </x:c>
      <x:c r="R206" s="8">
        <x:v>121422.851422158</x:v>
      </x:c>
      <x:c r="S206" s="12">
        <x:v>441884.894546112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528620</x:v>
      </x:c>
      <x:c r="B207" s="1">
        <x:v>43207.5762565625</x:v>
      </x:c>
      <x:c r="C207" s="6">
        <x:v>3.41980983333333</x:v>
      </x:c>
      <x:c r="D207" s="14" t="s">
        <x:v>77</x:v>
      </x:c>
      <x:c r="E207" s="15">
        <x:v>43194.5174731829</x:v>
      </x:c>
      <x:c r="F207" t="s">
        <x:v>82</x:v>
      </x:c>
      <x:c r="G207" s="6">
        <x:v>157.772737533775</x:v>
      </x:c>
      <x:c r="H207" t="s">
        <x:v>83</x:v>
      </x:c>
      <x:c r="I207" s="6">
        <x:v>30.4064836827865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22.493</x:v>
      </x:c>
      <x:c r="R207" s="8">
        <x:v>121440.926050209</x:v>
      </x:c>
      <x:c r="S207" s="12">
        <x:v>441895.831575319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528631</x:v>
      </x:c>
      <x:c r="B208" s="1">
        <x:v>43207.5762678588</x:v>
      </x:c>
      <x:c r="C208" s="6">
        <x:v>3.43609407833333</x:v>
      </x:c>
      <x:c r="D208" s="14" t="s">
        <x:v>77</x:v>
      </x:c>
      <x:c r="E208" s="15">
        <x:v>43194.5174731829</x:v>
      </x:c>
      <x:c r="F208" t="s">
        <x:v>82</x:v>
      </x:c>
      <x:c r="G208" s="6">
        <x:v>157.735563827148</x:v>
      </x:c>
      <x:c r="H208" t="s">
        <x:v>83</x:v>
      </x:c>
      <x:c r="I208" s="6">
        <x:v>30.4140245384688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22.493</x:v>
      </x:c>
      <x:c r="R208" s="8">
        <x:v>121440.47601788</x:v>
      </x:c>
      <x:c r="S208" s="12">
        <x:v>441905.97017944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528637</x:v>
      </x:c>
      <x:c r="B209" s="1">
        <x:v>43207.5762791319</x:v>
      </x:c>
      <x:c r="C209" s="6">
        <x:v>3.45227837</x:v>
      </x:c>
      <x:c r="D209" s="14" t="s">
        <x:v>77</x:v>
      </x:c>
      <x:c r="E209" s="15">
        <x:v>43194.5174731829</x:v>
      </x:c>
      <x:c r="F209" t="s">
        <x:v>82</x:v>
      </x:c>
      <x:c r="G209" s="6">
        <x:v>157.664111619547</x:v>
      </x:c>
      <x:c r="H209" t="s">
        <x:v>83</x:v>
      </x:c>
      <x:c r="I209" s="6">
        <x:v>30.4230375356346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22.495</x:v>
      </x:c>
      <x:c r="R209" s="8">
        <x:v>121442.077556461</x:v>
      </x:c>
      <x:c r="S209" s="12">
        <x:v>441894.784926306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528648</x:v>
      </x:c>
      <x:c r="B210" s="1">
        <x:v>43207.5762910532</x:v>
      </x:c>
      <x:c r="C210" s="6">
        <x:v>3.46942934166667</x:v>
      </x:c>
      <x:c r="D210" s="14" t="s">
        <x:v>77</x:v>
      </x:c>
      <x:c r="E210" s="15">
        <x:v>43194.5174731829</x:v>
      </x:c>
      <x:c r="F210" t="s">
        <x:v>82</x:v>
      </x:c>
      <x:c r="G210" s="6">
        <x:v>157.703427662823</x:v>
      </x:c>
      <x:c r="H210" t="s">
        <x:v>83</x:v>
      </x:c>
      <x:c r="I210" s="6">
        <x:v>30.4205439373286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22.493</x:v>
      </x:c>
      <x:c r="R210" s="8">
        <x:v>121454.508061956</x:v>
      </x:c>
      <x:c r="S210" s="12">
        <x:v>441890.187481305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528654</x:v>
      </x:c>
      <x:c r="B211" s="1">
        <x:v>43207.5763025116</x:v>
      </x:c>
      <x:c r="C211" s="6">
        <x:v>3.4859469</x:v>
      </x:c>
      <x:c r="D211" s="14" t="s">
        <x:v>77</x:v>
      </x:c>
      <x:c r="E211" s="15">
        <x:v>43194.5174731829</x:v>
      </x:c>
      <x:c r="F211" t="s">
        <x:v>82</x:v>
      </x:c>
      <x:c r="G211" s="6">
        <x:v>157.760824543102</x:v>
      </x:c>
      <x:c r="H211" t="s">
        <x:v>83</x:v>
      </x:c>
      <x:c r="I211" s="6">
        <x:v>30.4143850578907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22.491</x:v>
      </x:c>
      <x:c r="R211" s="8">
        <x:v>121462.743040169</x:v>
      </x:c>
      <x:c r="S211" s="12">
        <x:v>441877.291857162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528669</x:v>
      </x:c>
      <x:c r="B212" s="1">
        <x:v>43207.5763143866</x:v>
      </x:c>
      <x:c r="C212" s="6">
        <x:v>3.503064575</x:v>
      </x:c>
      <x:c r="D212" s="14" t="s">
        <x:v>77</x:v>
      </x:c>
      <x:c r="E212" s="15">
        <x:v>43194.5174731829</x:v>
      </x:c>
      <x:c r="F212" t="s">
        <x:v>82</x:v>
      </x:c>
      <x:c r="G212" s="6">
        <x:v>157.66936513742</x:v>
      </x:c>
      <x:c r="H212" t="s">
        <x:v>83</x:v>
      </x:c>
      <x:c r="I212" s="6">
        <x:v>30.4164880886219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22.497</x:v>
      </x:c>
      <x:c r="R212" s="8">
        <x:v>121473.815013621</x:v>
      </x:c>
      <x:c r="S212" s="12">
        <x:v>441881.143027578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528679</x:v>
      </x:c>
      <x:c r="B213" s="1">
        <x:v>43207.5763253819</x:v>
      </x:c>
      <x:c r="C213" s="6">
        <x:v>3.51888212333333</x:v>
      </x:c>
      <x:c r="D213" s="14" t="s">
        <x:v>77</x:v>
      </x:c>
      <x:c r="E213" s="15">
        <x:v>43194.5174731829</x:v>
      </x:c>
      <x:c r="F213" t="s">
        <x:v>82</x:v>
      </x:c>
      <x:c r="G213" s="6">
        <x:v>157.68408924143</x:v>
      </x:c>
      <x:c r="H213" t="s">
        <x:v>83</x:v>
      </x:c>
      <x:c r="I213" s="6">
        <x:v>30.4080158871498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22.499</x:v>
      </x:c>
      <x:c r="R213" s="8">
        <x:v>121480.484077468</x:v>
      </x:c>
      <x:c r="S213" s="12">
        <x:v>441899.582347761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528687</x:v>
      </x:c>
      <x:c r="B214" s="1">
        <x:v>43207.5763369213</x:v>
      </x:c>
      <x:c r="C214" s="6">
        <x:v>3.53551637333333</x:v>
      </x:c>
      <x:c r="D214" s="14" t="s">
        <x:v>77</x:v>
      </x:c>
      <x:c r="E214" s="15">
        <x:v>43194.5174731829</x:v>
      </x:c>
      <x:c r="F214" t="s">
        <x:v>82</x:v>
      </x:c>
      <x:c r="G214" s="6">
        <x:v>157.679796389759</x:v>
      </x:c>
      <x:c r="H214" t="s">
        <x:v>83</x:v>
      </x:c>
      <x:c r="I214" s="6">
        <x:v>30.408887140924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22.499</x:v>
      </x:c>
      <x:c r="R214" s="8">
        <x:v>121489.960491451</x:v>
      </x:c>
      <x:c r="S214" s="12">
        <x:v>441887.828928216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528700</x:v>
      </x:c>
      <x:c r="B215" s="1">
        <x:v>43207.5763492245</x:v>
      </x:c>
      <x:c r="C215" s="6">
        <x:v>3.55325069833333</x:v>
      </x:c>
      <x:c r="D215" s="14" t="s">
        <x:v>77</x:v>
      </x:c>
      <x:c r="E215" s="15">
        <x:v>43194.5174731829</x:v>
      </x:c>
      <x:c r="F215" t="s">
        <x:v>82</x:v>
      </x:c>
      <x:c r="G215" s="6">
        <x:v>157.535093949683</x:v>
      </x:c>
      <x:c r="H215" t="s">
        <x:v>83</x:v>
      </x:c>
      <x:c r="I215" s="6">
        <x:v>30.4300376468141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22.502</x:v>
      </x:c>
      <x:c r="R215" s="8">
        <x:v>121505.575478833</x:v>
      </x:c>
      <x:c r="S215" s="12">
        <x:v>441892.057057266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528706</x:v>
      </x:c>
      <x:c r="B216" s="1">
        <x:v>43207.5763605671</x:v>
      </x:c>
      <x:c r="C216" s="6">
        <x:v>3.569584965</x:v>
      </x:c>
      <x:c r="D216" s="14" t="s">
        <x:v>77</x:v>
      </x:c>
      <x:c r="E216" s="15">
        <x:v>43194.5174731829</x:v>
      </x:c>
      <x:c r="F216" t="s">
        <x:v>82</x:v>
      </x:c>
      <x:c r="G216" s="6">
        <x:v>157.617183844647</x:v>
      </x:c>
      <x:c r="H216" t="s">
        <x:v>83</x:v>
      </x:c>
      <x:c r="I216" s="6">
        <x:v>30.4215954544607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22.499</x:v>
      </x:c>
      <x:c r="R216" s="8">
        <x:v>121506.340757284</x:v>
      </x:c>
      <x:c r="S216" s="12">
        <x:v>441882.525723349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528721</x:v>
      </x:c>
      <x:c r="B217" s="1">
        <x:v>43207.5763717593</x:v>
      </x:c>
      <x:c r="C217" s="6">
        <x:v>3.585702565</x:v>
      </x:c>
      <x:c r="D217" s="14" t="s">
        <x:v>77</x:v>
      </x:c>
      <x:c r="E217" s="15">
        <x:v>43194.5174731829</x:v>
      </x:c>
      <x:c r="F217" t="s">
        <x:v>82</x:v>
      </x:c>
      <x:c r="G217" s="6">
        <x:v>157.571198015755</x:v>
      </x:c>
      <x:c r="H217" t="s">
        <x:v>83</x:v>
      </x:c>
      <x:c r="I217" s="6">
        <x:v>30.4227070586444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22.502</x:v>
      </x:c>
      <x:c r="R217" s="8">
        <x:v>121517.360956292</x:v>
      </x:c>
      <x:c r="S217" s="12">
        <x:v>441884.711759838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528729</x:v>
      </x:c>
      <x:c r="B218" s="1">
        <x:v>43207.5763837153</x:v>
      </x:c>
      <x:c r="C218" s="6">
        <x:v>3.60288685166667</x:v>
      </x:c>
      <x:c r="D218" s="14" t="s">
        <x:v>77</x:v>
      </x:c>
      <x:c r="E218" s="15">
        <x:v>43194.5174731829</x:v>
      </x:c>
      <x:c r="F218" t="s">
        <x:v>82</x:v>
      </x:c>
      <x:c r="G218" s="6">
        <x:v>157.548045611151</x:v>
      </x:c>
      <x:c r="H218" t="s">
        <x:v>83</x:v>
      </x:c>
      <x:c r="I218" s="6">
        <x:v>30.4219259313418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22.504</x:v>
      </x:c>
      <x:c r="R218" s="8">
        <x:v>121521.854587087</x:v>
      </x:c>
      <x:c r="S218" s="12">
        <x:v>441890.308134706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528740</x:v>
      </x:c>
      <x:c r="B219" s="1">
        <x:v>43207.5763949074</x:v>
      </x:c>
      <x:c r="C219" s="6">
        <x:v>3.61903779166667</x:v>
      </x:c>
      <x:c r="D219" s="14" t="s">
        <x:v>77</x:v>
      </x:c>
      <x:c r="E219" s="15">
        <x:v>43194.5174731829</x:v>
      </x:c>
      <x:c r="F219" t="s">
        <x:v>82</x:v>
      </x:c>
      <x:c r="G219" s="6">
        <x:v>157.584479163289</x:v>
      </x:c>
      <x:c r="H219" t="s">
        <x:v>83</x:v>
      </x:c>
      <x:c r="I219" s="6">
        <x:v>30.4172692146581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22.503</x:v>
      </x:c>
      <x:c r="R219" s="8">
        <x:v>121524.706881821</x:v>
      </x:c>
      <x:c r="S219" s="12">
        <x:v>441880.740517268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528746</x:v>
      </x:c>
      <x:c r="B220" s="1">
        <x:v>43207.576406794</x:v>
      </x:c>
      <x:c r="C220" s="6">
        <x:v>3.636122035</x:v>
      </x:c>
      <x:c r="D220" s="14" t="s">
        <x:v>77</x:v>
      </x:c>
      <x:c r="E220" s="15">
        <x:v>43194.5174731829</x:v>
      </x:c>
      <x:c r="F220" t="s">
        <x:v>82</x:v>
      </x:c>
      <x:c r="G220" s="6">
        <x:v>157.51917116871</x:v>
      </x:c>
      <x:c r="H220" t="s">
        <x:v>83</x:v>
      </x:c>
      <x:c r="I220" s="6">
        <x:v>30.414084625037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22.509</x:v>
      </x:c>
      <x:c r="R220" s="8">
        <x:v>121521.434669654</x:v>
      </x:c>
      <x:c r="S220" s="12">
        <x:v>441881.859664213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528759</x:v>
      </x:c>
      <x:c r="B221" s="1">
        <x:v>43207.5764187153</x:v>
      </x:c>
      <x:c r="C221" s="6">
        <x:v>3.65332306333333</x:v>
      </x:c>
      <x:c r="D221" s="14" t="s">
        <x:v>77</x:v>
      </x:c>
      <x:c r="E221" s="15">
        <x:v>43194.5174731829</x:v>
      </x:c>
      <x:c r="F221" t="s">
        <x:v>82</x:v>
      </x:c>
      <x:c r="G221" s="6">
        <x:v>157.491828164424</x:v>
      </x:c>
      <x:c r="H221" t="s">
        <x:v>83</x:v>
      </x:c>
      <x:c r="I221" s="6">
        <x:v>30.4333424254091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22.504</x:v>
      </x:c>
      <x:c r="R221" s="8">
        <x:v>121515.400732818</x:v>
      </x:c>
      <x:c r="S221" s="12">
        <x:v>441873.184886778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528765</x:v>
      </x:c>
      <x:c r="B222" s="1">
        <x:v>43207.5764296296</x:v>
      </x:c>
      <x:c r="C222" s="6">
        <x:v>3.6690406</x:v>
      </x:c>
      <x:c r="D222" s="14" t="s">
        <x:v>77</x:v>
      </x:c>
      <x:c r="E222" s="15">
        <x:v>43194.5174731829</x:v>
      </x:c>
      <x:c r="F222" t="s">
        <x:v>82</x:v>
      </x:c>
      <x:c r="G222" s="6">
        <x:v>157.540394066911</x:v>
      </x:c>
      <x:c r="H222" t="s">
        <x:v>83</x:v>
      </x:c>
      <x:c r="I222" s="6">
        <x:v>30.4152563133193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22.507</x:v>
      </x:c>
      <x:c r="R222" s="8">
        <x:v>121519.281476011</x:v>
      </x:c>
      <x:c r="S222" s="12">
        <x:v>441881.599547956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528776</x:v>
      </x:c>
      <x:c r="B223" s="1">
        <x:v>43207.5764411227</x:v>
      </x:c>
      <x:c r="C223" s="6">
        <x:v>3.68557488666667</x:v>
      </x:c>
      <x:c r="D223" s="14" t="s">
        <x:v>77</x:v>
      </x:c>
      <x:c r="E223" s="15">
        <x:v>43194.5174731829</x:v>
      </x:c>
      <x:c r="F223" t="s">
        <x:v>82</x:v>
      </x:c>
      <x:c r="G223" s="6">
        <x:v>157.540985745686</x:v>
      </x:c>
      <x:c r="H223" t="s">
        <x:v>83</x:v>
      </x:c>
      <x:c r="I223" s="6">
        <x:v>30.4151361401437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22.507</x:v>
      </x:c>
      <x:c r="R223" s="8">
        <x:v>121524.997639264</x:v>
      </x:c>
      <x:c r="S223" s="12">
        <x:v>441879.184277214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528785</x:v>
      </x:c>
      <x:c r="B224" s="1">
        <x:v>43207.5764526273</x:v>
      </x:c>
      <x:c r="C224" s="6">
        <x:v>3.702142455</x:v>
      </x:c>
      <x:c r="D224" s="14" t="s">
        <x:v>77</x:v>
      </x:c>
      <x:c r="E224" s="15">
        <x:v>43194.5174731829</x:v>
      </x:c>
      <x:c r="F224" t="s">
        <x:v>82</x:v>
      </x:c>
      <x:c r="G224" s="6">
        <x:v>157.510993013907</x:v>
      </x:c>
      <x:c r="H224" t="s">
        <x:v>83</x:v>
      </x:c>
      <x:c r="I224" s="6">
        <x:v>30.4239688800562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22.506</x:v>
      </x:c>
      <x:c r="R224" s="8">
        <x:v>121520.083608427</x:v>
      </x:c>
      <x:c r="S224" s="12">
        <x:v>441878.122970547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528803</x:v>
      </x:c>
      <x:c r="B225" s="1">
        <x:v>43207.5764645486</x:v>
      </x:c>
      <x:c r="C225" s="6">
        <x:v>3.71931007333333</x:v>
      </x:c>
      <x:c r="D225" s="14" t="s">
        <x:v>77</x:v>
      </x:c>
      <x:c r="E225" s="15">
        <x:v>43194.5174731829</x:v>
      </x:c>
      <x:c r="F225" t="s">
        <x:v>82</x:v>
      </x:c>
      <x:c r="G225" s="6">
        <x:v>157.478615438064</x:v>
      </x:c>
      <x:c r="H225" t="s">
        <x:v>83</x:v>
      </x:c>
      <x:c r="I225" s="6">
        <x:v>30.4195825505249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22.51</x:v>
      </x:c>
      <x:c r="R225" s="8">
        <x:v>121537.225785629</x:v>
      </x:c>
      <x:c r="S225" s="12">
        <x:v>441889.067314196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528813</x:v>
      </x:c>
      <x:c r="B226" s="1">
        <x:v>43207.5764760417</x:v>
      </x:c>
      <x:c r="C226" s="6">
        <x:v>3.735861065</x:v>
      </x:c>
      <x:c r="D226" s="14" t="s">
        <x:v>77</x:v>
      </x:c>
      <x:c r="E226" s="15">
        <x:v>43194.5174731829</x:v>
      </x:c>
      <x:c r="F226" t="s">
        <x:v>82</x:v>
      </x:c>
      <x:c r="G226" s="6">
        <x:v>157.453740082645</x:v>
      </x:c>
      <x:c r="H226" t="s">
        <x:v>83</x:v>
      </x:c>
      <x:c r="I226" s="6">
        <x:v>30.4218958879874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22.511</x:v>
      </x:c>
      <x:c r="R226" s="8">
        <x:v>121531.303702117</x:v>
      </x:c>
      <x:c r="S226" s="12">
        <x:v>441884.1379579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528821</x:v>
      </x:c>
      <x:c r="B227" s="1">
        <x:v>43207.5764876968</x:v>
      </x:c>
      <x:c r="C227" s="6">
        <x:v>3.75259529</x:v>
      </x:c>
      <x:c r="D227" s="14" t="s">
        <x:v>77</x:v>
      </x:c>
      <x:c r="E227" s="15">
        <x:v>43194.5174731829</x:v>
      </x:c>
      <x:c r="F227" t="s">
        <x:v>82</x:v>
      </x:c>
      <x:c r="G227" s="6">
        <x:v>157.474667148463</x:v>
      </x:c>
      <x:c r="H227" t="s">
        <x:v>83</x:v>
      </x:c>
      <x:c r="I227" s="6">
        <x:v>30.4121618554091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22.513</x:v>
      </x:c>
      <x:c r="R227" s="8">
        <x:v>121536.210270231</x:v>
      </x:c>
      <x:c r="S227" s="12">
        <x:v>441894.885163847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528826</x:v>
      </x:c>
      <x:c r="B228" s="1">
        <x:v>43207.5764993056</x:v>
      </x:c>
      <x:c r="C228" s="6">
        <x:v>3.76932956166667</x:v>
      </x:c>
      <x:c r="D228" s="14" t="s">
        <x:v>77</x:v>
      </x:c>
      <x:c r="E228" s="15">
        <x:v>43194.5174731829</x:v>
      </x:c>
      <x:c r="F228" t="s">
        <x:v>82</x:v>
      </x:c>
      <x:c r="G228" s="6">
        <x:v>157.440219566497</x:v>
      </x:c>
      <x:c r="H228" t="s">
        <x:v>83</x:v>
      </x:c>
      <x:c r="I228" s="6">
        <x:v>30.4191619438848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22.513</x:v>
      </x:c>
      <x:c r="R228" s="8">
        <x:v>121545.493705769</x:v>
      </x:c>
      <x:c r="S228" s="12">
        <x:v>441900.545049498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528840</x:v>
      </x:c>
      <x:c r="B229" s="1">
        <x:v>43207.5765107986</x:v>
      </x:c>
      <x:c r="C229" s="6">
        <x:v>3.785897235</x:v>
      </x:c>
      <x:c r="D229" s="14" t="s">
        <x:v>77</x:v>
      </x:c>
      <x:c r="E229" s="15">
        <x:v>43194.5174731829</x:v>
      </x:c>
      <x:c r="F229" t="s">
        <x:v>82</x:v>
      </x:c>
      <x:c r="G229" s="6">
        <x:v>157.384331564236</x:v>
      </x:c>
      <x:c r="H229" t="s">
        <x:v>83</x:v>
      </x:c>
      <x:c r="I229" s="6">
        <x:v>30.4168185649996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22.518</x:v>
      </x:c>
      <x:c r="R229" s="8">
        <x:v>121546.905017083</x:v>
      </x:c>
      <x:c r="S229" s="12">
        <x:v>441887.343198269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528848</x:v>
      </x:c>
      <x:c r="B230" s="1">
        <x:v>43207.5765224537</x:v>
      </x:c>
      <x:c r="C230" s="6">
        <x:v>3.80269813</x:v>
      </x:c>
      <x:c r="D230" s="14" t="s">
        <x:v>77</x:v>
      </x:c>
      <x:c r="E230" s="15">
        <x:v>43194.5174731829</x:v>
      </x:c>
      <x:c r="F230" t="s">
        <x:v>82</x:v>
      </x:c>
      <x:c r="G230" s="6">
        <x:v>157.426814749972</x:v>
      </x:c>
      <x:c r="H230" t="s">
        <x:v>83</x:v>
      </x:c>
      <x:c r="I230" s="6">
        <x:v>30.4136640190868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22.516</x:v>
      </x:c>
      <x:c r="R230" s="8">
        <x:v>121534.464761449</x:v>
      </x:c>
      <x:c r="S230" s="12">
        <x:v>441867.559205484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528857</x:v>
      </x:c>
      <x:c r="B231" s="1">
        <x:v>43207.5765353009</x:v>
      </x:c>
      <x:c r="C231" s="6">
        <x:v>3.82116585333333</x:v>
      </x:c>
      <x:c r="D231" s="14" t="s">
        <x:v>77</x:v>
      </x:c>
      <x:c r="E231" s="15">
        <x:v>43194.5174731829</x:v>
      </x:c>
      <x:c r="F231" t="s">
        <x:v>82</x:v>
      </x:c>
      <x:c r="G231" s="6">
        <x:v>157.405907783844</x:v>
      </x:c>
      <x:c r="H231" t="s">
        <x:v>83</x:v>
      </x:c>
      <x:c r="I231" s="6">
        <x:v>30.4124322448206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22.518</x:v>
      </x:c>
      <x:c r="R231" s="8">
        <x:v>121554.452411427</x:v>
      </x:c>
      <x:c r="S231" s="12">
        <x:v>441885.588441569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528870</x:v>
      </x:c>
      <x:c r="B232" s="1">
        <x:v>43207.5765583333</x:v>
      </x:c>
      <x:c r="C232" s="6">
        <x:v>3.85435105</x:v>
      </x:c>
      <x:c r="D232" s="14" t="s">
        <x:v>77</x:v>
      </x:c>
      <x:c r="E232" s="15">
        <x:v>43194.5174731829</x:v>
      </x:c>
      <x:c r="F232" t="s">
        <x:v>82</x:v>
      </x:c>
      <x:c r="G232" s="6">
        <x:v>157.439639323969</x:v>
      </x:c>
      <x:c r="H232" t="s">
        <x:v>83</x:v>
      </x:c>
      <x:c r="I232" s="6">
        <x:v>30.4083163194596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22.517</x:v>
      </x:c>
      <x:c r="R232" s="8">
        <x:v>121589.316441832</x:v>
      </x:c>
      <x:c r="S232" s="12">
        <x:v>441922.30603719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528877</x:v>
      </x:c>
      <x:c r="B233" s="1">
        <x:v>43207.5765584491</x:v>
      </x:c>
      <x:c r="C233" s="6">
        <x:v>3.85453443333333</x:v>
      </x:c>
      <x:c r="D233" s="14" t="s">
        <x:v>77</x:v>
      </x:c>
      <x:c r="E233" s="15">
        <x:v>43194.5174731829</x:v>
      </x:c>
      <x:c r="F233" t="s">
        <x:v>82</x:v>
      </x:c>
      <x:c r="G233" s="6">
        <x:v>157.412671615788</x:v>
      </x:c>
      <x:c r="H233" t="s">
        <x:v>83</x:v>
      </x:c>
      <x:c r="I233" s="6">
        <x:v>30.4083163194596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22.519</x:v>
      </x:c>
      <x:c r="R233" s="8">
        <x:v>121537.355035891</x:v>
      </x:c>
      <x:c r="S233" s="12">
        <x:v>441847.370065992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528889</x:v>
      </x:c>
      <x:c r="B234" s="1">
        <x:v>43207.5765706366</x:v>
      </x:c>
      <x:c r="C234" s="6">
        <x:v>3.87206876166667</x:v>
      </x:c>
      <x:c r="D234" s="14" t="s">
        <x:v>77</x:v>
      </x:c>
      <x:c r="E234" s="15">
        <x:v>43194.5174731829</x:v>
      </x:c>
      <x:c r="F234" t="s">
        <x:v>82</x:v>
      </x:c>
      <x:c r="G234" s="6">
        <x:v>157.293843245711</x:v>
      </x:c>
      <x:c r="H234" t="s">
        <x:v>83</x:v>
      </x:c>
      <x:c r="I234" s="6">
        <x:v>30.4297372125575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22.52</x:v>
      </x:c>
      <x:c r="R234" s="8">
        <x:v>121546.023931532</x:v>
      </x:c>
      <x:c r="S234" s="12">
        <x:v>441839.045970598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528900</x:v>
      </x:c>
      <x:c r="B235" s="1">
        <x:v>43207.5765807523</x:v>
      </x:c>
      <x:c r="C235" s="6">
        <x:v>3.88660287333333</x:v>
      </x:c>
      <x:c r="D235" s="14" t="s">
        <x:v>77</x:v>
      </x:c>
      <x:c r="E235" s="15">
        <x:v>43194.5174731829</x:v>
      </x:c>
      <x:c r="F235" t="s">
        <x:v>82</x:v>
      </x:c>
      <x:c r="G235" s="6">
        <x:v>157.348687415716</x:v>
      </x:c>
      <x:c r="H235" t="s">
        <x:v>83</x:v>
      </x:c>
      <x:c r="I235" s="6">
        <x:v>30.4213250643097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22.519</x:v>
      </x:c>
      <x:c r="R235" s="8">
        <x:v>121542.166199746</x:v>
      </x:c>
      <x:c r="S235" s="12">
        <x:v>441828.008414849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528904</x:v>
      </x:c>
      <x:c r="B236" s="1">
        <x:v>43207.5765917014</x:v>
      </x:c>
      <x:c r="C236" s="6">
        <x:v>3.90240380833333</x:v>
      </x:c>
      <x:c r="D236" s="14" t="s">
        <x:v>77</x:v>
      </x:c>
      <x:c r="E236" s="15">
        <x:v>43194.5174731829</x:v>
      </x:c>
      <x:c r="F236" t="s">
        <x:v>82</x:v>
      </x:c>
      <x:c r="G236" s="6">
        <x:v>157.300964772828</x:v>
      </x:c>
      <x:c r="H236" t="s">
        <x:v>83</x:v>
      </x:c>
      <x:c r="I236" s="6">
        <x:v>30.4173293012836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22.524</x:v>
      </x:c>
      <x:c r="R236" s="8">
        <x:v>121558.803317484</x:v>
      </x:c>
      <x:c r="S236" s="12">
        <x:v>441857.649283152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528916</x:v>
      </x:c>
      <x:c r="B237" s="1">
        <x:v>43207.5766040856</x:v>
      </x:c>
      <x:c r="C237" s="6">
        <x:v>3.92022147166667</x:v>
      </x:c>
      <x:c r="D237" s="14" t="s">
        <x:v>77</x:v>
      </x:c>
      <x:c r="E237" s="15">
        <x:v>43194.5174731829</x:v>
      </x:c>
      <x:c r="F237" t="s">
        <x:v>82</x:v>
      </x:c>
      <x:c r="G237" s="6">
        <x:v>157.325188675379</x:v>
      </x:c>
      <x:c r="H237" t="s">
        <x:v>83</x:v>
      </x:c>
      <x:c r="I237" s="6">
        <x:v>30.4124022015521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22.524</x:v>
      </x:c>
      <x:c r="R237" s="8">
        <x:v>121567.298303564</x:v>
      </x:c>
      <x:c r="S237" s="12">
        <x:v>441856.498026545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528926</x:v>
      </x:c>
      <x:c r="B238" s="1">
        <x:v>43207.576615544</x:v>
      </x:c>
      <x:c r="C238" s="6">
        <x:v>3.93675573666667</x:v>
      </x:c>
      <x:c r="D238" s="14" t="s">
        <x:v>77</x:v>
      </x:c>
      <x:c r="E238" s="15">
        <x:v>43194.5174731829</x:v>
      </x:c>
      <x:c r="F238" t="s">
        <x:v>82</x:v>
      </x:c>
      <x:c r="G238" s="6">
        <x:v>157.259728897305</x:v>
      </x:c>
      <x:c r="H238" t="s">
        <x:v>83</x:v>
      </x:c>
      <x:c r="I238" s="6">
        <x:v>30.4229774489072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22.525</x:v>
      </x:c>
      <x:c r="R238" s="8">
        <x:v>121579.421599528</x:v>
      </x:c>
      <x:c r="S238" s="12">
        <x:v>441869.704006662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528936</x:v>
      </x:c>
      <x:c r="B239" s="1">
        <x:v>43207.5766264236</x:v>
      </x:c>
      <x:c r="C239" s="6">
        <x:v>3.95240659166667</x:v>
      </x:c>
      <x:c r="D239" s="14" t="s">
        <x:v>77</x:v>
      </x:c>
      <x:c r="E239" s="15">
        <x:v>43194.5174731829</x:v>
      </x:c>
      <x:c r="F239" t="s">
        <x:v>82</x:v>
      </x:c>
      <x:c r="G239" s="6">
        <x:v>157.256360186586</x:v>
      </x:c>
      <x:c r="H239" t="s">
        <x:v>83</x:v>
      </x:c>
      <x:c r="I239" s="6">
        <x:v>30.4264023941205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22.524</x:v>
      </x:c>
      <x:c r="R239" s="8">
        <x:v>121574.570406451</x:v>
      </x:c>
      <x:c r="S239" s="12">
        <x:v>441853.196245611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528950</x:v>
      </x:c>
      <x:c r="B240" s="1">
        <x:v>43207.5766377662</x:v>
      </x:c>
      <x:c r="C240" s="6">
        <x:v>3.968757505</x:v>
      </x:c>
      <x:c r="D240" s="14" t="s">
        <x:v>77</x:v>
      </x:c>
      <x:c r="E240" s="15">
        <x:v>43194.5174731829</x:v>
      </x:c>
      <x:c r="F240" t="s">
        <x:v>82</x:v>
      </x:c>
      <x:c r="G240" s="6">
        <x:v>157.294257111008</x:v>
      </x:c>
      <x:c r="H240" t="s">
        <x:v>83</x:v>
      </x:c>
      <x:c r="I240" s="6">
        <x:v>30.4132133699122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22.526</x:v>
      </x:c>
      <x:c r="R240" s="8">
        <x:v>121589.127651667</x:v>
      </x:c>
      <x:c r="S240" s="12">
        <x:v>441850.051470435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528960</x:v>
      </x:c>
      <x:c r="B241" s="1">
        <x:v>43207.5766506597</x:v>
      </x:c>
      <x:c r="C241" s="6">
        <x:v>3.98727521666667</x:v>
      </x:c>
      <x:c r="D241" s="14" t="s">
        <x:v>77</x:v>
      </x:c>
      <x:c r="E241" s="15">
        <x:v>43194.5174731829</x:v>
      </x:c>
      <x:c r="F241" t="s">
        <x:v>82</x:v>
      </x:c>
      <x:c r="G241" s="6">
        <x:v>157.307779500781</x:v>
      </x:c>
      <x:c r="H241" t="s">
        <x:v>83</x:v>
      </x:c>
      <x:c r="I241" s="6">
        <x:v>30.4049815223248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22.528</x:v>
      </x:c>
      <x:c r="R241" s="8">
        <x:v>121594.530086053</x:v>
      </x:c>
      <x:c r="S241" s="12">
        <x:v>441871.520499278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528968</x:v>
      </x:c>
      <x:c r="B242" s="1">
        <x:v>43207.5766609606</x:v>
      </x:c>
      <x:c r="C242" s="6">
        <x:v>4.002159415</x:v>
      </x:c>
      <x:c r="D242" s="14" t="s">
        <x:v>77</x:v>
      </x:c>
      <x:c r="E242" s="15">
        <x:v>43194.5174731829</x:v>
      </x:c>
      <x:c r="F242" t="s">
        <x:v>82</x:v>
      </x:c>
      <x:c r="G242" s="6">
        <x:v>157.250279152948</x:v>
      </x:c>
      <x:c r="H242" t="s">
        <x:v>83</x:v>
      </x:c>
      <x:c r="I242" s="6">
        <x:v>30.4112004710087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22.53</x:v>
      </x:c>
      <x:c r="R242" s="8">
        <x:v>121592.200807242</x:v>
      </x:c>
      <x:c r="S242" s="12">
        <x:v>441839.526830812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528981</x:v>
      </x:c>
      <x:c r="B243" s="1">
        <x:v>43207.5766732292</x:v>
      </x:c>
      <x:c r="C243" s="6">
        <x:v>4.01979377666667</x:v>
      </x:c>
      <x:c r="D243" s="14" t="s">
        <x:v>77</x:v>
      </x:c>
      <x:c r="E243" s="15">
        <x:v>43194.5174731829</x:v>
      </x:c>
      <x:c r="F243" t="s">
        <x:v>82</x:v>
      </x:c>
      <x:c r="G243" s="6">
        <x:v>157.240003289261</x:v>
      </x:c>
      <x:c r="H243" t="s">
        <x:v>83</x:v>
      </x:c>
      <x:c r="I243" s="6">
        <x:v>30.4187713806241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22.528</x:v>
      </x:c>
      <x:c r="R243" s="8">
        <x:v>121609.008468056</x:v>
      </x:c>
      <x:c r="S243" s="12">
        <x:v>441854.288574813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528990</x:v>
      </x:c>
      <x:c r="B244" s="1">
        <x:v>43207.5766841782</x:v>
      </x:c>
      <x:c r="C244" s="6">
        <x:v>4.03557797</x:v>
      </x:c>
      <x:c r="D244" s="14" t="s">
        <x:v>77</x:v>
      </x:c>
      <x:c r="E244" s="15">
        <x:v>43194.5174731829</x:v>
      </x:c>
      <x:c r="F244" t="s">
        <x:v>82</x:v>
      </x:c>
      <x:c r="G244" s="6">
        <x:v>157.186892598001</x:v>
      </x:c>
      <x:c r="H244" t="s">
        <x:v>83</x:v>
      </x:c>
      <x:c r="I244" s="6">
        <x:v>30.4186211639967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22.532</x:v>
      </x:c>
      <x:c r="R244" s="8">
        <x:v>121618.317873267</x:v>
      </x:c>
      <x:c r="S244" s="12">
        <x:v>441847.642961822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529002</x:v>
      </x:c>
      <x:c r="B245" s="1">
        <x:v>43207.5766958333</x:v>
      </x:c>
      <x:c r="C245" s="6">
        <x:v>4.05232890166667</x:v>
      </x:c>
      <x:c r="D245" s="14" t="s">
        <x:v>77</x:v>
      </x:c>
      <x:c r="E245" s="15">
        <x:v>43194.5174731829</x:v>
      </x:c>
      <x:c r="F245" t="s">
        <x:v>82</x:v>
      </x:c>
      <x:c r="G245" s="6">
        <x:v>157.256362809258</x:v>
      </x:c>
      <x:c r="H245" t="s">
        <x:v>83</x:v>
      </x:c>
      <x:c r="I245" s="6">
        <x:v>30.4127026342558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22.529</x:v>
      </x:c>
      <x:c r="R245" s="8">
        <x:v>121628.872472277</x:v>
      </x:c>
      <x:c r="S245" s="12">
        <x:v>441860.334327577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529006</x:v>
      </x:c>
      <x:c r="B246" s="1">
        <x:v>43207.5767076389</x:v>
      </x:c>
      <x:c r="C246" s="6">
        <x:v>4.06936319166667</x:v>
      </x:c>
      <x:c r="D246" s="14" t="s">
        <x:v>77</x:v>
      </x:c>
      <x:c r="E246" s="15">
        <x:v>43194.5174731829</x:v>
      </x:c>
      <x:c r="F246" t="s">
        <x:v>82</x:v>
      </x:c>
      <x:c r="G246" s="6">
        <x:v>157.196872111658</x:v>
      </x:c>
      <x:c r="H246" t="s">
        <x:v>83</x:v>
      </x:c>
      <x:c r="I246" s="6">
        <x:v>30.4111103412347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22.534</x:v>
      </x:c>
      <x:c r="R246" s="8">
        <x:v>121629.094412054</x:v>
      </x:c>
      <x:c r="S246" s="12">
        <x:v>441842.400477199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529020</x:v>
      </x:c>
      <x:c r="B247" s="1">
        <x:v>43207.5767195255</x:v>
      </x:c>
      <x:c r="C247" s="6">
        <x:v>4.08646415166667</x:v>
      </x:c>
      <x:c r="D247" s="14" t="s">
        <x:v>77</x:v>
      </x:c>
      <x:c r="E247" s="15">
        <x:v>43194.5174731829</x:v>
      </x:c>
      <x:c r="F247" t="s">
        <x:v>82</x:v>
      </x:c>
      <x:c r="G247" s="6">
        <x:v>157.138083471144</x:v>
      </x:c>
      <x:c r="H247" t="s">
        <x:v>83</x:v>
      </x:c>
      <x:c r="I247" s="6">
        <x:v>30.4175996911126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22.536</x:v>
      </x:c>
      <x:c r="R247" s="8">
        <x:v>121646.3071367</x:v>
      </x:c>
      <x:c r="S247" s="12">
        <x:v>441856.473402099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529032</x:v>
      </x:c>
      <x:c r="B248" s="1">
        <x:v>43207.5767305208</x:v>
      </x:c>
      <x:c r="C248" s="6">
        <x:v>4.10228171</x:v>
      </x:c>
      <x:c r="D248" s="14" t="s">
        <x:v>77</x:v>
      </x:c>
      <x:c r="E248" s="15">
        <x:v>43194.5174731829</x:v>
      </x:c>
      <x:c r="F248" t="s">
        <x:v>82</x:v>
      </x:c>
      <x:c r="G248" s="6">
        <x:v>157.201299722455</x:v>
      </x:c>
      <x:c r="H248" t="s">
        <x:v>83</x:v>
      </x:c>
      <x:c r="I248" s="6">
        <x:v>30.4102090436336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22.534</x:v>
      </x:c>
      <x:c r="R248" s="8">
        <x:v>121662.994218899</x:v>
      </x:c>
      <x:c r="S248" s="12">
        <x:v>441872.88283116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529040</x:v>
      </x:c>
      <x:c r="B249" s="1">
        <x:v>43207.5767421643</x:v>
      </x:c>
      <x:c r="C249" s="6">
        <x:v>4.11908269666667</x:v>
      </x:c>
      <x:c r="D249" s="14" t="s">
        <x:v>77</x:v>
      </x:c>
      <x:c r="E249" s="15">
        <x:v>43194.5174731829</x:v>
      </x:c>
      <x:c r="F249" t="s">
        <x:v>82</x:v>
      </x:c>
      <x:c r="G249" s="6">
        <x:v>157.21145299655</x:v>
      </x:c>
      <x:c r="H249" t="s">
        <x:v>83</x:v>
      </x:c>
      <x:c r="I249" s="6">
        <x:v>30.4054021271859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22.535</x:v>
      </x:c>
      <x:c r="R249" s="8">
        <x:v>121668.994877858</x:v>
      </x:c>
      <x:c r="S249" s="12">
        <x:v>441844.800047922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529049</x:v>
      </x:c>
      <x:c r="B250" s="1">
        <x:v>43207.576753669</x:v>
      </x:c>
      <x:c r="C250" s="6">
        <x:v>4.13565031333333</x:v>
      </x:c>
      <x:c r="D250" s="14" t="s">
        <x:v>77</x:v>
      </x:c>
      <x:c r="E250" s="15">
        <x:v>43194.5174731829</x:v>
      </x:c>
      <x:c r="F250" t="s">
        <x:v>82</x:v>
      </x:c>
      <x:c r="G250" s="6">
        <x:v>157.124013366883</x:v>
      </x:c>
      <x:c r="H250" t="s">
        <x:v>83</x:v>
      </x:c>
      <x:c r="I250" s="6">
        <x:v>30.4149859236795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22.538</x:v>
      </x:c>
      <x:c r="R250" s="8">
        <x:v>121677.546173837</x:v>
      </x:c>
      <x:c r="S250" s="12">
        <x:v>441849.064662775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529056</x:v>
      </x:c>
      <x:c r="B251" s="1">
        <x:v>43207.5767652431</x:v>
      </x:c>
      <x:c r="C251" s="6">
        <x:v>4.15228452833333</x:v>
      </x:c>
      <x:c r="D251" s="14" t="s">
        <x:v>77</x:v>
      </x:c>
      <x:c r="E251" s="15">
        <x:v>43194.5174731829</x:v>
      </x:c>
      <x:c r="F251" t="s">
        <x:v>82</x:v>
      </x:c>
      <x:c r="G251" s="6">
        <x:v>157.186335342915</x:v>
      </x:c>
      <x:c r="H251" t="s">
        <x:v>83</x:v>
      </x:c>
      <x:c r="I251" s="6">
        <x:v>30.4077755413214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22.536</x:v>
      </x:c>
      <x:c r="R251" s="8">
        <x:v>121689.824853644</x:v>
      </x:c>
      <x:c r="S251" s="12">
        <x:v>441846.766542313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529066</x:v>
      </x:c>
      <x:c r="B252" s="1">
        <x:v>43207.5767772801</x:v>
      </x:c>
      <x:c r="C252" s="6">
        <x:v>4.16961883666667</x:v>
      </x:c>
      <x:c r="D252" s="14" t="s">
        <x:v>77</x:v>
      </x:c>
      <x:c r="E252" s="15">
        <x:v>43194.5174731829</x:v>
      </x:c>
      <x:c r="F252" t="s">
        <x:v>82</x:v>
      </x:c>
      <x:c r="G252" s="6">
        <x:v>157.18571524146</x:v>
      </x:c>
      <x:c r="H252" t="s">
        <x:v>83</x:v>
      </x:c>
      <x:c r="I252" s="6">
        <x:v>30.4051617815448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22.537</x:v>
      </x:c>
      <x:c r="R252" s="8">
        <x:v>121690.874026239</x:v>
      </x:c>
      <x:c r="S252" s="12">
        <x:v>441876.842923283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529074</x:v>
      </x:c>
      <x:c r="B253" s="1">
        <x:v>43207.5767890856</x:v>
      </x:c>
      <x:c r="C253" s="6">
        <x:v>4.18660313833333</x:v>
      </x:c>
      <x:c r="D253" s="14" t="s">
        <x:v>77</x:v>
      </x:c>
      <x:c r="E253" s="15">
        <x:v>43194.5174731829</x:v>
      </x:c>
      <x:c r="F253" t="s">
        <x:v>82</x:v>
      </x:c>
      <x:c r="G253" s="6">
        <x:v>157.163346084648</x:v>
      </x:c>
      <x:c r="H253" t="s">
        <x:v>83</x:v>
      </x:c>
      <x:c r="I253" s="6">
        <x:v>30.4014965126466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22.54</x:v>
      </x:c>
      <x:c r="R253" s="8">
        <x:v>121692.651508681</x:v>
      </x:c>
      <x:c r="S253" s="12">
        <x:v>441868.1319369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529091</x:v>
      </x:c>
      <x:c r="B254" s="1">
        <x:v>43207.576800081</x:v>
      </x:c>
      <x:c r="C254" s="6">
        <x:v>4.20248739</x:v>
      </x:c>
      <x:c r="D254" s="14" t="s">
        <x:v>77</x:v>
      </x:c>
      <x:c r="E254" s="15">
        <x:v>43194.5174731829</x:v>
      </x:c>
      <x:c r="F254" t="s">
        <x:v>82</x:v>
      </x:c>
      <x:c r="G254" s="6">
        <x:v>157.014323565934</x:v>
      </x:c>
      <x:c r="H254" t="s">
        <x:v>83</x:v>
      </x:c>
      <x:c r="I254" s="6">
        <x:v>30.4263723507265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22.542</x:v>
      </x:c>
      <x:c r="R254" s="8">
        <x:v>121692.499267461</x:v>
      </x:c>
      <x:c r="S254" s="12">
        <x:v>441862.181216527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529101</x:v>
      </x:c>
      <x:c r="B255" s="1">
        <x:v>43207.5768117245</x:v>
      </x:c>
      <x:c r="C255" s="6">
        <x:v>4.21922165</x:v>
      </x:c>
      <x:c r="D255" s="14" t="s">
        <x:v>77</x:v>
      </x:c>
      <x:c r="E255" s="15">
        <x:v>43194.5174731829</x:v>
      </x:c>
      <x:c r="F255" t="s">
        <x:v>82</x:v>
      </x:c>
      <x:c r="G255" s="6">
        <x:v>157.067951619275</x:v>
      </x:c>
      <x:c r="H255" t="s">
        <x:v>83</x:v>
      </x:c>
      <x:c r="I255" s="6">
        <x:v>30.4099686976479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22.544</x:v>
      </x:c>
      <x:c r="R255" s="8">
        <x:v>121686.839353624</x:v>
      </x:c>
      <x:c r="S255" s="12">
        <x:v>441848.908951856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529109</x:v>
      </x:c>
      <x:c r="B256" s="1">
        <x:v>43207.5768231481</x:v>
      </x:c>
      <x:c r="C256" s="6">
        <x:v>4.23568925666667</x:v>
      </x:c>
      <x:c r="D256" s="14" t="s">
        <x:v>77</x:v>
      </x:c>
      <x:c r="E256" s="15">
        <x:v>43194.5174731829</x:v>
      </x:c>
      <x:c r="F256" t="s">
        <x:v>82</x:v>
      </x:c>
      <x:c r="G256" s="6">
        <x:v>157.071343272704</x:v>
      </x:c>
      <x:c r="H256" t="s">
        <x:v>83</x:v>
      </x:c>
      <x:c r="I256" s="6">
        <x:v>30.4092777030337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22.544</x:v>
      </x:c>
      <x:c r="R256" s="8">
        <x:v>121693.877754768</x:v>
      </x:c>
      <x:c r="S256" s="12">
        <x:v>441859.245423297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529117</x:v>
      </x:c>
      <x:c r="B257" s="1">
        <x:v>43207.5768347569</x:v>
      </x:c>
      <x:c r="C257" s="6">
        <x:v>4.25240688</x:v>
      </x:c>
      <x:c r="D257" s="14" t="s">
        <x:v>77</x:v>
      </x:c>
      <x:c r="E257" s="15">
        <x:v>43194.5174731829</x:v>
      </x:c>
      <x:c r="F257" t="s">
        <x:v>82</x:v>
      </x:c>
      <x:c r="G257" s="6">
        <x:v>157.012313547558</x:v>
      </x:c>
      <x:c r="H257" t="s">
        <x:v>83</x:v>
      </x:c>
      <x:c r="I257" s="6">
        <x:v>30.4158271359643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22.546</x:v>
      </x:c>
      <x:c r="R257" s="8">
        <x:v>121694.991831356</x:v>
      </x:c>
      <x:c r="S257" s="12">
        <x:v>441853.472207752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529126</x:v>
      </x:c>
      <x:c r="B258" s="1">
        <x:v>43207.5768462153</x:v>
      </x:c>
      <x:c r="C258" s="6">
        <x:v>4.26892447333333</x:v>
      </x:c>
      <x:c r="D258" s="14" t="s">
        <x:v>77</x:v>
      </x:c>
      <x:c r="E258" s="15">
        <x:v>43194.5174731829</x:v>
      </x:c>
      <x:c r="F258" t="s">
        <x:v>82</x:v>
      </x:c>
      <x:c r="G258" s="6">
        <x:v>157.015409582642</x:v>
      </x:c>
      <x:c r="H258" t="s">
        <x:v>83</x:v>
      </x:c>
      <x:c r="I258" s="6">
        <x:v>30.415196226731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22.546</x:v>
      </x:c>
      <x:c r="R258" s="8">
        <x:v>121704.091242321</x:v>
      </x:c>
      <x:c r="S258" s="12">
        <x:v>441861.786558702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529142</x:v>
      </x:c>
      <x:c r="B259" s="1">
        <x:v>43207.5768582986</x:v>
      </x:c>
      <x:c r="C259" s="6">
        <x:v>4.28630882833333</x:v>
      </x:c>
      <x:c r="D259" s="14" t="s">
        <x:v>77</x:v>
      </x:c>
      <x:c r="E259" s="15">
        <x:v>43194.5174731829</x:v>
      </x:c>
      <x:c r="F259" t="s">
        <x:v>82</x:v>
      </x:c>
      <x:c r="G259" s="6">
        <x:v>157.075269764798</x:v>
      </x:c>
      <x:c r="H259" t="s">
        <x:v>83</x:v>
      </x:c>
      <x:c r="I259" s="6">
        <x:v>30.4029986715468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22.546</x:v>
      </x:c>
      <x:c r="R259" s="8">
        <x:v>121717.840194721</x:v>
      </x:c>
      <x:c r="S259" s="12">
        <x:v>441856.617104068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529152</x:v>
      </x:c>
      <x:c r="B260" s="1">
        <x:v>43207.5768696759</x:v>
      </x:c>
      <x:c r="C260" s="6">
        <x:v>4.30267635333333</x:v>
      </x:c>
      <x:c r="D260" s="14" t="s">
        <x:v>77</x:v>
      </x:c>
      <x:c r="E260" s="15">
        <x:v>43194.5174731829</x:v>
      </x:c>
      <x:c r="F260" t="s">
        <x:v>82</x:v>
      </x:c>
      <x:c r="G260" s="6">
        <x:v>157.093229258135</x:v>
      </x:c>
      <x:c r="H260" t="s">
        <x:v>83</x:v>
      </x:c>
      <x:c r="I260" s="6">
        <x:v>30.3965994793048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22.547</x:v>
      </x:c>
      <x:c r="R260" s="8">
        <x:v>121720.285158725</x:v>
      </x:c>
      <x:c r="S260" s="12">
        <x:v>441849.37789094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529154</x:v>
      </x:c>
      <x:c r="B261" s="1">
        <x:v>43207.5768812153</x:v>
      </x:c>
      <x:c r="C261" s="6">
        <x:v>4.31931065</x:v>
      </x:c>
      <x:c r="D261" s="14" t="s">
        <x:v>77</x:v>
      </x:c>
      <x:c r="E261" s="15">
        <x:v>43194.5174731829</x:v>
      </x:c>
      <x:c r="F261" t="s">
        <x:v>82</x:v>
      </x:c>
      <x:c r="G261" s="6">
        <x:v>157.040273070986</x:v>
      </x:c>
      <x:c r="H261" t="s">
        <x:v>83</x:v>
      </x:c>
      <x:c r="I261" s="6">
        <x:v>30.4046510471139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22.548</x:v>
      </x:c>
      <x:c r="R261" s="8">
        <x:v>121731.518861847</x:v>
      </x:c>
      <x:c r="S261" s="12">
        <x:v>441860.877742635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529172</x:v>
      </x:c>
      <x:c r="B262" s="1">
        <x:v>43207.5768930208</x:v>
      </x:c>
      <x:c r="C262" s="6">
        <x:v>4.33631161166667</x:v>
      </x:c>
      <x:c r="D262" s="14" t="s">
        <x:v>77</x:v>
      </x:c>
      <x:c r="E262" s="15">
        <x:v>43194.5174731829</x:v>
      </x:c>
      <x:c r="F262" t="s">
        <x:v>82</x:v>
      </x:c>
      <x:c r="G262" s="6">
        <x:v>156.993543016187</x:v>
      </x:c>
      <x:c r="H262" t="s">
        <x:v>83</x:v>
      </x:c>
      <x:c r="I262" s="6">
        <x:v>30.4141747548902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22.548</x:v>
      </x:c>
      <x:c r="R262" s="8">
        <x:v>121746.886357996</x:v>
      </x:c>
      <x:c r="S262" s="12">
        <x:v>441860.370753838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529177</x:v>
      </x:c>
      <x:c r="B263" s="1">
        <x:v>43207.5769043981</x:v>
      </x:c>
      <x:c r="C263" s="6">
        <x:v>4.35267920833333</x:v>
      </x:c>
      <x:c r="D263" s="14" t="s">
        <x:v>77</x:v>
      </x:c>
      <x:c r="E263" s="15">
        <x:v>43194.5174731829</x:v>
      </x:c>
      <x:c r="F263" t="s">
        <x:v>82</x:v>
      </x:c>
      <x:c r="G263" s="6">
        <x:v>156.91649810166</x:v>
      </x:c>
      <x:c r="H263" t="s">
        <x:v>83</x:v>
      </x:c>
      <x:c r="I263" s="6">
        <x:v>30.4161876555795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22.553</x:v>
      </x:c>
      <x:c r="R263" s="8">
        <x:v>121740.32725007</x:v>
      </x:c>
      <x:c r="S263" s="12">
        <x:v>441862.520409047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529191</x:v>
      </x:c>
      <x:c r="B264" s="1">
        <x:v>43207.5769158912</x:v>
      </x:c>
      <x:c r="C264" s="6">
        <x:v>4.36924681166667</x:v>
      </x:c>
      <x:c r="D264" s="14" t="s">
        <x:v>77</x:v>
      </x:c>
      <x:c r="E264" s="15">
        <x:v>43194.5174731829</x:v>
      </x:c>
      <x:c r="F264" t="s">
        <x:v>82</x:v>
      </x:c>
      <x:c r="G264" s="6">
        <x:v>156.919930475577</x:v>
      </x:c>
      <x:c r="H264" t="s">
        <x:v>83</x:v>
      </x:c>
      <x:c r="I264" s="6">
        <x:v>30.420964544142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22.551</x:v>
      </x:c>
      <x:c r="R264" s="8">
        <x:v>121741.82103208</x:v>
      </x:c>
      <x:c r="S264" s="12">
        <x:v>441855.752469439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529202</x:v>
      </x:c>
      <x:c r="B265" s="1">
        <x:v>43207.576927581</x:v>
      </x:c>
      <x:c r="C265" s="6">
        <x:v>4.38604773</x:v>
      </x:c>
      <x:c r="D265" s="14" t="s">
        <x:v>77</x:v>
      </x:c>
      <x:c r="E265" s="15">
        <x:v>43194.5174731829</x:v>
      </x:c>
      <x:c r="F265" t="s">
        <x:v>82</x:v>
      </x:c>
      <x:c r="G265" s="6">
        <x:v>156.99041479014</x:v>
      </x:c>
      <x:c r="H265" t="s">
        <x:v>83</x:v>
      </x:c>
      <x:c r="I265" s="6">
        <x:v>30.3956380993654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22.555</x:v>
      </x:c>
      <x:c r="R265" s="8">
        <x:v>121748.776915373</x:v>
      </x:c>
      <x:c r="S265" s="12">
        <x:v>441853.894595184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529205</x:v>
      </x:c>
      <x:c r="B266" s="1">
        <x:v>43207.5769392708</x:v>
      </x:c>
      <x:c r="C266" s="6">
        <x:v>4.40288201166667</x:v>
      </x:c>
      <x:c r="D266" s="14" t="s">
        <x:v>77</x:v>
      </x:c>
      <x:c r="E266" s="15">
        <x:v>43194.5174731829</x:v>
      </x:c>
      <x:c r="F266" t="s">
        <x:v>82</x:v>
      </x:c>
      <x:c r="G266" s="6">
        <x:v>156.97332310812</x:v>
      </x:c>
      <x:c r="H266" t="s">
        <x:v>83</x:v>
      </x:c>
      <x:c r="I266" s="6">
        <x:v>30.3991231029559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22.555</x:v>
      </x:c>
      <x:c r="R266" s="8">
        <x:v>121753.394216693</x:v>
      </x:c>
      <x:c r="S266" s="12">
        <x:v>441847.581512194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529215</x:v>
      </x:c>
      <x:c r="B267" s="1">
        <x:v>43207.5769503125</x:v>
      </x:c>
      <x:c r="C267" s="6">
        <x:v>4.41878299</x:v>
      </x:c>
      <x:c r="D267" s="14" t="s">
        <x:v>77</x:v>
      </x:c>
      <x:c r="E267" s="15">
        <x:v>43194.5174731829</x:v>
      </x:c>
      <x:c r="F267" t="s">
        <x:v>82</x:v>
      </x:c>
      <x:c r="G267" s="6">
        <x:v>156.908983723571</x:v>
      </x:c>
      <x:c r="H267" t="s">
        <x:v>83</x:v>
      </x:c>
      <x:c r="I267" s="6">
        <x:v>30.417719864377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22.553</x:v>
      </x:c>
      <x:c r="R267" s="8">
        <x:v>121757.736239761</x:v>
      </x:c>
      <x:c r="S267" s="12">
        <x:v>441845.32511443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529231</x:v>
      </x:c>
      <x:c r="B268" s="1">
        <x:v>43207.576961956</x:v>
      </x:c>
      <x:c r="C268" s="6">
        <x:v>4.435550545</x:v>
      </x:c>
      <x:c r="D268" s="14" t="s">
        <x:v>77</x:v>
      </x:c>
      <x:c r="E268" s="15">
        <x:v>43194.5174731829</x:v>
      </x:c>
      <x:c r="F268" t="s">
        <x:v>82</x:v>
      </x:c>
      <x:c r="G268" s="6">
        <x:v>156.920825064736</x:v>
      </x:c>
      <x:c r="H268" t="s">
        <x:v>83</x:v>
      </x:c>
      <x:c r="I268" s="6">
        <x:v>30.404350615132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22.557</x:v>
      </x:c>
      <x:c r="R268" s="8">
        <x:v>121766.390610492</x:v>
      </x:c>
      <x:c r="S268" s="12">
        <x:v>441865.840329158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529242</x:v>
      </x:c>
      <x:c r="B269" s="1">
        <x:v>43207.5769739236</x:v>
      </x:c>
      <x:c r="C269" s="6">
        <x:v>4.45280153666667</x:v>
      </x:c>
      <x:c r="D269" s="14" t="s">
        <x:v>77</x:v>
      </x:c>
      <x:c r="E269" s="15">
        <x:v>43194.5174731829</x:v>
      </x:c>
      <x:c r="F269" t="s">
        <x:v>82</x:v>
      </x:c>
      <x:c r="G269" s="6">
        <x:v>156.918393298985</x:v>
      </x:c>
      <x:c r="H269" t="s">
        <x:v>83</x:v>
      </x:c>
      <x:c r="I269" s="6">
        <x:v>30.3966295224318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22.56</x:v>
      </x:c>
      <x:c r="R269" s="8">
        <x:v>121767.119734589</x:v>
      </x:c>
      <x:c r="S269" s="12">
        <x:v>441861.801608282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529252</x:v>
      </x:c>
      <x:c r="B270" s="1">
        <x:v>43207.5769852662</x:v>
      </x:c>
      <x:c r="C270" s="6">
        <x:v>4.46911908666667</x:v>
      </x:c>
      <x:c r="D270" s="14" t="s">
        <x:v>77</x:v>
      </x:c>
      <x:c r="E270" s="15">
        <x:v>43194.5174731829</x:v>
      </x:c>
      <x:c r="F270" t="s">
        <x:v>82</x:v>
      </x:c>
      <x:c r="G270" s="6">
        <x:v>156.970175412452</x:v>
      </x:c>
      <x:c r="H270" t="s">
        <x:v>83</x:v>
      </x:c>
      <x:c r="I270" s="6">
        <x:v>30.3942861592927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22.557</x:v>
      </x:c>
      <x:c r="R270" s="8">
        <x:v>121764.441787552</x:v>
      </x:c>
      <x:c r="S270" s="12">
        <x:v>441849.066432328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529261</x:v>
      </x:c>
      <x:c r="B271" s="1">
        <x:v>43207.5769973032</x:v>
      </x:c>
      <x:c r="C271" s="6">
        <x:v>4.48645347666667</x:v>
      </x:c>
      <x:c r="D271" s="14" t="s">
        <x:v>77</x:v>
      </x:c>
      <x:c r="E271" s="15">
        <x:v>43194.5174731829</x:v>
      </x:c>
      <x:c r="F271" t="s">
        <x:v>82</x:v>
      </x:c>
      <x:c r="G271" s="6">
        <x:v>156.845325515671</x:v>
      </x:c>
      <x:c r="H271" t="s">
        <x:v>83</x:v>
      </x:c>
      <x:c r="I271" s="6">
        <x:v>30.4087970112128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22.561</x:v>
      </x:c>
      <x:c r="R271" s="8">
        <x:v>121785.100684689</x:v>
      </x:c>
      <x:c r="S271" s="12">
        <x:v>441853.994748483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529266</x:v>
      </x:c>
      <x:c r="B272" s="1">
        <x:v>43207.5770081829</x:v>
      </x:c>
      <x:c r="C272" s="6">
        <x:v>4.50212100333333</x:v>
      </x:c>
      <x:c r="D272" s="14" t="s">
        <x:v>77</x:v>
      </x:c>
      <x:c r="E272" s="15">
        <x:v>43194.5174731829</x:v>
      </x:c>
      <x:c r="F272" t="s">
        <x:v>82</x:v>
      </x:c>
      <x:c r="G272" s="6">
        <x:v>156.861568053274</x:v>
      </x:c>
      <x:c r="H272" t="s">
        <x:v>83</x:v>
      </x:c>
      <x:c r="I272" s="6">
        <x:v>30.4109601249506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22.559</x:v>
      </x:c>
      <x:c r="R272" s="8">
        <x:v>121773.885797093</x:v>
      </x:c>
      <x:c r="S272" s="12">
        <x:v>441846.537249146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529275</x:v>
      </x:c>
      <x:c r="B273" s="1">
        <x:v>43207.5770201042</x:v>
      </x:c>
      <x:c r="C273" s="6">
        <x:v>4.519271915</x:v>
      </x:c>
      <x:c r="D273" s="14" t="s">
        <x:v>77</x:v>
      </x:c>
      <x:c r="E273" s="15">
        <x:v>43194.5174731829</x:v>
      </x:c>
      <x:c r="F273" t="s">
        <x:v>82</x:v>
      </x:c>
      <x:c r="G273" s="6">
        <x:v>156.801868528764</x:v>
      </x:c>
      <x:c r="H273" t="s">
        <x:v>83</x:v>
      </x:c>
      <x:c r="I273" s="6">
        <x:v>30.4149258370953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22.562</x:v>
      </x:c>
      <x:c r="R273" s="8">
        <x:v>121781.968374108</x:v>
      </x:c>
      <x:c r="S273" s="12">
        <x:v>441848.038172221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529289</x:v>
      </x:c>
      <x:c r="B274" s="1">
        <x:v>43207.577031794</x:v>
      </x:c>
      <x:c r="C274" s="6">
        <x:v>4.53612290166667</x:v>
      </x:c>
      <x:c r="D274" s="14" t="s">
        <x:v>77</x:v>
      </x:c>
      <x:c r="E274" s="15">
        <x:v>43194.5174731829</x:v>
      </x:c>
      <x:c r="F274" t="s">
        <x:v>82</x:v>
      </x:c>
      <x:c r="G274" s="6">
        <x:v>156.790070892782</x:v>
      </x:c>
      <x:c r="H274" t="s">
        <x:v>83</x:v>
      </x:c>
      <x:c r="I274" s="6">
        <x:v>30.4145953609045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22.563</x:v>
      </x:c>
      <x:c r="R274" s="8">
        <x:v>121783.41606801</x:v>
      </x:c>
      <x:c r="S274" s="12">
        <x:v>441834.47569525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529302</x:v>
      </x:c>
      <x:c r="B275" s="1">
        <x:v>43207.5770437153</x:v>
      </x:c>
      <x:c r="C275" s="6">
        <x:v>4.55332384833333</x:v>
      </x:c>
      <x:c r="D275" s="14" t="s">
        <x:v>77</x:v>
      </x:c>
      <x:c r="E275" s="15">
        <x:v>43194.5174731829</x:v>
      </x:c>
      <x:c r="F275" t="s">
        <x:v>82</x:v>
      </x:c>
      <x:c r="G275" s="6">
        <x:v>156.793878579113</x:v>
      </x:c>
      <x:c r="H275" t="s">
        <x:v>83</x:v>
      </x:c>
      <x:c r="I275" s="6">
        <x:v>30.4110802979776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22.564</x:v>
      </x:c>
      <x:c r="R275" s="8">
        <x:v>121785.715538284</x:v>
      </x:c>
      <x:c r="S275" s="12">
        <x:v>441840.913496985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529305</x:v>
      </x:c>
      <x:c r="B276" s="1">
        <x:v>43207.5770549768</x:v>
      </x:c>
      <x:c r="C276" s="6">
        <x:v>4.569508095</x:v>
      </x:c>
      <x:c r="D276" s="14" t="s">
        <x:v>77</x:v>
      </x:c>
      <x:c r="E276" s="15">
        <x:v>43194.5174731829</x:v>
      </x:c>
      <x:c r="F276" t="s">
        <x:v>82</x:v>
      </x:c>
      <x:c r="G276" s="6">
        <x:v>156.753801875381</x:v>
      </x:c>
      <x:c r="H276" t="s">
        <x:v>83</x:v>
      </x:c>
      <x:c r="I276" s="6">
        <x:v>30.4137841922097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22.566</x:v>
      </x:c>
      <x:c r="R276" s="8">
        <x:v>121788.003676719</x:v>
      </x:c>
      <x:c r="S276" s="12">
        <x:v>441833.882318619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529320</x:v>
      </x:c>
      <x:c r="B277" s="1">
        <x:v>43207.5770665162</x:v>
      </x:c>
      <x:c r="C277" s="6">
        <x:v>4.58615903833333</x:v>
      </x:c>
      <x:c r="D277" s="14" t="s">
        <x:v>77</x:v>
      </x:c>
      <x:c r="E277" s="15">
        <x:v>43194.5174731829</x:v>
      </x:c>
      <x:c r="F277" t="s">
        <x:v>82</x:v>
      </x:c>
      <x:c r="G277" s="6">
        <x:v>156.783092005161</x:v>
      </x:c>
      <x:c r="H277" t="s">
        <x:v>83</x:v>
      </x:c>
      <x:c r="I277" s="6">
        <x:v>30.4078055845489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22.566</x:v>
      </x:c>
      <x:c r="R277" s="8">
        <x:v>121802.948388421</x:v>
      </x:c>
      <x:c r="S277" s="12">
        <x:v>441833.469422262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529332</x:v>
      </x:c>
      <x:c r="B278" s="1">
        <x:v>43207.5770780903</x:v>
      </x:c>
      <x:c r="C278" s="6">
        <x:v>4.60277664166667</x:v>
      </x:c>
      <x:c r="D278" s="14" t="s">
        <x:v>77</x:v>
      </x:c>
      <x:c r="E278" s="15">
        <x:v>43194.5174731829</x:v>
      </x:c>
      <x:c r="F278" t="s">
        <x:v>82</x:v>
      </x:c>
      <x:c r="G278" s="6">
        <x:v>156.777371643852</x:v>
      </x:c>
      <x:c r="H278" t="s">
        <x:v>83</x:v>
      </x:c>
      <x:c r="I278" s="6">
        <x:v>30.4117112064364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22.565</x:v>
      </x:c>
      <x:c r="R278" s="8">
        <x:v>121809.149372674</x:v>
      </x:c>
      <x:c r="S278" s="12">
        <x:v>441852.854354178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529338</x:v>
      </x:c>
      <x:c r="B279" s="1">
        <x:v>43207.5770894329</x:v>
      </x:c>
      <x:c r="C279" s="6">
        <x:v>4.61914423666667</x:v>
      </x:c>
      <x:c r="D279" s="14" t="s">
        <x:v>77</x:v>
      </x:c>
      <x:c r="E279" s="15">
        <x:v>43194.5174731829</x:v>
      </x:c>
      <x:c r="F279" t="s">
        <x:v>82</x:v>
      </x:c>
      <x:c r="G279" s="6">
        <x:v>156.713533845887</x:v>
      </x:c>
      <x:c r="H279" t="s">
        <x:v>83</x:v>
      </x:c>
      <x:c r="I279" s="6">
        <x:v>30.4083163194596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22.571</x:v>
      </x:c>
      <x:c r="R279" s="8">
        <x:v>121816.252397789</x:v>
      </x:c>
      <x:c r="S279" s="12">
        <x:v>441841.024497763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529350</x:v>
      </x:c>
      <x:c r="B280" s="1">
        <x:v>43207.5771011574</x:v>
      </x:c>
      <x:c r="C280" s="6">
        <x:v>4.63601188166667</x:v>
      </x:c>
      <x:c r="D280" s="14" t="s">
        <x:v>77</x:v>
      </x:c>
      <x:c r="E280" s="15">
        <x:v>43194.5174731829</x:v>
      </x:c>
      <x:c r="F280" t="s">
        <x:v>82</x:v>
      </x:c>
      <x:c r="G280" s="6">
        <x:v>156.671258232168</x:v>
      </x:c>
      <x:c r="H280" t="s">
        <x:v>83</x:v>
      </x:c>
      <x:c r="I280" s="6">
        <x:v>30.4087369247395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22.574</x:v>
      </x:c>
      <x:c r="R280" s="8">
        <x:v>121820.556523154</x:v>
      </x:c>
      <x:c r="S280" s="12">
        <x:v>441853.044182117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529356</x:v>
      </x:c>
      <x:c r="B281" s="1">
        <x:v>43207.5771126157</x:v>
      </x:c>
      <x:c r="C281" s="6">
        <x:v>4.65251282833333</x:v>
      </x:c>
      <x:c r="D281" s="14" t="s">
        <x:v>77</x:v>
      </x:c>
      <x:c r="E281" s="15">
        <x:v>43194.5174731829</x:v>
      </x:c>
      <x:c r="F281" t="s">
        <x:v>82</x:v>
      </x:c>
      <x:c r="G281" s="6">
        <x:v>156.767637214887</x:v>
      </x:c>
      <x:c r="H281" t="s">
        <x:v>83</x:v>
      </x:c>
      <x:c r="I281" s="6">
        <x:v>30.4109601249506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22.566</x:v>
      </x:c>
      <x:c r="R281" s="8">
        <x:v>121825.317892928</x:v>
      </x:c>
      <x:c r="S281" s="12">
        <x:v>441856.631656423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529368</x:v>
      </x:c>
      <x:c r="B282" s="1">
        <x:v>43207.5771242708</x:v>
      </x:c>
      <x:c r="C282" s="6">
        <x:v>4.66926375833333</x:v>
      </x:c>
      <x:c r="D282" s="14" t="s">
        <x:v>77</x:v>
      </x:c>
      <x:c r="E282" s="15">
        <x:v>43194.5174731829</x:v>
      </x:c>
      <x:c r="F282" t="s">
        <x:v>82</x:v>
      </x:c>
      <x:c r="G282" s="6">
        <x:v>156.670851872106</x:v>
      </x:c>
      <x:c r="H282" t="s">
        <x:v>83</x:v>
      </x:c>
      <x:c r="I282" s="6">
        <x:v>30.4142949280313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22.572</x:v>
      </x:c>
      <x:c r="R282" s="8">
        <x:v>121844.626300931</x:v>
      </x:c>
      <x:c r="S282" s="12">
        <x:v>441878.256817164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529378</x:v>
      </x:c>
      <x:c r="B283" s="1">
        <x:v>43207.5771357292</x:v>
      </x:c>
      <x:c r="C283" s="6">
        <x:v>4.68576469333333</x:v>
      </x:c>
      <x:c r="D283" s="14" t="s">
        <x:v>77</x:v>
      </x:c>
      <x:c r="E283" s="15">
        <x:v>43194.5174731829</x:v>
      </x:c>
      <x:c r="F283" t="s">
        <x:v>82</x:v>
      </x:c>
      <x:c r="G283" s="6">
        <x:v>156.69676157392</x:v>
      </x:c>
      <x:c r="H283" t="s">
        <x:v>83</x:v>
      </x:c>
      <x:c r="I283" s="6">
        <x:v>30.4117412496998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22.571</x:v>
      </x:c>
      <x:c r="R283" s="8">
        <x:v>121842.888500627</x:v>
      </x:c>
      <x:c r="S283" s="12">
        <x:v>441839.035587455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529386</x:v>
      </x:c>
      <x:c r="B284" s="1">
        <x:v>43207.5771470718</x:v>
      </x:c>
      <x:c r="C284" s="6">
        <x:v>4.70209894833333</x:v>
      </x:c>
      <x:c r="D284" s="14" t="s">
        <x:v>77</x:v>
      </x:c>
      <x:c r="E284" s="15">
        <x:v>43194.5174731829</x:v>
      </x:c>
      <x:c r="F284" t="s">
        <x:v>82</x:v>
      </x:c>
      <x:c r="G284" s="6">
        <x:v>156.669510788251</x:v>
      </x:c>
      <x:c r="H284" t="s">
        <x:v>83</x:v>
      </x:c>
      <x:c r="I284" s="6">
        <x:v>30.4118313794902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22.573</x:v>
      </x:c>
      <x:c r="R284" s="8">
        <x:v>121858.664158861</x:v>
      </x:c>
      <x:c r="S284" s="12">
        <x:v>441836.404420991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529396</x:v>
      </x:c>
      <x:c r="B285" s="1">
        <x:v>43207.5771586458</x:v>
      </x:c>
      <x:c r="C285" s="6">
        <x:v>4.71879989166667</x:v>
      </x:c>
      <x:c r="D285" s="14" t="s">
        <x:v>77</x:v>
      </x:c>
      <x:c r="E285" s="15">
        <x:v>43194.5174731829</x:v>
      </x:c>
      <x:c r="F285" t="s">
        <x:v>82</x:v>
      </x:c>
      <x:c r="G285" s="6">
        <x:v>156.660209057039</x:v>
      </x:c>
      <x:c r="H285" t="s">
        <x:v>83</x:v>
      </x:c>
      <x:c r="I285" s="6">
        <x:v>30.4082562329959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22.575</x:v>
      </x:c>
      <x:c r="R285" s="8">
        <x:v>121869.015833321</x:v>
      </x:c>
      <x:c r="S285" s="12">
        <x:v>441850.118577992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529411</x:v>
      </x:c>
      <x:c r="B286" s="1">
        <x:v>43207.5771709144</x:v>
      </x:c>
      <x:c r="C286" s="6">
        <x:v>4.736467525</x:v>
      </x:c>
      <x:c r="D286" s="14" t="s">
        <x:v>77</x:v>
      </x:c>
      <x:c r="E286" s="15">
        <x:v>43194.5174731829</x:v>
      </x:c>
      <x:c r="F286" t="s">
        <x:v>82</x:v>
      </x:c>
      <x:c r="G286" s="6">
        <x:v>156.63889951989</x:v>
      </x:c>
      <x:c r="H286" t="s">
        <x:v>83</x:v>
      </x:c>
      <x:c r="I286" s="6">
        <x:v>30.4153464432043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22.574</x:v>
      </x:c>
      <x:c r="R286" s="8">
        <x:v>121885.645629327</x:v>
      </x:c>
      <x:c r="S286" s="12">
        <x:v>441849.041779669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529417</x:v>
      </x:c>
      <x:c r="B287" s="1">
        <x:v>43207.5771818287</x:v>
      </x:c>
      <x:c r="C287" s="6">
        <x:v>4.75218511833333</x:v>
      </x:c>
      <x:c r="D287" s="14" t="s">
        <x:v>77</x:v>
      </x:c>
      <x:c r="E287" s="15">
        <x:v>43194.5174731829</x:v>
      </x:c>
      <x:c r="F287" t="s">
        <x:v>82</x:v>
      </x:c>
      <x:c r="G287" s="6">
        <x:v>156.639912723769</x:v>
      </x:c>
      <x:c r="H287" t="s">
        <x:v>83</x:v>
      </x:c>
      <x:c r="I287" s="6">
        <x:v>30.4124022015521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22.575</x:v>
      </x:c>
      <x:c r="R287" s="8">
        <x:v>121900.667539332</x:v>
      </x:c>
      <x:c r="S287" s="12">
        <x:v>441847.208190928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529432</x:v>
      </x:c>
      <x:c r="B288" s="1">
        <x:v>43207.5771934838</x:v>
      </x:c>
      <x:c r="C288" s="6">
        <x:v>4.76898608333333</x:v>
      </x:c>
      <x:c r="D288" s="14" t="s">
        <x:v>77</x:v>
      </x:c>
      <x:c r="E288" s="15">
        <x:v>43194.5174731829</x:v>
      </x:c>
      <x:c r="F288" t="s">
        <x:v>82</x:v>
      </x:c>
      <x:c r="G288" s="6">
        <x:v>156.639860613341</x:v>
      </x:c>
      <x:c r="H288" t="s">
        <x:v>83</x:v>
      </x:c>
      <x:c r="I288" s="6">
        <x:v>30.4042003991513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22.578</x:v>
      </x:c>
      <x:c r="R288" s="8">
        <x:v>121891.604549473</x:v>
      </x:c>
      <x:c r="S288" s="12">
        <x:v>441844.635868929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529438</x:v>
      </x:c>
      <x:c r="B289" s="1">
        <x:v>43207.5772052894</x:v>
      </x:c>
      <x:c r="C289" s="6">
        <x:v>4.78598702166667</x:v>
      </x:c>
      <x:c r="D289" s="14" t="s">
        <x:v>77</x:v>
      </x:c>
      <x:c r="E289" s="15">
        <x:v>43194.5174731829</x:v>
      </x:c>
      <x:c r="F289" t="s">
        <x:v>82</x:v>
      </x:c>
      <x:c r="G289" s="6">
        <x:v>156.743778262622</x:v>
      </x:c>
      <x:c r="H289" t="s">
        <x:v>83</x:v>
      </x:c>
      <x:c r="I289" s="6">
        <x:v>30.3939256420317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22.574</x:v>
      </x:c>
      <x:c r="R289" s="8">
        <x:v>121899.00016546</x:v>
      </x:c>
      <x:c r="S289" s="12">
        <x:v>441855.982163597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529450</x:v>
      </x:c>
      <x:c r="B290" s="1">
        <x:v>43207.5772172454</x:v>
      </x:c>
      <x:c r="C290" s="6">
        <x:v>4.803188025</x:v>
      </x:c>
      <x:c r="D290" s="14" t="s">
        <x:v>77</x:v>
      </x:c>
      <x:c r="E290" s="15">
        <x:v>43194.5174731829</x:v>
      </x:c>
      <x:c r="F290" t="s">
        <x:v>82</x:v>
      </x:c>
      <x:c r="G290" s="6">
        <x:v>156.627673103811</x:v>
      </x:c>
      <x:c r="H290" t="s">
        <x:v>83</x:v>
      </x:c>
      <x:c r="I290" s="6">
        <x:v>30.4094279192423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22.577</x:v>
      </x:c>
      <x:c r="R290" s="8">
        <x:v>121905.569217648</x:v>
      </x:c>
      <x:c r="S290" s="12">
        <x:v>441857.879313699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529456</x:v>
      </x:c>
      <x:c r="B291" s="1">
        <x:v>43207.577228588</x:v>
      </x:c>
      <x:c r="C291" s="6">
        <x:v>4.81950558666667</x:v>
      </x:c>
      <x:c r="D291" s="14" t="s">
        <x:v>77</x:v>
      </x:c>
      <x:c r="E291" s="15">
        <x:v>43194.5174731829</x:v>
      </x:c>
      <x:c r="F291" t="s">
        <x:v>82</x:v>
      </x:c>
      <x:c r="G291" s="6">
        <x:v>156.438988088931</x:v>
      </x:c>
      <x:c r="H291" t="s">
        <x:v>83</x:v>
      </x:c>
      <x:c r="I291" s="6">
        <x:v>30.4288359099501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22.584</x:v>
      </x:c>
      <x:c r="R291" s="8">
        <x:v>121902.401924408</x:v>
      </x:c>
      <x:c r="S291" s="12">
        <x:v>441835.751196739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529465</x:v>
      </x:c>
      <x:c r="B292" s="1">
        <x:v>43207.5772401273</x:v>
      </x:c>
      <x:c r="C292" s="6">
        <x:v>4.83610653166667</x:v>
      </x:c>
      <x:c r="D292" s="14" t="s">
        <x:v>77</x:v>
      </x:c>
      <x:c r="E292" s="15">
        <x:v>43194.5174731829</x:v>
      </x:c>
      <x:c r="F292" t="s">
        <x:v>82</x:v>
      </x:c>
      <x:c r="G292" s="6">
        <x:v>156.418277880716</x:v>
      </x:c>
      <x:c r="H292" t="s">
        <x:v>83</x:v>
      </x:c>
      <x:c r="I292" s="6">
        <x:v>30.4358059897545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22.583</x:v>
      </x:c>
      <x:c r="R292" s="8">
        <x:v>121906.033184465</x:v>
      </x:c>
      <x:c r="S292" s="12">
        <x:v>441827.724136148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529478</x:v>
      </x:c>
      <x:c r="B293" s="1">
        <x:v>43207.5772524306</x:v>
      </x:c>
      <x:c r="C293" s="6">
        <x:v>4.85384085666667</x:v>
      </x:c>
      <x:c r="D293" s="14" t="s">
        <x:v>77</x:v>
      </x:c>
      <x:c r="E293" s="15">
        <x:v>43194.5174731829</x:v>
      </x:c>
      <x:c r="F293" t="s">
        <x:v>82</x:v>
      </x:c>
      <x:c r="G293" s="6">
        <x:v>156.547322453571</x:v>
      </x:c>
      <x:c r="H293" t="s">
        <x:v>83</x:v>
      </x:c>
      <x:c r="I293" s="6">
        <x:v>30.4121618554091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22.582</x:v>
      </x:c>
      <x:c r="R293" s="8">
        <x:v>121915.268804268</x:v>
      </x:c>
      <x:c r="S293" s="12">
        <x:v>441841.337719484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529492</x:v>
      </x:c>
      <x:c r="B294" s="1">
        <x:v>43207.5772630787</x:v>
      </x:c>
      <x:c r="C294" s="6">
        <x:v>4.869191695</x:v>
      </x:c>
      <x:c r="D294" s="14" t="s">
        <x:v>77</x:v>
      </x:c>
      <x:c r="E294" s="15">
        <x:v>43194.5174731829</x:v>
      </x:c>
      <x:c r="F294" t="s">
        <x:v>82</x:v>
      </x:c>
      <x:c r="G294" s="6">
        <x:v>156.578744204533</x:v>
      </x:c>
      <x:c r="H294" t="s">
        <x:v>83</x:v>
      </x:c>
      <x:c r="I294" s="6">
        <x:v>30.4002647428511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22.584</x:v>
      </x:c>
      <x:c r="R294" s="8">
        <x:v>121923.732596994</x:v>
      </x:c>
      <x:c r="S294" s="12">
        <x:v>441827.11382412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529495</x:v>
      </x:c>
      <x:c r="B295" s="1">
        <x:v>43207.5772747685</x:v>
      </x:c>
      <x:c r="C295" s="6">
        <x:v>4.88604269333333</x:v>
      </x:c>
      <x:c r="D295" s="14" t="s">
        <x:v>77</x:v>
      </x:c>
      <x:c r="E295" s="15">
        <x:v>43194.5174731829</x:v>
      </x:c>
      <x:c r="F295" t="s">
        <x:v>82</x:v>
      </x:c>
      <x:c r="G295" s="6">
        <x:v>156.551979058558</x:v>
      </x:c>
      <x:c r="H295" t="s">
        <x:v>83</x:v>
      </x:c>
      <x:c r="I295" s="6">
        <x:v>30.4029986715468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22.585</x:v>
      </x:c>
      <x:c r="R295" s="8">
        <x:v>121938.693894406</x:v>
      </x:c>
      <x:c r="S295" s="12">
        <x:v>441819.235723698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529510</x:v>
      </x:c>
      <x:c r="B296" s="1">
        <x:v>43207.5772861921</x:v>
      </x:c>
      <x:c r="C296" s="6">
        <x:v>4.90247692333333</x:v>
      </x:c>
      <x:c r="D296" s="14" t="s">
        <x:v>77</x:v>
      </x:c>
      <x:c r="E296" s="15">
        <x:v>43194.5174731829</x:v>
      </x:c>
      <x:c r="F296" t="s">
        <x:v>82</x:v>
      </x:c>
      <x:c r="G296" s="6">
        <x:v>156.539014466524</x:v>
      </x:c>
      <x:c r="H296" t="s">
        <x:v>83</x:v>
      </x:c>
      <x:c r="I296" s="6">
        <x:v>30.4001746133713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22.587</x:v>
      </x:c>
      <x:c r="R296" s="8">
        <x:v>121956.672518517</x:v>
      </x:c>
      <x:c r="S296" s="12">
        <x:v>441821.160338349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529514</x:v>
      </x:c>
      <x:c r="B297" s="1">
        <x:v>43207.5772976042</x:v>
      </x:c>
      <x:c r="C297" s="6">
        <x:v>4.918894495</x:v>
      </x:c>
      <x:c r="D297" s="14" t="s">
        <x:v>77</x:v>
      </x:c>
      <x:c r="E297" s="15">
        <x:v>43194.5174731829</x:v>
      </x:c>
      <x:c r="F297" t="s">
        <x:v>82</x:v>
      </x:c>
      <x:c r="G297" s="6">
        <x:v>156.539177798442</x:v>
      </x:c>
      <x:c r="H297" t="s">
        <x:v>83</x:v>
      </x:c>
      <x:c r="I297" s="6">
        <x:v>30.40287849881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22.586</x:v>
      </x:c>
      <x:c r="R297" s="8">
        <x:v>121958.17629014</x:v>
      </x:c>
      <x:c r="S297" s="12">
        <x:v>441836.929923306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529531</x:v>
      </x:c>
      <x:c r="B298" s="1">
        <x:v>43207.577309919</x:v>
      </x:c>
      <x:c r="C298" s="6">
        <x:v>4.93664554833333</x:v>
      </x:c>
      <x:c r="D298" s="14" t="s">
        <x:v>77</x:v>
      </x:c>
      <x:c r="E298" s="15">
        <x:v>43194.5174731829</x:v>
      </x:c>
      <x:c r="F298" t="s">
        <x:v>82</x:v>
      </x:c>
      <x:c r="G298" s="6">
        <x:v>156.484195449699</x:v>
      </x:c>
      <x:c r="H298" t="s">
        <x:v>83</x:v>
      </x:c>
      <x:c r="I298" s="6">
        <x:v>30.4086467950328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22.588</x:v>
      </x:c>
      <x:c r="R298" s="8">
        <x:v>121969.014623444</x:v>
      </x:c>
      <x:c r="S298" s="12">
        <x:v>441834.726419583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529534</x:v>
      </x:c>
      <x:c r="B299" s="1">
        <x:v>43207.5773206829</x:v>
      </x:c>
      <x:c r="C299" s="6">
        <x:v>4.952113055</x:v>
      </x:c>
      <x:c r="D299" s="14" t="s">
        <x:v>77</x:v>
      </x:c>
      <x:c r="E299" s="15">
        <x:v>43194.5174731829</x:v>
      </x:c>
      <x:c r="F299" t="s">
        <x:v>82</x:v>
      </x:c>
      <x:c r="G299" s="6">
        <x:v>156.550605185712</x:v>
      </x:c>
      <x:c r="H299" t="s">
        <x:v>83</x:v>
      </x:c>
      <x:c r="I299" s="6">
        <x:v>30.395067280157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22.588</x:v>
      </x:c>
      <x:c r="R299" s="8">
        <x:v>121971.943117147</x:v>
      </x:c>
      <x:c r="S299" s="12">
        <x:v>441819.899289642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529546</x:v>
      </x:c>
      <x:c r="B300" s="1">
        <x:v>43207.5773324884</x:v>
      </x:c>
      <x:c r="C300" s="6">
        <x:v>4.969097345</x:v>
      </x:c>
      <x:c r="D300" s="14" t="s">
        <x:v>77</x:v>
      </x:c>
      <x:c r="E300" s="15">
        <x:v>43194.5174731829</x:v>
      </x:c>
      <x:c r="F300" t="s">
        <x:v>82</x:v>
      </x:c>
      <x:c r="G300" s="6">
        <x:v>156.466951294551</x:v>
      </x:c>
      <x:c r="H300" t="s">
        <x:v>83</x:v>
      </x:c>
      <x:c r="I300" s="6">
        <x:v>30.401226124116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22.592</x:v>
      </x:c>
      <x:c r="R300" s="8">
        <x:v>121980.922983117</x:v>
      </x:c>
      <x:c r="S300" s="12">
        <x:v>441835.664037643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529557</x:v>
      </x:c>
      <x:c r="B301" s="1">
        <x:v>43207.5773439005</x:v>
      </x:c>
      <x:c r="C301" s="6">
        <x:v>4.98558161</x:v>
      </x:c>
      <x:c r="D301" s="14" t="s">
        <x:v>77</x:v>
      </x:c>
      <x:c r="E301" s="15">
        <x:v>43194.5174731829</x:v>
      </x:c>
      <x:c r="F301" t="s">
        <x:v>82</x:v>
      </x:c>
      <x:c r="G301" s="6">
        <x:v>156.434370781821</x:v>
      </x:c>
      <x:c r="H301" t="s">
        <x:v>83</x:v>
      </x:c>
      <x:c r="I301" s="6">
        <x:v>30.4133635862972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22.59</x:v>
      </x:c>
      <x:c r="R301" s="8">
        <x:v>121981.562377876</x:v>
      </x:c>
      <x:c r="S301" s="12">
        <x:v>441841.285580701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529571</x:v>
      </x:c>
      <x:c r="B302" s="1">
        <x:v>43207.5773557523</x:v>
      </x:c>
      <x:c r="C302" s="6">
        <x:v>5.002615935</x:v>
      </x:c>
      <x:c r="D302" s="14" t="s">
        <x:v>77</x:v>
      </x:c>
      <x:c r="E302" s="15">
        <x:v>43194.5174731829</x:v>
      </x:c>
      <x:c r="F302" t="s">
        <x:v>82</x:v>
      </x:c>
      <x:c r="G302" s="6">
        <x:v>156.46019507732</x:v>
      </x:c>
      <x:c r="H302" t="s">
        <x:v>83</x:v>
      </x:c>
      <x:c r="I302" s="6">
        <x:v>30.4026081101679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22.592</x:v>
      </x:c>
      <x:c r="R302" s="8">
        <x:v>121975.565262349</x:v>
      </x:c>
      <x:c r="S302" s="12">
        <x:v>441836.681692886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529581</x:v>
      </x:c>
      <x:c r="B303" s="1">
        <x:v>43207.5773673958</x:v>
      </x:c>
      <x:c r="C303" s="6">
        <x:v>5.01940016</x:v>
      </x:c>
      <x:c r="D303" s="14" t="s">
        <x:v>77</x:v>
      </x:c>
      <x:c r="E303" s="15">
        <x:v>43194.5174731829</x:v>
      </x:c>
      <x:c r="F303" t="s">
        <x:v>82</x:v>
      </x:c>
      <x:c r="G303" s="6">
        <x:v>156.467567557497</x:v>
      </x:c>
      <x:c r="H303" t="s">
        <x:v>83</x:v>
      </x:c>
      <x:c r="I303" s="6">
        <x:v>30.406573812435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22.59</x:v>
      </x:c>
      <x:c r="R303" s="8">
        <x:v>121972.41635178</x:v>
      </x:c>
      <x:c r="S303" s="12">
        <x:v>441840.976447498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529592</x:v>
      </x:c>
      <x:c r="B304" s="1">
        <x:v>43207.5773790509</x:v>
      </x:c>
      <x:c r="C304" s="6">
        <x:v>5.03620111166667</x:v>
      </x:c>
      <x:c r="D304" s="14" t="s">
        <x:v>77</x:v>
      </x:c>
      <x:c r="E304" s="15">
        <x:v>43194.5174731829</x:v>
      </x:c>
      <x:c r="F304" t="s">
        <x:v>82</x:v>
      </x:c>
      <x:c r="G304" s="6">
        <x:v>156.441059704242</x:v>
      </x:c>
      <x:c r="H304" t="s">
        <x:v>83</x:v>
      </x:c>
      <x:c r="I304" s="6">
        <x:v>30.3983119380036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22.595</x:v>
      </x:c>
      <x:c r="R304" s="8">
        <x:v>121980.335874701</x:v>
      </x:c>
      <x:c r="S304" s="12">
        <x:v>441830.432944483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529595</x:v>
      </x:c>
      <x:c r="B305" s="1">
        <x:v>43207.5773904745</x:v>
      </x:c>
      <x:c r="C305" s="6">
        <x:v>5.05261873</x:v>
      </x:c>
      <x:c r="D305" s="14" t="s">
        <x:v>77</x:v>
      </x:c>
      <x:c r="E305" s="15">
        <x:v>43194.5174731829</x:v>
      </x:c>
      <x:c r="F305" t="s">
        <x:v>82</x:v>
      </x:c>
      <x:c r="G305" s="6">
        <x:v>156.432234731096</x:v>
      </x:c>
      <x:c r="H305" t="s">
        <x:v>83</x:v>
      </x:c>
      <x:c r="I305" s="6">
        <x:v>30.3973806007079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22.596</x:v>
      </x:c>
      <x:c r="R305" s="8">
        <x:v>121988.857365314</x:v>
      </x:c>
      <x:c r="S305" s="12">
        <x:v>441832.807299638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529610</x:v>
      </x:c>
      <x:c r="B306" s="1">
        <x:v>43207.5774019329</x:v>
      </x:c>
      <x:c r="C306" s="6">
        <x:v>5.069119665</x:v>
      </x:c>
      <x:c r="D306" s="14" t="s">
        <x:v>77</x:v>
      </x:c>
      <x:c r="E306" s="15">
        <x:v>43194.5174731829</x:v>
      </x:c>
      <x:c r="F306" t="s">
        <x:v>82</x:v>
      </x:c>
      <x:c r="G306" s="6">
        <x:v>156.417376233259</x:v>
      </x:c>
      <x:c r="H306" t="s">
        <x:v>83</x:v>
      </x:c>
      <x:c r="I306" s="6">
        <x:v>30.3949471077049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22.598</x:v>
      </x:c>
      <x:c r="R306" s="8">
        <x:v>121992.25889008</x:v>
      </x:c>
      <x:c r="S306" s="12">
        <x:v>441831.15281342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529617</x:v>
      </x:c>
      <x:c r="B307" s="1">
        <x:v>43207.5774134259</x:v>
      </x:c>
      <x:c r="C307" s="6">
        <x:v>5.08568730333333</x:v>
      </x:c>
      <x:c r="D307" s="14" t="s">
        <x:v>77</x:v>
      </x:c>
      <x:c r="E307" s="15">
        <x:v>43194.5174731829</x:v>
      </x:c>
      <x:c r="F307" t="s">
        <x:v>82</x:v>
      </x:c>
      <x:c r="G307" s="6">
        <x:v>156.483498666569</x:v>
      </x:c>
      <x:c r="H307" t="s">
        <x:v>83</x:v>
      </x:c>
      <x:c r="I307" s="6">
        <x:v>30.3896294809915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22.595</x:v>
      </x:c>
      <x:c r="R307" s="8">
        <x:v>121991.286681345</x:v>
      </x:c>
      <x:c r="S307" s="12">
        <x:v>441822.514002048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529631</x:v>
      </x:c>
      <x:c r="B308" s="1">
        <x:v>43207.5774251968</x:v>
      </x:c>
      <x:c r="C308" s="6">
        <x:v>5.10262158333333</x:v>
      </x:c>
      <x:c r="D308" s="14" t="s">
        <x:v>77</x:v>
      </x:c>
      <x:c r="E308" s="15">
        <x:v>43194.5174731829</x:v>
      </x:c>
      <x:c r="F308" t="s">
        <x:v>82</x:v>
      </x:c>
      <x:c r="G308" s="6">
        <x:v>156.422661382055</x:v>
      </x:c>
      <x:c r="H308" t="s">
        <x:v>83</x:v>
      </x:c>
      <x:c r="I308" s="6">
        <x:v>30.3938655558254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22.598</x:v>
      </x:c>
      <x:c r="R308" s="8">
        <x:v>122016.018410081</x:v>
      </x:c>
      <x:c r="S308" s="12">
        <x:v>441841.461714031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529638</x:v>
      </x:c>
      <x:c r="B309" s="1">
        <x:v>43207.5774368866</x:v>
      </x:c>
      <x:c r="C309" s="6">
        <x:v>5.11943921833333</x:v>
      </x:c>
      <x:c r="D309" s="14" t="s">
        <x:v>77</x:v>
      </x:c>
      <x:c r="E309" s="15">
        <x:v>43194.5174731829</x:v>
      </x:c>
      <x:c r="F309" t="s">
        <x:v>82</x:v>
      </x:c>
      <x:c r="G309" s="6">
        <x:v>156.387267881124</x:v>
      </x:c>
      <x:c r="H309" t="s">
        <x:v>83</x:v>
      </x:c>
      <x:c r="I309" s="6">
        <x:v>30.39837202429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22.599</x:v>
      </x:c>
      <x:c r="R309" s="8">
        <x:v>122022.724160345</x:v>
      </x:c>
      <x:c r="S309" s="12">
        <x:v>441837.099069711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529644</x:v>
      </x:c>
      <x:c r="B310" s="1">
        <x:v>43207.5774485301</x:v>
      </x:c>
      <x:c r="C310" s="6">
        <x:v>5.13625677166667</x:v>
      </x:c>
      <x:c r="D310" s="14" t="s">
        <x:v>77</x:v>
      </x:c>
      <x:c r="E310" s="15">
        <x:v>43194.5174731829</x:v>
      </x:c>
      <x:c r="F310" t="s">
        <x:v>82</x:v>
      </x:c>
      <x:c r="G310" s="6">
        <x:v>156.353506809284</x:v>
      </x:c>
      <x:c r="H310" t="s">
        <x:v>83</x:v>
      </x:c>
      <x:c r="I310" s="6">
        <x:v>30.4052819543635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22.599</x:v>
      </x:c>
      <x:c r="R310" s="8">
        <x:v>122022.256010569</x:v>
      </x:c>
      <x:c r="S310" s="12">
        <x:v>441833.388747161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529657</x:v>
      </x:c>
      <x:c r="B311" s="1">
        <x:v>43207.5774598032</x:v>
      </x:c>
      <x:c r="C311" s="6">
        <x:v>5.15244107666667</x:v>
      </x:c>
      <x:c r="D311" s="14" t="s">
        <x:v>77</x:v>
      </x:c>
      <x:c r="E311" s="15">
        <x:v>43194.5174731829</x:v>
      </x:c>
      <x:c r="F311" t="s">
        <x:v>82</x:v>
      </x:c>
      <x:c r="G311" s="6">
        <x:v>156.279362952026</x:v>
      </x:c>
      <x:c r="H311" t="s">
        <x:v>83</x:v>
      </x:c>
      <x:c r="I311" s="6">
        <x:v>30.4122519852103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22.602</x:v>
      </x:c>
      <x:c r="R311" s="8">
        <x:v>122033.25282584</x:v>
      </x:c>
      <x:c r="S311" s="12">
        <x:v>441832.896014794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529664</x:v>
      </x:c>
      <x:c r="B312" s="1">
        <x:v>43207.5774714468</x:v>
      </x:c>
      <x:c r="C312" s="6">
        <x:v>5.16922534666667</x:v>
      </x:c>
      <x:c r="D312" s="14" t="s">
        <x:v>77</x:v>
      </x:c>
      <x:c r="E312" s="15">
        <x:v>43194.5174731829</x:v>
      </x:c>
      <x:c r="F312" t="s">
        <x:v>82</x:v>
      </x:c>
      <x:c r="G312" s="6">
        <x:v>156.286121678509</x:v>
      </x:c>
      <x:c r="H312" t="s">
        <x:v>83</x:v>
      </x:c>
      <x:c r="I312" s="6">
        <x:v>30.4136039325263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22.601</x:v>
      </x:c>
      <x:c r="R312" s="8">
        <x:v>122040.495581942</x:v>
      </x:c>
      <x:c r="S312" s="12">
        <x:v>441839.494814883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529675</x:v>
      </x:c>
      <x:c r="B313" s="1">
        <x:v>43207.5774837153</x:v>
      </x:c>
      <x:c r="C313" s="6">
        <x:v>5.18690967333333</x:v>
      </x:c>
      <x:c r="D313" s="14" t="s">
        <x:v>77</x:v>
      </x:c>
      <x:c r="E313" s="15">
        <x:v>43194.5174731829</x:v>
      </x:c>
      <x:c r="F313" t="s">
        <x:v>82</x:v>
      </x:c>
      <x:c r="G313" s="6">
        <x:v>156.249422512756</x:v>
      </x:c>
      <x:c r="H313" t="s">
        <x:v>83</x:v>
      </x:c>
      <x:c r="I313" s="6">
        <x:v>30.4156468761707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22.603</x:v>
      </x:c>
      <x:c r="R313" s="8">
        <x:v>122031.331386127</x:v>
      </x:c>
      <x:c r="S313" s="12">
        <x:v>441829.156754084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529689</x:v>
      </x:c>
      <x:c r="B314" s="1">
        <x:v>43207.5774944792</x:v>
      </x:c>
      <x:c r="C314" s="6">
        <x:v>5.20239386166667</x:v>
      </x:c>
      <x:c r="D314" s="14" t="s">
        <x:v>77</x:v>
      </x:c>
      <x:c r="E314" s="15">
        <x:v>43194.5174731829</x:v>
      </x:c>
      <x:c r="F314" t="s">
        <x:v>82</x:v>
      </x:c>
      <x:c r="G314" s="6">
        <x:v>156.214339670885</x:v>
      </x:c>
      <x:c r="H314" t="s">
        <x:v>83</x:v>
      </x:c>
      <x:c r="I314" s="6">
        <x:v>30.414625404193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22.606</x:v>
      </x:c>
      <x:c r="R314" s="8">
        <x:v>122034.816045195</x:v>
      </x:c>
      <x:c r="S314" s="12">
        <x:v>441825.183293492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529694</x:v>
      </x:c>
      <x:c r="B315" s="1">
        <x:v>43207.577506331</x:v>
      </x:c>
      <x:c r="C315" s="6">
        <x:v>5.21944483333333</x:v>
      </x:c>
      <x:c r="D315" s="14" t="s">
        <x:v>77</x:v>
      </x:c>
      <x:c r="E315" s="15">
        <x:v>43194.5174731829</x:v>
      </x:c>
      <x:c r="F315" t="s">
        <x:v>82</x:v>
      </x:c>
      <x:c r="G315" s="6">
        <x:v>156.203338555728</x:v>
      </x:c>
      <x:c r="H315" t="s">
        <x:v>83</x:v>
      </x:c>
      <x:c r="I315" s="6">
        <x:v>30.416878651617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22.606</x:v>
      </x:c>
      <x:c r="R315" s="8">
        <x:v>122046.685345695</x:v>
      </x:c>
      <x:c r="S315" s="12">
        <x:v>441830.401732913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529705</x:v>
      </x:c>
      <x:c r="B316" s="1">
        <x:v>43207.5775179398</x:v>
      </x:c>
      <x:c r="C316" s="6">
        <x:v>5.23616245833333</x:v>
      </x:c>
      <x:c r="D316" s="14" t="s">
        <x:v>77</x:v>
      </x:c>
      <x:c r="E316" s="15">
        <x:v>43194.5174731829</x:v>
      </x:c>
      <x:c r="F316" t="s">
        <x:v>82</x:v>
      </x:c>
      <x:c r="G316" s="6">
        <x:v>156.285192274465</x:v>
      </x:c>
      <x:c r="H316" t="s">
        <x:v>83</x:v>
      </x:c>
      <x:c r="I316" s="6">
        <x:v>30.4001145270527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22.606</x:v>
      </x:c>
      <x:c r="R316" s="8">
        <x:v>122042.084420498</x:v>
      </x:c>
      <x:c r="S316" s="12">
        <x:v>441823.755476269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529716</x:v>
      </x:c>
      <x:c r="B317" s="1">
        <x:v>43207.5775295139</x:v>
      </x:c>
      <x:c r="C317" s="6">
        <x:v>5.252863355</x:v>
      </x:c>
      <x:c r="D317" s="14" t="s">
        <x:v>77</x:v>
      </x:c>
      <x:c r="E317" s="15">
        <x:v>43194.5174731829</x:v>
      </x:c>
      <x:c r="F317" t="s">
        <x:v>82</x:v>
      </x:c>
      <x:c r="G317" s="6">
        <x:v>156.235132820003</x:v>
      </x:c>
      <x:c r="H317" t="s">
        <x:v>83</x:v>
      </x:c>
      <x:c r="I317" s="6">
        <x:v>30.3994235344694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22.61</x:v>
      </x:c>
      <x:c r="R317" s="8">
        <x:v>122041.870654253</x:v>
      </x:c>
      <x:c r="S317" s="12">
        <x:v>441829.4125684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529731</x:v>
      </x:c>
      <x:c r="B318" s="1">
        <x:v>43207.5775416319</x:v>
      </x:c>
      <x:c r="C318" s="6">
        <x:v>5.27026433166667</x:v>
      </x:c>
      <x:c r="D318" s="14" t="s">
        <x:v>77</x:v>
      </x:c>
      <x:c r="E318" s="15">
        <x:v>43194.5174731829</x:v>
      </x:c>
      <x:c r="F318" t="s">
        <x:v>82</x:v>
      </x:c>
      <x:c r="G318" s="6">
        <x:v>156.263313567712</x:v>
      </x:c>
      <x:c r="H318" t="s">
        <x:v>83</x:v>
      </x:c>
      <x:c r="I318" s="6">
        <x:v>30.3991231029559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22.608</x:v>
      </x:c>
      <x:c r="R318" s="8">
        <x:v>122047.26046</x:v>
      </x:c>
      <x:c r="S318" s="12">
        <x:v>441812.536353028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529738</x:v>
      </x:c>
      <x:c r="B319" s="1">
        <x:v>43207.5775521991</x:v>
      </x:c>
      <x:c r="C319" s="6">
        <x:v>5.285515195</x:v>
      </x:c>
      <x:c r="D319" s="14" t="s">
        <x:v>77</x:v>
      </x:c>
      <x:c r="E319" s="15">
        <x:v>43194.5174731829</x:v>
      </x:c>
      <x:c r="F319" t="s">
        <x:v>82</x:v>
      </x:c>
      <x:c r="G319" s="6">
        <x:v>156.273264143694</x:v>
      </x:c>
      <x:c r="H319" t="s">
        <x:v>83</x:v>
      </x:c>
      <x:c r="I319" s="6">
        <x:v>30.3916123238641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22.61</x:v>
      </x:c>
      <x:c r="R319" s="8">
        <x:v>122048.601917324</x:v>
      </x:c>
      <x:c r="S319" s="12">
        <x:v>441812.006877737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529752</x:v>
      </x:c>
      <x:c r="B320" s="1">
        <x:v>43207.5775642361</x:v>
      </x:c>
      <x:c r="C320" s="6">
        <x:v>5.302832855</x:v>
      </x:c>
      <x:c r="D320" s="14" t="s">
        <x:v>77</x:v>
      </x:c>
      <x:c r="E320" s="15">
        <x:v>43194.5174731829</x:v>
      </x:c>
      <x:c r="F320" t="s">
        <x:v>82</x:v>
      </x:c>
      <x:c r="G320" s="6">
        <x:v>156.276221472064</x:v>
      </x:c>
      <x:c r="H320" t="s">
        <x:v>83</x:v>
      </x:c>
      <x:c r="I320" s="6">
        <x:v>30.3964793067967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22.608</x:v>
      </x:c>
      <x:c r="R320" s="8">
        <x:v>122050.483902875</x:v>
      </x:c>
      <x:c r="S320" s="12">
        <x:v>441815.959096526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529756</x:v>
      </x:c>
      <x:c r="B321" s="1">
        <x:v>43207.5775756597</x:v>
      </x:c>
      <x:c r="C321" s="6">
        <x:v>5.31926711</x:v>
      </x:c>
      <x:c r="D321" s="14" t="s">
        <x:v>77</x:v>
      </x:c>
      <x:c r="E321" s="15">
        <x:v>43194.5174731829</x:v>
      </x:c>
      <x:c r="F321" t="s">
        <x:v>82</x:v>
      </x:c>
      <x:c r="G321" s="6">
        <x:v>156.203309918397</x:v>
      </x:c>
      <x:c r="H321" t="s">
        <x:v>83</x:v>
      </x:c>
      <x:c r="I321" s="6">
        <x:v>30.4059429049425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22.61</x:v>
      </x:c>
      <x:c r="R321" s="8">
        <x:v>122061.426652086</x:v>
      </x:c>
      <x:c r="S321" s="12">
        <x:v>441817.767109978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529766</x:v>
      </x:c>
      <x:c r="B322" s="1">
        <x:v>43207.5775873843</x:v>
      </x:c>
      <x:c r="C322" s="6">
        <x:v>5.336201435</x:v>
      </x:c>
      <x:c r="D322" s="14" t="s">
        <x:v>77</x:v>
      </x:c>
      <x:c r="E322" s="15">
        <x:v>43194.5174731829</x:v>
      </x:c>
      <x:c r="F322" t="s">
        <x:v>82</x:v>
      </x:c>
      <x:c r="G322" s="6">
        <x:v>156.187869889062</x:v>
      </x:c>
      <x:c r="H322" t="s">
        <x:v>83</x:v>
      </x:c>
      <x:c r="I322" s="6">
        <x:v>30.3954277975404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22.615</x:v>
      </x:c>
      <x:c r="R322" s="8">
        <x:v>122066.524287272</x:v>
      </x:c>
      <x:c r="S322" s="12">
        <x:v>441825.180033228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529783</x:v>
      </x:c>
      <x:c r="B323" s="1">
        <x:v>43207.5775987269</x:v>
      </x:c>
      <x:c r="C323" s="6">
        <x:v>5.35253570166667</x:v>
      </x:c>
      <x:c r="D323" s="14" t="s">
        <x:v>77</x:v>
      </x:c>
      <x:c r="E323" s="15">
        <x:v>43194.5174731829</x:v>
      </x:c>
      <x:c r="F323" t="s">
        <x:v>82</x:v>
      </x:c>
      <x:c r="G323" s="6">
        <x:v>156.192165018884</x:v>
      </x:c>
      <x:c r="H323" t="s">
        <x:v>83</x:v>
      </x:c>
      <x:c r="I323" s="6">
        <x:v>30.4082261897643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22.61</x:v>
      </x:c>
      <x:c r="R323" s="8">
        <x:v>122068.645817156</x:v>
      </x:c>
      <x:c r="S323" s="12">
        <x:v>441805.39502317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529784</x:v>
      </x:c>
      <x:c r="B324" s="1">
        <x:v>43207.5776102662</x:v>
      </x:c>
      <x:c r="C324" s="6">
        <x:v>5.36911997666667</x:v>
      </x:c>
      <x:c r="D324" s="14" t="s">
        <x:v>77</x:v>
      </x:c>
      <x:c r="E324" s="15">
        <x:v>43194.5174731829</x:v>
      </x:c>
      <x:c r="F324" t="s">
        <x:v>82</x:v>
      </x:c>
      <x:c r="G324" s="6">
        <x:v>156.198267735699</x:v>
      </x:c>
      <x:c r="H324" t="s">
        <x:v>83</x:v>
      </x:c>
      <x:c r="I324" s="6">
        <x:v>30.3905608161344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22.616</x:v>
      </x:c>
      <x:c r="R324" s="8">
        <x:v>122078.511694582</x:v>
      </x:c>
      <x:c r="S324" s="12">
        <x:v>441815.790688515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529794</x:v>
      </x:c>
      <x:c r="B325" s="1">
        <x:v>43207.5776221412</x:v>
      </x:c>
      <x:c r="C325" s="6">
        <x:v>5.38622090166667</x:v>
      </x:c>
      <x:c r="D325" s="14" t="s">
        <x:v>77</x:v>
      </x:c>
      <x:c r="E325" s="15">
        <x:v>43194.5174731829</x:v>
      </x:c>
      <x:c r="F325" t="s">
        <x:v>82</x:v>
      </x:c>
      <x:c r="G325" s="6">
        <x:v>156.246205168688</x:v>
      </x:c>
      <x:c r="H325" t="s">
        <x:v>83</x:v>
      </x:c>
      <x:c r="I325" s="6">
        <x:v>30.3807367455552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22.616</x:v>
      </x:c>
      <x:c r="R325" s="8">
        <x:v>122088.018569216</x:v>
      </x:c>
      <x:c r="S325" s="12">
        <x:v>441816.881423799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529810</x:v>
      </x:c>
      <x:c r="B326" s="1">
        <x:v>43207.5776339931</x:v>
      </x:c>
      <x:c r="C326" s="6">
        <x:v>5.40332191833333</x:v>
      </x:c>
      <x:c r="D326" s="14" t="s">
        <x:v>77</x:v>
      </x:c>
      <x:c r="E326" s="15">
        <x:v>43194.5174731829</x:v>
      </x:c>
      <x:c r="F326" t="s">
        <x:v>82</x:v>
      </x:c>
      <x:c r="G326" s="6">
        <x:v>156.157801421448</x:v>
      </x:c>
      <x:c r="H326" t="s">
        <x:v>83</x:v>
      </x:c>
      <x:c r="I326" s="6">
        <x:v>30.3961187893001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22.617</x:v>
      </x:c>
      <x:c r="R326" s="8">
        <x:v>122102.264544744</x:v>
      </x:c>
      <x:c r="S326" s="12">
        <x:v>441815.432696414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529814</x:v>
      </x:c>
      <x:c r="B327" s="1">
        <x:v>43207.5776447106</x:v>
      </x:c>
      <x:c r="C327" s="6">
        <x:v>5.41875606166667</x:v>
      </x:c>
      <x:c r="D327" s="14" t="s">
        <x:v>77</x:v>
      </x:c>
      <x:c r="E327" s="15">
        <x:v>43194.5174731829</x:v>
      </x:c>
      <x:c r="F327" t="s">
        <x:v>82</x:v>
      </x:c>
      <x:c r="G327" s="6">
        <x:v>156.209983310191</x:v>
      </x:c>
      <x:c r="H327" t="s">
        <x:v>83</x:v>
      </x:c>
      <x:c r="I327" s="6">
        <x:v>30.3854234545352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22.617</x:v>
      </x:c>
      <x:c r="R327" s="8">
        <x:v>122096.827187119</x:v>
      </x:c>
      <x:c r="S327" s="12">
        <x:v>441826.36746034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529830</x:v>
      </x:c>
      <x:c r="B328" s="1">
        <x:v>43207.5776570602</x:v>
      </x:c>
      <x:c r="C328" s="6">
        <x:v>5.43650708</x:v>
      </x:c>
      <x:c r="D328" s="14" t="s">
        <x:v>77</x:v>
      </x:c>
      <x:c r="E328" s="15">
        <x:v>43194.5174731829</x:v>
      </x:c>
      <x:c r="F328" t="s">
        <x:v>82</x:v>
      </x:c>
      <x:c r="G328" s="6">
        <x:v>156.13783295275</x:v>
      </x:c>
      <x:c r="H328" t="s">
        <x:v>83</x:v>
      </x:c>
      <x:c r="I328" s="6">
        <x:v>30.3892689642312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22.621</x:v>
      </x:c>
      <x:c r="R328" s="8">
        <x:v>122121.183483679</x:v>
      </x:c>
      <x:c r="S328" s="12">
        <x:v>441844.929065893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529836</x:v>
      </x:c>
      <x:c r="B329" s="1">
        <x:v>43207.5776680903</x:v>
      </x:c>
      <x:c r="C329" s="6">
        <x:v>5.45240800166667</x:v>
      </x:c>
      <x:c r="D329" s="14" t="s">
        <x:v>77</x:v>
      </x:c>
      <x:c r="E329" s="15">
        <x:v>43194.5174731829</x:v>
      </x:c>
      <x:c r="F329" t="s">
        <x:v>82</x:v>
      </x:c>
      <x:c r="G329" s="6">
        <x:v>156.036589880301</x:v>
      </x:c>
      <x:c r="H329" t="s">
        <x:v>83</x:v>
      </x:c>
      <x:c r="I329" s="6">
        <x:v>30.4100287841425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22.621</x:v>
      </x:c>
      <x:c r="R329" s="8">
        <x:v>122120.548741468</x:v>
      </x:c>
      <x:c r="S329" s="12">
        <x:v>441810.927015201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529851</x:v>
      </x:c>
      <x:c r="B330" s="1">
        <x:v>43207.5776797454</x:v>
      </x:c>
      <x:c r="C330" s="6">
        <x:v>5.46919225</x:v>
      </x:c>
      <x:c r="D330" s="14" t="s">
        <x:v>77</x:v>
      </x:c>
      <x:c r="E330" s="15">
        <x:v>43194.5174731829</x:v>
      </x:c>
      <x:c r="F330" t="s">
        <x:v>82</x:v>
      </x:c>
      <x:c r="G330" s="6">
        <x:v>156.068973423198</x:v>
      </x:c>
      <x:c r="H330" t="s">
        <x:v>83</x:v>
      </x:c>
      <x:c r="I330" s="6">
        <x:v>30.406123164214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22.62</x:v>
      </x:c>
      <x:c r="R330" s="8">
        <x:v>122120.052931927</x:v>
      </x:c>
      <x:c r="S330" s="12">
        <x:v>441813.263004269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529857</x:v>
      </x:c>
      <x:c r="B331" s="1">
        <x:v>43207.5776912384</x:v>
      </x:c>
      <x:c r="C331" s="6">
        <x:v>5.48575987666667</x:v>
      </x:c>
      <x:c r="D331" s="14" t="s">
        <x:v>77</x:v>
      </x:c>
      <x:c r="E331" s="15">
        <x:v>43194.5174731829</x:v>
      </x:c>
      <x:c r="F331" t="s">
        <x:v>82</x:v>
      </x:c>
      <x:c r="G331" s="6">
        <x:v>156.074529194074</x:v>
      </x:c>
      <x:c r="H331" t="s">
        <x:v>83</x:v>
      </x:c>
      <x:c r="I331" s="6">
        <x:v>30.3995136639287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22.622</x:v>
      </x:c>
      <x:c r="R331" s="8">
        <x:v>122140.70148486</x:v>
      </x:c>
      <x:c r="S331" s="12">
        <x:v>441823.952343822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529868</x:v>
      </x:c>
      <x:c r="B332" s="1">
        <x:v>43207.5777099537</x:v>
      </x:c>
      <x:c r="C332" s="6">
        <x:v>5.51267812166667</x:v>
      </x:c>
      <x:c r="D332" s="14" t="s">
        <x:v>77</x:v>
      </x:c>
      <x:c r="E332" s="15">
        <x:v>43194.5174731829</x:v>
      </x:c>
      <x:c r="F332" t="s">
        <x:v>82</x:v>
      </x:c>
      <x:c r="G332" s="6">
        <x:v>156.065146774845</x:v>
      </x:c>
      <x:c r="H332" t="s">
        <x:v>83</x:v>
      </x:c>
      <x:c r="I332" s="6">
        <x:v>30.3987024988824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22.623</x:v>
      </x:c>
      <x:c r="R332" s="8">
        <x:v>122173.250688863</x:v>
      </x:c>
      <x:c r="S332" s="12">
        <x:v>441874.89098703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529879</x:v>
      </x:c>
      <x:c r="B333" s="1">
        <x:v>43207.5777160069</x:v>
      </x:c>
      <x:c r="C333" s="6">
        <x:v>5.52141187666667</x:v>
      </x:c>
      <x:c r="D333" s="14" t="s">
        <x:v>77</x:v>
      </x:c>
      <x:c r="E333" s="15">
        <x:v>43194.5174731829</x:v>
      </x:c>
      <x:c r="F333" t="s">
        <x:v>82</x:v>
      </x:c>
      <x:c r="G333" s="6">
        <x:v>156.034080897784</x:v>
      </x:c>
      <x:c r="H333" t="s">
        <x:v>83</x:v>
      </x:c>
      <x:c r="I333" s="6">
        <x:v>30.3996037933903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22.625</x:v>
      </x:c>
      <x:c r="R333" s="8">
        <x:v>122144.48732215</x:v>
      </x:c>
      <x:c r="S333" s="12">
        <x:v>441800.654458446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529887</x:v>
      </x:c>
      <x:c r="B334" s="1">
        <x:v>43207.5777260069</x:v>
      </x:c>
      <x:c r="C334" s="6">
        <x:v>5.535812695</x:v>
      </x:c>
      <x:c r="D334" s="14" t="s">
        <x:v>77</x:v>
      </x:c>
      <x:c r="E334" s="15">
        <x:v>43194.5174731829</x:v>
      </x:c>
      <x:c r="F334" t="s">
        <x:v>82</x:v>
      </x:c>
      <x:c r="G334" s="6">
        <x:v>156.037455219472</x:v>
      </x:c>
      <x:c r="H334" t="s">
        <x:v>83</x:v>
      </x:c>
      <x:c r="I334" s="6">
        <x:v>30.4016467285064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22.624</x:v>
      </x:c>
      <x:c r="R334" s="8">
        <x:v>122155.33069203</x:v>
      </x:c>
      <x:c r="S334" s="12">
        <x:v>441811.961844289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529901</x:v>
      </x:c>
      <x:c r="B335" s="1">
        <x:v>43207.5777376968</x:v>
      </x:c>
      <x:c r="C335" s="6">
        <x:v>5.55263031666667</x:v>
      </x:c>
      <x:c r="D335" s="14" t="s">
        <x:v>77</x:v>
      </x:c>
      <x:c r="E335" s="15">
        <x:v>43194.5174731829</x:v>
      </x:c>
      <x:c r="F335" t="s">
        <x:v>82</x:v>
      </x:c>
      <x:c r="G335" s="6">
        <x:v>155.96772475945</x:v>
      </x:c>
      <x:c r="H335" t="s">
        <x:v>83</x:v>
      </x:c>
      <x:c r="I335" s="6">
        <x:v>30.4022776351903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22.629</x:v>
      </x:c>
      <x:c r="R335" s="8">
        <x:v>122171.83885458</x:v>
      </x:c>
      <x:c r="S335" s="12">
        <x:v>441807.584702068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529912</x:v>
      </x:c>
      <x:c r="B336" s="1">
        <x:v>43207.5777489931</x:v>
      </x:c>
      <x:c r="C336" s="6">
        <x:v>5.56888121</x:v>
      </x:c>
      <x:c r="D336" s="14" t="s">
        <x:v>77</x:v>
      </x:c>
      <x:c r="E336" s="15">
        <x:v>43194.5174731829</x:v>
      </x:c>
      <x:c r="F336" t="s">
        <x:v>82</x:v>
      </x:c>
      <x:c r="G336" s="6">
        <x:v>156.021175138227</x:v>
      </x:c>
      <x:c r="H336" t="s">
        <x:v>83</x:v>
      </x:c>
      <x:c r="I336" s="6">
        <x:v>30.394045814448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22.628</x:v>
      </x:c>
      <x:c r="R336" s="8">
        <x:v>122183.545368156</x:v>
      </x:c>
      <x:c r="S336" s="12">
        <x:v>441818.150015906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529923</x:v>
      </x:c>
      <x:c r="B337" s="1">
        <x:v>43207.5777613079</x:v>
      </x:c>
      <x:c r="C337" s="6">
        <x:v>5.58659893333333</x:v>
      </x:c>
      <x:c r="D337" s="14" t="s">
        <x:v>77</x:v>
      </x:c>
      <x:c r="E337" s="15">
        <x:v>43194.5174731829</x:v>
      </x:c>
      <x:c r="F337" t="s">
        <x:v>82</x:v>
      </x:c>
      <x:c r="G337" s="6">
        <x:v>156.012236458263</x:v>
      </x:c>
      <x:c r="H337" t="s">
        <x:v>83</x:v>
      </x:c>
      <x:c r="I337" s="6">
        <x:v>30.393144521433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22.629</x:v>
      </x:c>
      <x:c r="R337" s="8">
        <x:v>122194.478159959</x:v>
      </x:c>
      <x:c r="S337" s="12">
        <x:v>441797.161069508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529926</x:v>
      </x:c>
      <x:c r="B338" s="1">
        <x:v>43207.5777720255</x:v>
      </x:c>
      <x:c r="C338" s="6">
        <x:v>5.60208313333333</x:v>
      </x:c>
      <x:c r="D338" s="14" t="s">
        <x:v>77</x:v>
      </x:c>
      <x:c r="E338" s="15">
        <x:v>43194.5174731829</x:v>
      </x:c>
      <x:c r="F338" t="s">
        <x:v>82</x:v>
      </x:c>
      <x:c r="G338" s="6">
        <x:v>156.036258402811</x:v>
      </x:c>
      <x:c r="H338" t="s">
        <x:v>83</x:v>
      </x:c>
      <x:c r="I338" s="6">
        <x:v>30.3909513761105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22.628</x:v>
      </x:c>
      <x:c r="R338" s="8">
        <x:v>122190.100978902</x:v>
      </x:c>
      <x:c r="S338" s="12">
        <x:v>441786.381485985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529942</x:v>
      </x:c>
      <x:c r="B339" s="1">
        <x:v>43207.5777839931</x:v>
      </x:c>
      <x:c r="C339" s="6">
        <x:v>5.619300715</x:v>
      </x:c>
      <x:c r="D339" s="14" t="s">
        <x:v>77</x:v>
      </x:c>
      <x:c r="E339" s="15">
        <x:v>43194.5174731829</x:v>
      </x:c>
      <x:c r="F339" t="s">
        <x:v>82</x:v>
      </x:c>
      <x:c r="G339" s="6">
        <x:v>155.967862810874</x:v>
      </x:c>
      <x:c r="H339" t="s">
        <x:v>83</x:v>
      </x:c>
      <x:c r="I339" s="6">
        <x:v>30.3967797380737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22.631</x:v>
      </x:c>
      <x:c r="R339" s="8">
        <x:v>122197.619909526</x:v>
      </x:c>
      <x:c r="S339" s="12">
        <x:v>441804.167366104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529945</x:v>
      </x:c>
      <x:c r="B340" s="1">
        <x:v>43207.5777954861</x:v>
      </x:c>
      <x:c r="C340" s="6">
        <x:v>5.63583497833333</x:v>
      </x:c>
      <x:c r="D340" s="14" t="s">
        <x:v>77</x:v>
      </x:c>
      <x:c r="E340" s="15">
        <x:v>43194.5174731829</x:v>
      </x:c>
      <x:c r="F340" t="s">
        <x:v>82</x:v>
      </x:c>
      <x:c r="G340" s="6">
        <x:v>155.987491008197</x:v>
      </x:c>
      <x:c r="H340" t="s">
        <x:v>83</x:v>
      </x:c>
      <x:c r="I340" s="6">
        <x:v>30.3982218085771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22.629</x:v>
      </x:c>
      <x:c r="R340" s="8">
        <x:v>122202.172260406</x:v>
      </x:c>
      <x:c r="S340" s="12">
        <x:v>441799.445277006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529961</x:v>
      </x:c>
      <x:c r="B341" s="1">
        <x:v>43207.5778072569</x:v>
      </x:c>
      <x:c r="C341" s="6">
        <x:v>5.65278601</x:v>
      </x:c>
      <x:c r="D341" s="14" t="s">
        <x:v>77</x:v>
      </x:c>
      <x:c r="E341" s="15">
        <x:v>43194.5174731829</x:v>
      </x:c>
      <x:c r="F341" t="s">
        <x:v>82</x:v>
      </x:c>
      <x:c r="G341" s="6">
        <x:v>155.905786368932</x:v>
      </x:c>
      <x:c r="H341" t="s">
        <x:v>83</x:v>
      </x:c>
      <x:c r="I341" s="6">
        <x:v>30.3985823262997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22.635</x:v>
      </x:c>
      <x:c r="R341" s="8">
        <x:v>122205.929319813</x:v>
      </x:c>
      <x:c r="S341" s="12">
        <x:v>441810.43182867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529966</x:v>
      </x:c>
      <x:c r="B342" s="1">
        <x:v>43207.5778184028</x:v>
      </x:c>
      <x:c r="C342" s="6">
        <x:v>5.66887022333333</x:v>
      </x:c>
      <x:c r="D342" s="14" t="s">
        <x:v>77</x:v>
      </x:c>
      <x:c r="E342" s="15">
        <x:v>43194.5174731829</x:v>
      </x:c>
      <x:c r="F342" t="s">
        <x:v>82</x:v>
      </x:c>
      <x:c r="G342" s="6">
        <x:v>156.03699061102</x:v>
      </x:c>
      <x:c r="H342" t="s">
        <x:v>83</x:v>
      </x:c>
      <x:c r="I342" s="6">
        <x:v>30.3908011607291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22.628</x:v>
      </x:c>
      <x:c r="R342" s="8">
        <x:v>122209.951928546</x:v>
      </x:c>
      <x:c r="S342" s="12">
        <x:v>441804.171142966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529980</x:v>
      </x:c>
      <x:c r="B343" s="1">
        <x:v>43207.5778304398</x:v>
      </x:c>
      <x:c r="C343" s="6">
        <x:v>5.686171215</x:v>
      </x:c>
      <x:c r="D343" s="14" t="s">
        <x:v>77</x:v>
      </x:c>
      <x:c r="E343" s="15">
        <x:v>43194.5174731829</x:v>
      </x:c>
      <x:c r="F343" t="s">
        <x:v>82</x:v>
      </x:c>
      <x:c r="G343" s="6">
        <x:v>155.936381875925</x:v>
      </x:c>
      <x:c r="H343" t="s">
        <x:v>83</x:v>
      </x:c>
      <x:c r="I343" s="6">
        <x:v>30.397771161478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22.633</x:v>
      </x:c>
      <x:c r="R343" s="8">
        <x:v>122211.645979117</x:v>
      </x:c>
      <x:c r="S343" s="12">
        <x:v>441809.953205511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529986</x:v>
      </x:c>
      <x:c r="B344" s="1">
        <x:v>43207.5778418171</x:v>
      </x:c>
      <x:c r="C344" s="6">
        <x:v>5.70258881</x:v>
      </x:c>
      <x:c r="D344" s="14" t="s">
        <x:v>77</x:v>
      </x:c>
      <x:c r="E344" s="15">
        <x:v>43194.5174731829</x:v>
      </x:c>
      <x:c r="F344" t="s">
        <x:v>82</x:v>
      </x:c>
      <x:c r="G344" s="6">
        <x:v>155.951880888845</x:v>
      </x:c>
      <x:c r="H344" t="s">
        <x:v>83</x:v>
      </x:c>
      <x:c r="I344" s="6">
        <x:v>30.3863848315459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22.636</x:v>
      </x:c>
      <x:c r="R344" s="8">
        <x:v>122232.373301077</x:v>
      </x:c>
      <x:c r="S344" s="12">
        <x:v>441812.161463723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530001</x:v>
      </x:c>
      <x:c r="B345" s="1">
        <x:v>43207.5778534722</x:v>
      </x:c>
      <x:c r="C345" s="6">
        <x:v>5.71933974</x:v>
      </x:c>
      <x:c r="D345" s="14" t="s">
        <x:v>77</x:v>
      </x:c>
      <x:c r="E345" s="15">
        <x:v>43194.5174731829</x:v>
      </x:c>
      <x:c r="F345" t="s">
        <x:v>82</x:v>
      </x:c>
      <x:c r="G345" s="6">
        <x:v>155.94559867589</x:v>
      </x:c>
      <x:c r="H345" t="s">
        <x:v>83</x:v>
      </x:c>
      <x:c r="I345" s="6">
        <x:v>30.393144521433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22.634</x:v>
      </x:c>
      <x:c r="R345" s="8">
        <x:v>122247.296695411</x:v>
      </x:c>
      <x:c r="S345" s="12">
        <x:v>441798.889878735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530007</x:v>
      </x:c>
      <x:c r="B346" s="1">
        <x:v>43207.5778651273</x:v>
      </x:c>
      <x:c r="C346" s="6">
        <x:v>5.73614068166667</x:v>
      </x:c>
      <x:c r="D346" s="14" t="s">
        <x:v>77</x:v>
      </x:c>
      <x:c r="E346" s="15">
        <x:v>43194.5174731829</x:v>
      </x:c>
      <x:c r="F346" t="s">
        <x:v>82</x:v>
      </x:c>
      <x:c r="G346" s="6">
        <x:v>156.012052173276</x:v>
      </x:c>
      <x:c r="H346" t="s">
        <x:v>83</x:v>
      </x:c>
      <x:c r="I346" s="6">
        <x:v>30.3795049833848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22.634</x:v>
      </x:c>
      <x:c r="R346" s="8">
        <x:v>122252.543477131</x:v>
      </x:c>
      <x:c r="S346" s="12">
        <x:v>441812.331239869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530014</x:v>
      </x:c>
      <x:c r="B347" s="1">
        <x:v>43207.5778764236</x:v>
      </x:c>
      <x:c r="C347" s="6">
        <x:v>5.75242493666667</x:v>
      </x:c>
      <x:c r="D347" s="14" t="s">
        <x:v>77</x:v>
      </x:c>
      <x:c r="E347" s="15">
        <x:v>43194.5174731829</x:v>
      </x:c>
      <x:c r="F347" t="s">
        <x:v>82</x:v>
      </x:c>
      <x:c r="G347" s="6">
        <x:v>155.961386562884</x:v>
      </x:c>
      <x:c r="H347" t="s">
        <x:v>83</x:v>
      </x:c>
      <x:c r="I347" s="6">
        <x:v>30.3816981212217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22.637</x:v>
      </x:c>
      <x:c r="R347" s="8">
        <x:v>122253.320441043</x:v>
      </x:c>
      <x:c r="S347" s="12">
        <x:v>441793.175945921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530030</x:v>
      </x:c>
      <x:c r="B348" s="1">
        <x:v>43207.5778879977</x:v>
      </x:c>
      <x:c r="C348" s="6">
        <x:v>5.76907587</x:v>
      </x:c>
      <x:c r="D348" s="14" t="s">
        <x:v>77</x:v>
      </x:c>
      <x:c r="E348" s="15">
        <x:v>43194.5174731829</x:v>
      </x:c>
      <x:c r="F348" t="s">
        <x:v>82</x:v>
      </x:c>
      <x:c r="G348" s="6">
        <x:v>155.988021544064</x:v>
      </x:c>
      <x:c r="H348" t="s">
        <x:v>83</x:v>
      </x:c>
      <x:c r="I348" s="6">
        <x:v>30.3762303007898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22.637</x:v>
      </x:c>
      <x:c r="R348" s="8">
        <x:v>122272.167328468</x:v>
      </x:c>
      <x:c r="S348" s="12">
        <x:v>441794.245890415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530041</x:v>
      </x:c>
      <x:c r="B349" s="1">
        <x:v>43207.5778996528</x:v>
      </x:c>
      <x:c r="C349" s="6">
        <x:v>5.78586015166667</x:v>
      </x:c>
      <x:c r="D349" s="14" t="s">
        <x:v>77</x:v>
      </x:c>
      <x:c r="E349" s="15">
        <x:v>43194.5174731829</x:v>
      </x:c>
      <x:c r="F349" t="s">
        <x:v>82</x:v>
      </x:c>
      <x:c r="G349" s="6">
        <x:v>155.789616117428</x:v>
      </x:c>
      <x:c r="H349" t="s">
        <x:v>83</x:v>
      </x:c>
      <x:c r="I349" s="6">
        <x:v>30.4060330345769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22.641</x:v>
      </x:c>
      <x:c r="R349" s="8">
        <x:v>122287.097127554</x:v>
      </x:c>
      <x:c r="S349" s="12">
        <x:v>441792.913581267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530046</x:v>
      </x:c>
      <x:c r="B350" s="1">
        <x:v>43207.5779111921</x:v>
      </x:c>
      <x:c r="C350" s="6">
        <x:v>5.80246113166667</x:v>
      </x:c>
      <x:c r="D350" s="14" t="s">
        <x:v>77</x:v>
      </x:c>
      <x:c r="E350" s="15">
        <x:v>43194.5174731829</x:v>
      </x:c>
      <x:c r="F350" t="s">
        <x:v>82</x:v>
      </x:c>
      <x:c r="G350" s="6">
        <x:v>155.722784075961</x:v>
      </x:c>
      <x:c r="H350" t="s">
        <x:v>83</x:v>
      </x:c>
      <x:c r="I350" s="6">
        <x:v>30.4170288681662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22.642</x:v>
      </x:c>
      <x:c r="R350" s="8">
        <x:v>122297.038519794</x:v>
      </x:c>
      <x:c r="S350" s="12">
        <x:v>441809.865633907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530060</x:v>
      </x:c>
      <x:c r="B351" s="1">
        <x:v>43207.5779230324</x:v>
      </x:c>
      <x:c r="C351" s="6">
        <x:v>5.81949539833333</x:v>
      </x:c>
      <x:c r="D351" s="14" t="s">
        <x:v>77</x:v>
      </x:c>
      <x:c r="E351" s="15">
        <x:v>43194.5174731829</x:v>
      </x:c>
      <x:c r="F351" t="s">
        <x:v>82</x:v>
      </x:c>
      <x:c r="G351" s="6">
        <x:v>155.777918026175</x:v>
      </x:c>
      <x:c r="H351" t="s">
        <x:v>83</x:v>
      </x:c>
      <x:c r="I351" s="6">
        <x:v>30.4002346996904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22.644</x:v>
      </x:c>
      <x:c r="R351" s="8">
        <x:v>122303.797218874</x:v>
      </x:c>
      <x:c r="S351" s="12">
        <x:v>441798.148638487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530071</x:v>
      </x:c>
      <x:c r="B352" s="1">
        <x:v>43207.5779342245</x:v>
      </x:c>
      <x:c r="C352" s="6">
        <x:v>5.83562963333333</x:v>
      </x:c>
      <x:c r="D352" s="14" t="s">
        <x:v>77</x:v>
      </x:c>
      <x:c r="E352" s="15">
        <x:v>43194.5174731829</x:v>
      </x:c>
      <x:c r="F352" t="s">
        <x:v>82</x:v>
      </x:c>
      <x:c r="G352" s="6">
        <x:v>155.795172364219</x:v>
      </x:c>
      <x:c r="H352" t="s">
        <x:v>83</x:v>
      </x:c>
      <x:c r="I352" s="6">
        <x:v>30.393955685136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22.645</x:v>
      </x:c>
      <x:c r="R352" s="8">
        <x:v>122294.049335034</x:v>
      </x:c>
      <x:c r="S352" s="12">
        <x:v>441805.839067623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530076</x:v>
      </x:c>
      <x:c r="B353" s="1">
        <x:v>43207.5779459491</x:v>
      </x:c>
      <x:c r="C353" s="6">
        <x:v>5.85249726666667</x:v>
      </x:c>
      <x:c r="D353" s="14" t="s">
        <x:v>77</x:v>
      </x:c>
      <x:c r="E353" s="15">
        <x:v>43194.5174731829</x:v>
      </x:c>
      <x:c r="F353" t="s">
        <x:v>82</x:v>
      </x:c>
      <x:c r="G353" s="6">
        <x:v>155.811846308109</x:v>
      </x:c>
      <x:c r="H353" t="s">
        <x:v>83</x:v>
      </x:c>
      <x:c r="I353" s="6">
        <x:v>30.3959986168106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22.643</x:v>
      </x:c>
      <x:c r="R353" s="8">
        <x:v>122296.36812387</x:v>
      </x:c>
      <x:c r="S353" s="12">
        <x:v>441803.962354229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530091</x:v>
      </x:c>
      <x:c r="B354" s="1">
        <x:v>43207.5779572569</x:v>
      </x:c>
      <x:c r="C354" s="6">
        <x:v>5.86876484166667</x:v>
      </x:c>
      <x:c r="D354" s="14" t="s">
        <x:v>77</x:v>
      </x:c>
      <x:c r="E354" s="15">
        <x:v>43194.5174731829</x:v>
      </x:c>
      <x:c r="F354" t="s">
        <x:v>82</x:v>
      </x:c>
      <x:c r="G354" s="6">
        <x:v>155.794150495833</x:v>
      </x:c>
      <x:c r="H354" t="s">
        <x:v>83</x:v>
      </x:c>
      <x:c r="I354" s="6">
        <x:v>30.399633836545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22.643</x:v>
      </x:c>
      <x:c r="R354" s="8">
        <x:v>122297.421347707</x:v>
      </x:c>
      <x:c r="S354" s="12">
        <x:v>441799.1342989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530100</x:v>
      </x:c>
      <x:c r="B355" s="1">
        <x:v>43207.5779688657</x:v>
      </x:c>
      <x:c r="C355" s="6">
        <x:v>5.88549913666667</x:v>
      </x:c>
      <x:c r="D355" s="14" t="s">
        <x:v>77</x:v>
      </x:c>
      <x:c r="E355" s="15">
        <x:v>43194.5174731829</x:v>
      </x:c>
      <x:c r="F355" t="s">
        <x:v>82</x:v>
      </x:c>
      <x:c r="G355" s="6">
        <x:v>155.77850277233</x:v>
      </x:c>
      <x:c r="H355" t="s">
        <x:v>83</x:v>
      </x:c>
      <x:c r="I355" s="6">
        <x:v>30.3973806007079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22.645</x:v>
      </x:c>
      <x:c r="R355" s="8">
        <x:v>122292.338768402</x:v>
      </x:c>
      <x:c r="S355" s="12">
        <x:v>441815.073921018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530108</x:v>
      </x:c>
      <x:c r="B356" s="1">
        <x:v>43207.5779804398</x:v>
      </x:c>
      <x:c r="C356" s="6">
        <x:v>5.90216671666667</x:v>
      </x:c>
      <x:c r="D356" s="14" t="s">
        <x:v>77</x:v>
      </x:c>
      <x:c r="E356" s="15">
        <x:v>43194.5174731829</x:v>
      </x:c>
      <x:c r="F356" t="s">
        <x:v>82</x:v>
      </x:c>
      <x:c r="G356" s="6">
        <x:v>155.788442926566</x:v>
      </x:c>
      <x:c r="H356" t="s">
        <x:v>83</x:v>
      </x:c>
      <x:c r="I356" s="6">
        <x:v>30.3898698255189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22.647</x:v>
      </x:c>
      <x:c r="R356" s="8">
        <x:v>122292.661286338</x:v>
      </x:c>
      <x:c r="S356" s="12">
        <x:v>441787.476690807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530121</x:v>
      </x:c>
      <x:c r="B357" s="1">
        <x:v>43207.5779925926</x:v>
      </x:c>
      <x:c r="C357" s="6">
        <x:v>5.91968435</x:v>
      </x:c>
      <x:c r="D357" s="14" t="s">
        <x:v>77</x:v>
      </x:c>
      <x:c r="E357" s="15">
        <x:v>43194.5174731829</x:v>
      </x:c>
      <x:c r="F357" t="s">
        <x:v>82</x:v>
      </x:c>
      <x:c r="G357" s="6">
        <x:v>155.751892212135</x:v>
      </x:c>
      <x:c r="H357" t="s">
        <x:v>83</x:v>
      </x:c>
      <x:c r="I357" s="6">
        <x:v>30.3946466765924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22.648</x:v>
      </x:c>
      <x:c r="R357" s="8">
        <x:v>122313.614367153</x:v>
      </x:c>
      <x:c r="S357" s="12">
        <x:v>441812.888594518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530124</x:v>
      </x:c>
      <x:c r="B358" s="1">
        <x:v>43207.5780036227</x:v>
      </x:c>
      <x:c r="C358" s="6">
        <x:v>5.93555196666667</x:v>
      </x:c>
      <x:c r="D358" s="14" t="s">
        <x:v>77</x:v>
      </x:c>
      <x:c r="E358" s="15">
        <x:v>43194.5174731829</x:v>
      </x:c>
      <x:c r="F358" t="s">
        <x:v>82</x:v>
      </x:c>
      <x:c r="G358" s="6">
        <x:v>155.720172572275</x:v>
      </x:c>
      <x:c r="H358" t="s">
        <x:v>83</x:v>
      </x:c>
      <x:c r="I358" s="6">
        <x:v>30.3929642628596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22.651</x:v>
      </x:c>
      <x:c r="R358" s="8">
        <x:v>122308.717580046</x:v>
      </x:c>
      <x:c r="S358" s="12">
        <x:v>441796.000931891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530140</x:v>
      </x:c>
      <x:c r="B359" s="1">
        <x:v>43207.5780154745</x:v>
      </x:c>
      <x:c r="C359" s="6">
        <x:v>5.95265289166667</x:v>
      </x:c>
      <x:c r="D359" s="14" t="s">
        <x:v>77</x:v>
      </x:c>
      <x:c r="E359" s="15">
        <x:v>43194.5174731829</x:v>
      </x:c>
      <x:c r="F359" t="s">
        <x:v>82</x:v>
      </x:c>
      <x:c r="G359" s="6">
        <x:v>155.737126687941</x:v>
      </x:c>
      <x:c r="H359" t="s">
        <x:v>83</x:v>
      </x:c>
      <x:c r="I359" s="6">
        <x:v>30.3894792656702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22.651</x:v>
      </x:c>
      <x:c r="R359" s="8">
        <x:v>122307.666826977</x:v>
      </x:c>
      <x:c r="S359" s="12">
        <x:v>441817.264471781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530148</x:v>
      </x:c>
      <x:c r="B360" s="1">
        <x:v>43207.5780271644</x:v>
      </x:c>
      <x:c r="C360" s="6">
        <x:v>5.96948723</x:v>
      </x:c>
      <x:c r="D360" s="14" t="s">
        <x:v>77</x:v>
      </x:c>
      <x:c r="E360" s="15">
        <x:v>43194.5174731829</x:v>
      </x:c>
      <x:c r="F360" t="s">
        <x:v>82</x:v>
      </x:c>
      <x:c r="G360" s="6">
        <x:v>155.773670477263</x:v>
      </x:c>
      <x:c r="H360" t="s">
        <x:v>83</x:v>
      </x:c>
      <x:c r="I360" s="6">
        <x:v>30.3847024219576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22.65</x:v>
      </x:c>
      <x:c r="R360" s="8">
        <x:v>122310.85535892</x:v>
      </x:c>
      <x:c r="S360" s="12">
        <x:v>441807.591249844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530156</x:v>
      </x:c>
      <x:c r="B361" s="1">
        <x:v>43207.5780383102</x:v>
      </x:c>
      <x:c r="C361" s="6">
        <x:v>5.985538115</x:v>
      </x:c>
      <x:c r="D361" s="14" t="s">
        <x:v>77</x:v>
      </x:c>
      <x:c r="E361" s="15">
        <x:v>43194.5174731829</x:v>
      </x:c>
      <x:c r="F361" t="s">
        <x:v>82</x:v>
      </x:c>
      <x:c r="G361" s="6">
        <x:v>155.617452584016</x:v>
      </x:c>
      <x:c r="H361" t="s">
        <x:v>83</x:v>
      </x:c>
      <x:c r="I361" s="6">
        <x:v>30.4058828185207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22.654</x:v>
      </x:c>
      <x:c r="R361" s="8">
        <x:v>122322.988178559</x:v>
      </x:c>
      <x:c r="S361" s="12">
        <x:v>441800.009934844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530170</x:v>
      </x:c>
      <x:c r="B362" s="1">
        <x:v>43207.5780498032</x:v>
      </x:c>
      <x:c r="C362" s="6">
        <x:v>6.00208900166667</x:v>
      </x:c>
      <x:c r="D362" s="14" t="s">
        <x:v>77</x:v>
      </x:c>
      <x:c r="E362" s="15">
        <x:v>43194.5174731829</x:v>
      </x:c>
      <x:c r="F362" t="s">
        <x:v>82</x:v>
      </x:c>
      <x:c r="G362" s="6">
        <x:v>155.703073748455</x:v>
      </x:c>
      <x:c r="H362" t="s">
        <x:v>83</x:v>
      </x:c>
      <x:c r="I362" s="6">
        <x:v>30.3882775433408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22.654</x:v>
      </x:c>
      <x:c r="R362" s="8">
        <x:v>122320.166798798</x:v>
      </x:c>
      <x:c r="S362" s="12">
        <x:v>441797.188469278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530176</x:v>
      </x:c>
      <x:c r="B363" s="1">
        <x:v>43207.5780618866</x:v>
      </x:c>
      <x:c r="C363" s="6">
        <x:v>6.019440015</x:v>
      </x:c>
      <x:c r="D363" s="14" t="s">
        <x:v>77</x:v>
      </x:c>
      <x:c r="E363" s="15">
        <x:v>43194.5174731829</x:v>
      </x:c>
      <x:c r="F363" t="s">
        <x:v>82</x:v>
      </x:c>
      <x:c r="G363" s="6">
        <x:v>155.6557374653</x:v>
      </x:c>
      <x:c r="H363" t="s">
        <x:v>83</x:v>
      </x:c>
      <x:c r="I363" s="6">
        <x:v>30.3870758214425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22.658</x:v>
      </x:c>
      <x:c r="R363" s="8">
        <x:v>122322.876387924</x:v>
      </x:c>
      <x:c r="S363" s="12">
        <x:v>441800.742027381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530184</x:v>
      </x:c>
      <x:c r="B364" s="1">
        <x:v>43207.5780732986</x:v>
      </x:c>
      <x:c r="C364" s="6">
        <x:v>6.03592425666667</x:v>
      </x:c>
      <x:c r="D364" s="14" t="s">
        <x:v>77</x:v>
      </x:c>
      <x:c r="E364" s="15">
        <x:v>43194.5174731829</x:v>
      </x:c>
      <x:c r="F364" t="s">
        <x:v>82</x:v>
      </x:c>
      <x:c r="G364" s="6">
        <x:v>155.640836514418</x:v>
      </x:c>
      <x:c r="H364" t="s">
        <x:v>83</x:v>
      </x:c>
      <x:c r="I364" s="6">
        <x:v>30.3928741335758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22.657</x:v>
      </x:c>
      <x:c r="R364" s="8">
        <x:v>122326.995635015</x:v>
      </x:c>
      <x:c r="S364" s="12">
        <x:v>441785.160716298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530196</x:v>
      </x:c>
      <x:c r="B365" s="1">
        <x:v>43207.5780849537</x:v>
      </x:c>
      <x:c r="C365" s="6">
        <x:v>6.05267518666667</x:v>
      </x:c>
      <x:c r="D365" s="14" t="s">
        <x:v>77</x:v>
      </x:c>
      <x:c r="E365" s="15">
        <x:v>43194.5174731829</x:v>
      </x:c>
      <x:c r="F365" t="s">
        <x:v>82</x:v>
      </x:c>
      <x:c r="G365" s="6">
        <x:v>155.561825184683</x:v>
      </x:c>
      <x:c r="H365" t="s">
        <x:v>83</x:v>
      </x:c>
      <x:c r="I365" s="6">
        <x:v>30.4036596216756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22.659</x:v>
      </x:c>
      <x:c r="R365" s="8">
        <x:v>122334.448529145</x:v>
      </x:c>
      <x:c r="S365" s="12">
        <x:v>441794.220757151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530209</x:v>
      </x:c>
      <x:c r="B366" s="1">
        <x:v>43207.578096412</x:v>
      </x:c>
      <x:c r="C366" s="6">
        <x:v>6.06917619166667</x:v>
      </x:c>
      <x:c r="D366" s="14" t="s">
        <x:v>77</x:v>
      </x:c>
      <x:c r="E366" s="15">
        <x:v>43194.5174731829</x:v>
      </x:c>
      <x:c r="F366" t="s">
        <x:v>82</x:v>
      </x:c>
      <x:c r="G366" s="6">
        <x:v>155.653399506985</x:v>
      </x:c>
      <x:c r="H366" t="s">
        <x:v>83</x:v>
      </x:c>
      <x:c r="I366" s="6">
        <x:v>30.3793547685164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22.661</x:v>
      </x:c>
      <x:c r="R366" s="8">
        <x:v>122341.237759199</x:v>
      </x:c>
      <x:c r="S366" s="12">
        <x:v>441806.911763767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530220</x:v>
      </x:c>
      <x:c r="B367" s="1">
        <x:v>43207.5781084144</x:v>
      </x:c>
      <x:c r="C367" s="6">
        <x:v>6.08649376</x:v>
      </x:c>
      <x:c r="D367" s="14" t="s">
        <x:v>77</x:v>
      </x:c>
      <x:c r="E367" s="15">
        <x:v>43194.5174731829</x:v>
      </x:c>
      <x:c r="F367" t="s">
        <x:v>82</x:v>
      </x:c>
      <x:c r="G367" s="6">
        <x:v>155.615276200778</x:v>
      </x:c>
      <x:c r="H367" t="s">
        <x:v>83</x:v>
      </x:c>
      <x:c r="I367" s="6">
        <x:v>30.3953977544238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22.658</x:v>
      </x:c>
      <x:c r="R367" s="8">
        <x:v>122340.416748825</x:v>
      </x:c>
      <x:c r="S367" s="12">
        <x:v>441802.658778954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530227</x:v>
      </x:c>
      <x:c r="B368" s="1">
        <x:v>43207.5781201389</x:v>
      </x:c>
      <x:c r="C368" s="6">
        <x:v>6.103361405</x:v>
      </x:c>
      <x:c r="D368" s="14" t="s">
        <x:v>77</x:v>
      </x:c>
      <x:c r="E368" s="15">
        <x:v>43194.5174731829</x:v>
      </x:c>
      <x:c r="F368" t="s">
        <x:v>82</x:v>
      </x:c>
      <x:c r="G368" s="6">
        <x:v>155.534078202719</x:v>
      </x:c>
      <x:c r="H368" t="s">
        <x:v>83</x:v>
      </x:c>
      <x:c r="I368" s="6">
        <x:v>30.4093678327586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22.659</x:v>
      </x:c>
      <x:c r="R368" s="8">
        <x:v>122342.391111421</x:v>
      </x:c>
      <x:c r="S368" s="12">
        <x:v>441789.366244054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530234</x:v>
      </x:c>
      <x:c r="B369" s="1">
        <x:v>43207.5781309028</x:v>
      </x:c>
      <x:c r="C369" s="6">
        <x:v>6.11884561666667</x:v>
      </x:c>
      <x:c r="D369" s="14" t="s">
        <x:v>77</x:v>
      </x:c>
      <x:c r="E369" s="15">
        <x:v>43194.5174731829</x:v>
      </x:c>
      <x:c r="F369" t="s">
        <x:v>82</x:v>
      </x:c>
      <x:c r="G369" s="6">
        <x:v>155.514379687426</x:v>
      </x:c>
      <x:c r="H369" t="s">
        <x:v>83</x:v>
      </x:c>
      <x:c r="I369" s="6">
        <x:v>30.4079558006911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22.661</x:v>
      </x:c>
      <x:c r="R369" s="8">
        <x:v>122351.392728296</x:v>
      </x:c>
      <x:c r="S369" s="12">
        <x:v>441799.948827323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530245</x:v>
      </x:c>
      <x:c r="B370" s="1">
        <x:v>43207.5781429051</x:v>
      </x:c>
      <x:c r="C370" s="6">
        <x:v>6.13614663</x:v>
      </x:c>
      <x:c r="D370" s="14" t="s">
        <x:v>77</x:v>
      </x:c>
      <x:c r="E370" s="15">
        <x:v>43194.5174731829</x:v>
      </x:c>
      <x:c r="F370" t="s">
        <x:v>82</x:v>
      </x:c>
      <x:c r="G370" s="6">
        <x:v>155.53424861302</x:v>
      </x:c>
      <x:c r="H370" t="s">
        <x:v>83</x:v>
      </x:c>
      <x:c r="I370" s="6">
        <x:v>30.3984020674329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22.663</x:v>
      </x:c>
      <x:c r="R370" s="8">
        <x:v>122358.187152956</x:v>
      </x:c>
      <x:c r="S370" s="12">
        <x:v>441798.168206073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530262</x:v>
      </x:c>
      <x:c r="B371" s="1">
        <x:v>43207.5781541319</x:v>
      </x:c>
      <x:c r="C371" s="6">
        <x:v>6.15226416166667</x:v>
      </x:c>
      <x:c r="D371" s="14" t="s">
        <x:v>77</x:v>
      </x:c>
      <x:c r="E371" s="15">
        <x:v>43194.5174731829</x:v>
      </x:c>
      <x:c r="F371" t="s">
        <x:v>82</x:v>
      </x:c>
      <x:c r="G371" s="6">
        <x:v>155.511631252284</x:v>
      </x:c>
      <x:c r="H371" t="s">
        <x:v>83</x:v>
      </x:c>
      <x:c r="I371" s="6">
        <x:v>30.3975909026553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22.665</x:v>
      </x:c>
      <x:c r="R371" s="8">
        <x:v>122365.512049996</x:v>
      </x:c>
      <x:c r="S371" s="12">
        <x:v>441799.814407383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530272</x:v>
      </x:c>
      <x:c r="B372" s="1">
        <x:v>43207.5781659375</x:v>
      </x:c>
      <x:c r="C372" s="6">
        <x:v>6.169265145</x:v>
      </x:c>
      <x:c r="D372" s="14" t="s">
        <x:v>77</x:v>
      </x:c>
      <x:c r="E372" s="15">
        <x:v>43194.5174731829</x:v>
      </x:c>
      <x:c r="F372" t="s">
        <x:v>82</x:v>
      </x:c>
      <x:c r="G372" s="6">
        <x:v>155.594539277125</x:v>
      </x:c>
      <x:c r="H372" t="s">
        <x:v>83</x:v>
      </x:c>
      <x:c r="I372" s="6">
        <x:v>30.3969299537221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22.659</x:v>
      </x:c>
      <x:c r="R372" s="8">
        <x:v>122371.995731656</x:v>
      </x:c>
      <x:c r="S372" s="12">
        <x:v>441787.428309695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530274</x:v>
      </x:c>
      <x:c r="B373" s="1">
        <x:v>43207.5781771991</x:v>
      </x:c>
      <x:c r="C373" s="6">
        <x:v>6.185499425</x:v>
      </x:c>
      <x:c r="D373" s="14" t="s">
        <x:v>77</x:v>
      </x:c>
      <x:c r="E373" s="15">
        <x:v>43194.5174731829</x:v>
      </x:c>
      <x:c r="F373" t="s">
        <x:v>82</x:v>
      </x:c>
      <x:c r="G373" s="6">
        <x:v>155.526528943158</x:v>
      </x:c>
      <x:c r="H373" t="s">
        <x:v>83</x:v>
      </x:c>
      <x:c r="I373" s="6">
        <x:v>30.3890586628054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22.667</x:v>
      </x:c>
      <x:c r="R373" s="8">
        <x:v>122374.89680258</x:v>
      </x:c>
      <x:c r="S373" s="12">
        <x:v>441797.927481471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530293</x:v>
      </x:c>
      <x:c r="B374" s="1">
        <x:v>43207.5781887731</x:v>
      </x:c>
      <x:c r="C374" s="6">
        <x:v>6.20220035666667</x:v>
      </x:c>
      <x:c r="D374" s="14" t="s">
        <x:v>77</x:v>
      </x:c>
      <x:c r="E374" s="15">
        <x:v>43194.5174731829</x:v>
      </x:c>
      <x:c r="F374" t="s">
        <x:v>82</x:v>
      </x:c>
      <x:c r="G374" s="6">
        <x:v>155.541264904662</x:v>
      </x:c>
      <x:c r="H374" t="s">
        <x:v>83</x:v>
      </x:c>
      <x:c r="I374" s="6">
        <x:v>30.3914921515357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22.665</x:v>
      </x:c>
      <x:c r="R374" s="8">
        <x:v>122383.652439716</x:v>
      </x:c>
      <x:c r="S374" s="12">
        <x:v>441798.255017561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530303</x:v>
      </x:c>
      <x:c r="B375" s="1">
        <x:v>43207.5782006597</x:v>
      </x:c>
      <x:c r="C375" s="6">
        <x:v>6.21931796333333</x:v>
      </x:c>
      <x:c r="D375" s="14" t="s">
        <x:v>77</x:v>
      </x:c>
      <x:c r="E375" s="15">
        <x:v>43194.5174731829</x:v>
      </x:c>
      <x:c r="F375" t="s">
        <x:v>82</x:v>
      </x:c>
      <x:c r="G375" s="6">
        <x:v>155.548279604324</x:v>
      </x:c>
      <x:c r="H375" t="s">
        <x:v>83</x:v>
      </x:c>
      <x:c r="I375" s="6">
        <x:v>30.3818483361947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22.668</x:v>
      </x:c>
      <x:c r="R375" s="8">
        <x:v>122392.30005958</x:v>
      </x:c>
      <x:c r="S375" s="12">
        <x:v>441799.877645582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530313</x:v>
      </x:c>
      <x:c r="B376" s="1">
        <x:v>43207.5782123495</x:v>
      </x:c>
      <x:c r="C376" s="6">
        <x:v>6.23610221166667</x:v>
      </x:c>
      <x:c r="D376" s="14" t="s">
        <x:v>77</x:v>
      </x:c>
      <x:c r="E376" s="15">
        <x:v>43194.5174731829</x:v>
      </x:c>
      <x:c r="F376" t="s">
        <x:v>82</x:v>
      </x:c>
      <x:c r="G376" s="6">
        <x:v>155.472538556158</x:v>
      </x:c>
      <x:c r="H376" t="s">
        <x:v>83</x:v>
      </x:c>
      <x:c r="I376" s="6">
        <x:v>30.3947067628123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22.669</x:v>
      </x:c>
      <x:c r="R376" s="8">
        <x:v>122399.397226101</x:v>
      </x:c>
      <x:c r="S376" s="12">
        <x:v>441796.142202398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530323</x:v>
      </x:c>
      <x:c r="B377" s="1">
        <x:v>43207.5782236111</x:v>
      </x:c>
      <x:c r="C377" s="6">
        <x:v>6.252336515</x:v>
      </x:c>
      <x:c r="D377" s="14" t="s">
        <x:v>77</x:v>
      </x:c>
      <x:c r="E377" s="15">
        <x:v>43194.5174731829</x:v>
      </x:c>
      <x:c r="F377" t="s">
        <x:v>82</x:v>
      </x:c>
      <x:c r="G377" s="6">
        <x:v>155.424392562619</x:v>
      </x:c>
      <x:c r="H377" t="s">
        <x:v>83</x:v>
      </x:c>
      <x:c r="I377" s="6">
        <x:v>30.401887073896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22.67</x:v>
      </x:c>
      <x:c r="R377" s="8">
        <x:v>122403.090505953</x:v>
      </x:c>
      <x:c r="S377" s="12">
        <x:v>441789.360872791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530333</x:v>
      </x:c>
      <x:c r="B378" s="1">
        <x:v>43207.5782357292</x:v>
      </x:c>
      <x:c r="C378" s="6">
        <x:v>6.26980417333333</x:v>
      </x:c>
      <x:c r="D378" s="14" t="s">
        <x:v>77</x:v>
      </x:c>
      <x:c r="E378" s="15">
        <x:v>43194.5174731829</x:v>
      </x:c>
      <x:c r="F378" t="s">
        <x:v>82</x:v>
      </x:c>
      <x:c r="G378" s="6">
        <x:v>155.442929836977</x:v>
      </x:c>
      <x:c r="H378" t="s">
        <x:v>83</x:v>
      </x:c>
      <x:c r="I378" s="6">
        <x:v>30.3953376681911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22.671</x:v>
      </x:c>
      <x:c r="R378" s="8">
        <x:v>122416.423570365</x:v>
      </x:c>
      <x:c r="S378" s="12">
        <x:v>441781.123351584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530341</x:v>
      </x:c>
      <x:c r="B379" s="1">
        <x:v>43207.5782467245</x:v>
      </x:c>
      <x:c r="C379" s="6">
        <x:v>6.28562169666667</x:v>
      </x:c>
      <x:c r="D379" s="14" t="s">
        <x:v>77</x:v>
      </x:c>
      <x:c r="E379" s="15">
        <x:v>43194.5174731829</x:v>
      </x:c>
      <x:c r="F379" t="s">
        <x:v>82</x:v>
      </x:c>
      <x:c r="G379" s="6">
        <x:v>155.542444474399</x:v>
      </x:c>
      <x:c r="H379" t="s">
        <x:v>83</x:v>
      </x:c>
      <x:c r="I379" s="6">
        <x:v>30.3775822335833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22.67</x:v>
      </x:c>
      <x:c r="R379" s="8">
        <x:v>122417.782845927</x:v>
      </x:c>
      <x:c r="S379" s="12">
        <x:v>441781.56096135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530349</x:v>
      </x:c>
      <x:c r="B380" s="1">
        <x:v>43207.5782582986</x:v>
      </x:c>
      <x:c r="C380" s="6">
        <x:v>6.30228932166667</x:v>
      </x:c>
      <x:c r="D380" s="14" t="s">
        <x:v>77</x:v>
      </x:c>
      <x:c r="E380" s="15">
        <x:v>43194.5174731829</x:v>
      </x:c>
      <x:c r="F380" t="s">
        <x:v>82</x:v>
      </x:c>
      <x:c r="G380" s="6">
        <x:v>155.489466583819</x:v>
      </x:c>
      <x:c r="H380" t="s">
        <x:v>83</x:v>
      </x:c>
      <x:c r="I380" s="6">
        <x:v>30.3912217638122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22.669</x:v>
      </x:c>
      <x:c r="R380" s="8">
        <x:v>122434.837853059</x:v>
      </x:c>
      <x:c r="S380" s="12">
        <x:v>441783.598934551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530362</x:v>
      </x:c>
      <x:c r="B381" s="1">
        <x:v>43207.5782704051</x:v>
      </x:c>
      <x:c r="C381" s="6">
        <x:v>6.31975701666667</x:v>
      </x:c>
      <x:c r="D381" s="14" t="s">
        <x:v>77</x:v>
      </x:c>
      <x:c r="E381" s="15">
        <x:v>43194.5174731829</x:v>
      </x:c>
      <x:c r="F381" t="s">
        <x:v>82</x:v>
      </x:c>
      <x:c r="G381" s="6">
        <x:v>155.447902002641</x:v>
      </x:c>
      <x:c r="H381" t="s">
        <x:v>83</x:v>
      </x:c>
      <x:c r="I381" s="6">
        <x:v>30.3888483613932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22.673</x:v>
      </x:c>
      <x:c r="R381" s="8">
        <x:v>122436.724660776</x:v>
      </x:c>
      <x:c r="S381" s="12">
        <x:v>441795.152147982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530373</x:v>
      </x:c>
      <x:c r="B382" s="1">
        <x:v>43207.5782816319</x:v>
      </x:c>
      <x:c r="C382" s="6">
        <x:v>6.335891205</x:v>
      </x:c>
      <x:c r="D382" s="14" t="s">
        <x:v>77</x:v>
      </x:c>
      <x:c r="E382" s="15">
        <x:v>43194.5174731829</x:v>
      </x:c>
      <x:c r="F382" t="s">
        <x:v>82</x:v>
      </x:c>
      <x:c r="G382" s="6">
        <x:v>155.422073565432</x:v>
      </x:c>
      <x:c r="H382" t="s">
        <x:v>83</x:v>
      </x:c>
      <x:c r="I382" s="6">
        <x:v>30.3968999105919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22.672</x:v>
      </x:c>
      <x:c r="R382" s="8">
        <x:v>122455.425779247</x:v>
      </x:c>
      <x:c r="S382" s="12">
        <x:v>441791.632332178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530383</x:v>
      </x:c>
      <x:c r="B383" s="1">
        <x:v>43207.5782931713</x:v>
      </x:c>
      <x:c r="C383" s="6">
        <x:v>6.35254214833333</x:v>
      </x:c>
      <x:c r="D383" s="14" t="s">
        <x:v>77</x:v>
      </x:c>
      <x:c r="E383" s="15">
        <x:v>43194.5174731829</x:v>
      </x:c>
      <x:c r="F383" t="s">
        <x:v>82</x:v>
      </x:c>
      <x:c r="G383" s="6">
        <x:v>155.447769518681</x:v>
      </x:c>
      <x:c r="H383" t="s">
        <x:v>83</x:v>
      </x:c>
      <x:c r="I383" s="6">
        <x:v>30.3806766595849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22.676</x:v>
      </x:c>
      <x:c r="R383" s="8">
        <x:v>122448.900518717</x:v>
      </x:c>
      <x:c r="S383" s="12">
        <x:v>441777.604559626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530393</x:v>
      </x:c>
      <x:c r="B384" s="1">
        <x:v>43207.5783051736</x:v>
      </x:c>
      <x:c r="C384" s="6">
        <x:v>6.36977649333333</x:v>
      </x:c>
      <x:c r="D384" s="14" t="s">
        <x:v>77</x:v>
      </x:c>
      <x:c r="E384" s="15">
        <x:v>43194.5174731829</x:v>
      </x:c>
      <x:c r="F384" t="s">
        <x:v>82</x:v>
      </x:c>
      <x:c r="G384" s="6">
        <x:v>155.366269602603</x:v>
      </x:c>
      <x:c r="H384" t="s">
        <x:v>83</x:v>
      </x:c>
      <x:c r="I384" s="6">
        <x:v>30.3865350467281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</x:v>
      </x:c>
      <x:c r="R384" s="8">
        <x:v>122465.238039086</x:v>
      </x:c>
      <x:c r="S384" s="12">
        <x:v>441780.086196371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530403</x:v>
      </x:c>
      <x:c r="B385" s="1">
        <x:v>43207.5783163194</x:v>
      </x:c>
      <x:c r="C385" s="6">
        <x:v>6.38584406</x:v>
      </x:c>
      <x:c r="D385" s="14" t="s">
        <x:v>77</x:v>
      </x:c>
      <x:c r="E385" s="15">
        <x:v>43194.5174731829</x:v>
      </x:c>
      <x:c r="F385" t="s">
        <x:v>82</x:v>
      </x:c>
      <x:c r="G385" s="6">
        <x:v>155.426920676312</x:v>
      </x:c>
      <x:c r="H385" t="s">
        <x:v>83</x:v>
      </x:c>
      <x:c r="I385" s="6">
        <x:v>30.3795049833848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22.678</x:v>
      </x:c>
      <x:c r="R385" s="8">
        <x:v>122472.987826851</x:v>
      </x:c>
      <x:c r="S385" s="12">
        <x:v>441792.215607104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530409</x:v>
      </x:c>
      <x:c r="B386" s="1">
        <x:v>43207.5783278935</x:v>
      </x:c>
      <x:c r="C386" s="6">
        <x:v>6.40254499</x:v>
      </x:c>
      <x:c r="D386" s="14" t="s">
        <x:v>77</x:v>
      </x:c>
      <x:c r="E386" s="15">
        <x:v>43194.5174731829</x:v>
      </x:c>
      <x:c r="F386" t="s">
        <x:v>82</x:v>
      </x:c>
      <x:c r="G386" s="6">
        <x:v>155.317709370761</x:v>
      </x:c>
      <x:c r="H386" t="s">
        <x:v>83</x:v>
      </x:c>
      <x:c r="I386" s="6">
        <x:v>30.3992733187097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22.679</x:v>
      </x:c>
      <x:c r="R386" s="8">
        <x:v>122477.502622026</x:v>
      </x:c>
      <x:c r="S386" s="12">
        <x:v>441794.442161247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530423</x:v>
      </x:c>
      <x:c r="B387" s="1">
        <x:v>43207.5783393866</x:v>
      </x:c>
      <x:c r="C387" s="6">
        <x:v>6.41904590166667</x:v>
      </x:c>
      <x:c r="D387" s="14" t="s">
        <x:v>77</x:v>
      </x:c>
      <x:c r="E387" s="15">
        <x:v>43194.5174731829</x:v>
      </x:c>
      <x:c r="F387" t="s">
        <x:v>82</x:v>
      </x:c>
      <x:c r="G387" s="6">
        <x:v>155.334184957018</x:v>
      </x:c>
      <x:c r="H387" t="s">
        <x:v>83</x:v>
      </x:c>
      <x:c r="I387" s="6">
        <x:v>30.3958784443248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22.679</x:v>
      </x:c>
      <x:c r="R387" s="8">
        <x:v>122479.884485831</x:v>
      </x:c>
      <x:c r="S387" s="12">
        <x:v>441801.044918992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530433</x:v>
      </x:c>
      <x:c r="B388" s="1">
        <x:v>43207.5783508912</x:v>
      </x:c>
      <x:c r="C388" s="6">
        <x:v>6.43561351833333</x:v>
      </x:c>
      <x:c r="D388" s="14" t="s">
        <x:v>77</x:v>
      </x:c>
      <x:c r="E388" s="15">
        <x:v>43194.5174731829</x:v>
      </x:c>
      <x:c r="F388" t="s">
        <x:v>82</x:v>
      </x:c>
      <x:c r="G388" s="6">
        <x:v>155.265293631939</x:v>
      </x:c>
      <x:c r="H388" t="s">
        <x:v>83</x:v>
      </x:c>
      <x:c r="I388" s="6">
        <x:v>30.3936852972133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22.685</x:v>
      </x:c>
      <x:c r="R388" s="8">
        <x:v>122483.497776998</x:v>
      </x:c>
      <x:c r="S388" s="12">
        <x:v>441793.03756083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530443</x:v>
      </x:c>
      <x:c r="B389" s="1">
        <x:v>43207.5783623843</x:v>
      </x:c>
      <x:c r="C389" s="6">
        <x:v>6.45218109833333</x:v>
      </x:c>
      <x:c r="D389" s="14" t="s">
        <x:v>77</x:v>
      </x:c>
      <x:c r="E389" s="15">
        <x:v>43194.5174731829</x:v>
      </x:c>
      <x:c r="F389" t="s">
        <x:v>82</x:v>
      </x:c>
      <x:c r="G389" s="6">
        <x:v>155.323851154593</x:v>
      </x:c>
      <x:c r="H389" t="s">
        <x:v>83</x:v>
      </x:c>
      <x:c r="I389" s="6">
        <x:v>30.3925436595582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22.681</x:v>
      </x:c>
      <x:c r="R389" s="8">
        <x:v>122491.682946987</x:v>
      </x:c>
      <x:c r="S389" s="12">
        <x:v>441783.111060765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530453</x:v>
      </x:c>
      <x:c r="B390" s="1">
        <x:v>43207.5783741088</x:v>
      </x:c>
      <x:c r="C390" s="6">
        <x:v>6.46906540333333</x:v>
      </x:c>
      <x:c r="D390" s="14" t="s">
        <x:v>77</x:v>
      </x:c>
      <x:c r="E390" s="15">
        <x:v>43194.5174731829</x:v>
      </x:c>
      <x:c r="F390" t="s">
        <x:v>82</x:v>
      </x:c>
      <x:c r="G390" s="6">
        <x:v>155.354605405162</x:v>
      </x:c>
      <x:c r="H390" t="s">
        <x:v>83</x:v>
      </x:c>
      <x:c r="I390" s="6">
        <x:v>30.3889384905688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</x:v>
      </x:c>
      <x:c r="R390" s="8">
        <x:v>122498.579717675</x:v>
      </x:c>
      <x:c r="S390" s="12">
        <x:v>441785.401690906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530463</x:v>
      </x:c>
      <x:c r="B391" s="1">
        <x:v>43207.5783854977</x:v>
      </x:c>
      <x:c r="C391" s="6">
        <x:v>6.48546633833333</x:v>
      </x:c>
      <x:c r="D391" s="14" t="s">
        <x:v>77</x:v>
      </x:c>
      <x:c r="E391" s="15">
        <x:v>43194.5174731829</x:v>
      </x:c>
      <x:c r="F391" t="s">
        <x:v>82</x:v>
      </x:c>
      <x:c r="G391" s="6">
        <x:v>155.302585862651</x:v>
      </x:c>
      <x:c r="H391" t="s">
        <x:v>83</x:v>
      </x:c>
      <x:c r="I391" s="6">
        <x:v>30.3914621084541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22.683</x:v>
      </x:c>
      <x:c r="R391" s="8">
        <x:v>122508.383899744</x:v>
      </x:c>
      <x:c r="S391" s="12">
        <x:v>441791.640866979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530473</x:v>
      </x:c>
      <x:c r="B392" s="1">
        <x:v>43207.5783974537</x:v>
      </x:c>
      <x:c r="C392" s="6">
        <x:v>6.50270063666667</x:v>
      </x:c>
      <x:c r="D392" s="14" t="s">
        <x:v>77</x:v>
      </x:c>
      <x:c r="E392" s="15">
        <x:v>43194.5174731829</x:v>
      </x:c>
      <x:c r="F392" t="s">
        <x:v>82</x:v>
      </x:c>
      <x:c r="G392" s="6">
        <x:v>155.271404494978</x:v>
      </x:c>
      <x:c r="H392" t="s">
        <x:v>83</x:v>
      </x:c>
      <x:c r="I392" s="6">
        <x:v>30.395157409499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22.684</x:v>
      </x:c>
      <x:c r="R392" s="8">
        <x:v>122522.14315113</x:v>
      </x:c>
      <x:c r="S392" s="12">
        <x:v>441787.078473581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530483</x:v>
      </x:c>
      <x:c r="B393" s="1">
        <x:v>43207.5784087153</x:v>
      </x:c>
      <x:c r="C393" s="6">
        <x:v>6.51890157666667</x:v>
      </x:c>
      <x:c r="D393" s="14" t="s">
        <x:v>77</x:v>
      </x:c>
      <x:c r="E393" s="15">
        <x:v>43194.5174731829</x:v>
      </x:c>
      <x:c r="F393" t="s">
        <x:v>82</x:v>
      </x:c>
      <x:c r="G393" s="6">
        <x:v>155.284247925678</x:v>
      </x:c>
      <x:c r="H393" t="s">
        <x:v>83</x:v>
      </x:c>
      <x:c r="I393" s="6">
        <x:v>30.3870457784001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22.686</x:v>
      </x:c>
      <x:c r="R393" s="8">
        <x:v>122532.615691626</x:v>
      </x:c>
      <x:c r="S393" s="12">
        <x:v>441772.256049662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530493</x:v>
      </x:c>
      <x:c r="B394" s="1">
        <x:v>43207.5784203356</x:v>
      </x:c>
      <x:c r="C394" s="6">
        <x:v>6.53560252</x:v>
      </x:c>
      <x:c r="D394" s="14" t="s">
        <x:v>77</x:v>
      </x:c>
      <x:c r="E394" s="15">
        <x:v>43194.5174731829</x:v>
      </x:c>
      <x:c r="F394" t="s">
        <x:v>82</x:v>
      </x:c>
      <x:c r="G394" s="6">
        <x:v>155.236191049901</x:v>
      </x:c>
      <x:c r="H394" t="s">
        <x:v>83</x:v>
      </x:c>
      <x:c r="I394" s="6">
        <x:v>30.3887582322204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22.689</x:v>
      </x:c>
      <x:c r="R394" s="8">
        <x:v>122544.83105203</x:v>
      </x:c>
      <x:c r="S394" s="12">
        <x:v>441792.727484073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530503</x:v>
      </x:c>
      <x:c r="B395" s="1">
        <x:v>43207.5784322106</x:v>
      </x:c>
      <x:c r="C395" s="6">
        <x:v>6.55273679666667</x:v>
      </x:c>
      <x:c r="D395" s="14" t="s">
        <x:v>77</x:v>
      </x:c>
      <x:c r="E395" s="15">
        <x:v>43194.5174731829</x:v>
      </x:c>
      <x:c r="F395" t="s">
        <x:v>82</x:v>
      </x:c>
      <x:c r="G395" s="6">
        <x:v>155.291258017471</x:v>
      </x:c>
      <x:c r="H395" t="s">
        <x:v>83</x:v>
      </x:c>
      <x:c r="I395" s="6">
        <x:v>30.3801358859032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22.688</x:v>
      </x:c>
      <x:c r="R395" s="8">
        <x:v>122559.489697789</x:v>
      </x:c>
      <x:c r="S395" s="12">
        <x:v>441812.406583808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530513</x:v>
      </x:c>
      <x:c r="B396" s="1">
        <x:v>43207.5784433218</x:v>
      </x:c>
      <x:c r="C396" s="6">
        <x:v>6.56872102333333</x:v>
      </x:c>
      <x:c r="D396" s="14" t="s">
        <x:v>77</x:v>
      </x:c>
      <x:c r="E396" s="15">
        <x:v>43194.5174731829</x:v>
      </x:c>
      <x:c r="F396" t="s">
        <x:v>82</x:v>
      </x:c>
      <x:c r="G396" s="6">
        <x:v>155.17663282711</x:v>
      </x:c>
      <x:c r="H396" t="s">
        <x:v>83</x:v>
      </x:c>
      <x:c r="I396" s="6">
        <x:v>30.3955780131291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22.691</x:v>
      </x:c>
      <x:c r="R396" s="8">
        <x:v>122557.526680414</x:v>
      </x:c>
      <x:c r="S396" s="12">
        <x:v>441758.984852149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530522</x:v>
      </x:c>
      <x:c r="B397" s="1">
        <x:v>43207.5784552083</x:v>
      </x:c>
      <x:c r="C397" s="6">
        <x:v>6.585838675</x:v>
      </x:c>
      <x:c r="D397" s="14" t="s">
        <x:v>77</x:v>
      </x:c>
      <x:c r="E397" s="15">
        <x:v>43194.5174731829</x:v>
      </x:c>
      <x:c r="F397" t="s">
        <x:v>82</x:v>
      </x:c>
      <x:c r="G397" s="6">
        <x:v>155.210987262838</x:v>
      </x:c>
      <x:c r="H397" t="s">
        <x:v>83</x:v>
      </x:c>
      <x:c r="I397" s="6">
        <x:v>30.393955685136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22.689</x:v>
      </x:c>
      <x:c r="R397" s="8">
        <x:v>122568.018379305</x:v>
      </x:c>
      <x:c r="S397" s="12">
        <x:v>441783.475296402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530533</x:v>
      </x:c>
      <x:c r="B398" s="1">
        <x:v>43207.5784668634</x:v>
      </x:c>
      <x:c r="C398" s="6">
        <x:v>6.602622935</x:v>
      </x:c>
      <x:c r="D398" s="14" t="s">
        <x:v>77</x:v>
      </x:c>
      <x:c r="E398" s="15">
        <x:v>43194.5174731829</x:v>
      </x:c>
      <x:c r="F398" t="s">
        <x:v>82</x:v>
      </x:c>
      <x:c r="G398" s="6">
        <x:v>155.193696527264</x:v>
      </x:c>
      <x:c r="H398" t="s">
        <x:v>83</x:v>
      </x:c>
      <x:c r="I398" s="6">
        <x:v>30.3865951328035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22.693</x:v>
      </x:c>
      <x:c r="R398" s="8">
        <x:v>122563.346602681</x:v>
      </x:c>
      <x:c r="S398" s="12">
        <x:v>441788.016182511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530543</x:v>
      </x:c>
      <x:c r="B399" s="1">
        <x:v>43207.5784785532</x:v>
      </x:c>
      <x:c r="C399" s="6">
        <x:v>6.61945725166667</x:v>
      </x:c>
      <x:c r="D399" s="14" t="s">
        <x:v>77</x:v>
      </x:c>
      <x:c r="E399" s="15">
        <x:v>43194.5174731829</x:v>
      </x:c>
      <x:c r="F399" t="s">
        <x:v>82</x:v>
      </x:c>
      <x:c r="G399" s="6">
        <x:v>155.255446179874</x:v>
      </x:c>
      <x:c r="H399" t="s">
        <x:v>83</x:v>
      </x:c>
      <x:c r="I399" s="6">
        <x:v>30.3765908161486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22.692</x:v>
      </x:c>
      <x:c r="R399" s="8">
        <x:v>122569.433058951</x:v>
      </x:c>
      <x:c r="S399" s="12">
        <x:v>441780.992137924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530551</x:v>
      </x:c>
      <x:c r="B400" s="1">
        <x:v>43207.5784898148</x:v>
      </x:c>
      <x:c r="C400" s="6">
        <x:v>6.63569147333333</x:v>
      </x:c>
      <x:c r="D400" s="14" t="s">
        <x:v>77</x:v>
      </x:c>
      <x:c r="E400" s="15">
        <x:v>43194.5174731829</x:v>
      </x:c>
      <x:c r="F400" t="s">
        <x:v>82</x:v>
      </x:c>
      <x:c r="G400" s="6">
        <x:v>155.207687740717</x:v>
      </x:c>
      <x:c r="H400" t="s">
        <x:v>83</x:v>
      </x:c>
      <x:c r="I400" s="6">
        <x:v>30.3809770894459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22.694</x:v>
      </x:c>
      <x:c r="R400" s="8">
        <x:v>122563.375095189</x:v>
      </x:c>
      <x:c r="S400" s="12">
        <x:v>441786.141742487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530563</x:v>
      </x:c>
      <x:c r="B401" s="1">
        <x:v>43207.5785012731</x:v>
      </x:c>
      <x:c r="C401" s="6">
        <x:v>6.65219242</x:v>
      </x:c>
      <x:c r="D401" s="14" t="s">
        <x:v>77</x:v>
      </x:c>
      <x:c r="E401" s="15">
        <x:v>43194.5174731829</x:v>
      </x:c>
      <x:c r="F401" t="s">
        <x:v>82</x:v>
      </x:c>
      <x:c r="G401" s="6">
        <x:v>155.211628503888</x:v>
      </x:c>
      <x:c r="H401" t="s">
        <x:v>83</x:v>
      </x:c>
      <x:c r="I401" s="6">
        <x:v>30.3774320188018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22.695</x:v>
      </x:c>
      <x:c r="R401" s="8">
        <x:v>122557.247339747</x:v>
      </x:c>
      <x:c r="S401" s="12">
        <x:v>441771.731546916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530573</x:v>
      </x:c>
      <x:c r="B402" s="1">
        <x:v>43207.5785130787</x:v>
      </x:c>
      <x:c r="C402" s="6">
        <x:v>6.66919334666667</x:v>
      </x:c>
      <x:c r="D402" s="14" t="s">
        <x:v>77</x:v>
      </x:c>
      <x:c r="E402" s="15">
        <x:v>43194.5174731829</x:v>
      </x:c>
      <x:c r="F402" t="s">
        <x:v>82</x:v>
      </x:c>
      <x:c r="G402" s="6">
        <x:v>155.17787163245</x:v>
      </x:c>
      <x:c r="H402" t="s">
        <x:v>83</x:v>
      </x:c>
      <x:c r="I402" s="6">
        <x:v>30.3762002578451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22.698</x:v>
      </x:c>
      <x:c r="R402" s="8">
        <x:v>122566.740699513</x:v>
      </x:c>
      <x:c r="S402" s="12">
        <x:v>441771.805255599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530583</x:v>
      </x:c>
      <x:c r="B403" s="1">
        <x:v>43207.5785246528</x:v>
      </x:c>
      <x:c r="C403" s="6">
        <x:v>6.68586100666667</x:v>
      </x:c>
      <x:c r="D403" s="14" t="s">
        <x:v>77</x:v>
      </x:c>
      <x:c r="E403" s="15">
        <x:v>43194.5174731829</x:v>
      </x:c>
      <x:c r="F403" t="s">
        <x:v>82</x:v>
      </x:c>
      <x:c r="G403" s="6">
        <x:v>155.188200662406</x:v>
      </x:c>
      <x:c r="H403" t="s">
        <x:v>83</x:v>
      </x:c>
      <x:c r="I403" s="6">
        <x:v>30.3768011167922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22.697</x:v>
      </x:c>
      <x:c r="R403" s="8">
        <x:v>122573.27362345</x:v>
      </x:c>
      <x:c r="S403" s="12">
        <x:v>441762.361927419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530588</x:v>
      </x:c>
      <x:c r="B404" s="1">
        <x:v>43207.5785362269</x:v>
      </x:c>
      <x:c r="C404" s="6">
        <x:v>6.70249525666667</x:v>
      </x:c>
      <x:c r="D404" s="14" t="s">
        <x:v>77</x:v>
      </x:c>
      <x:c r="E404" s="15">
        <x:v>43194.5174731829</x:v>
      </x:c>
      <x:c r="F404" t="s">
        <x:v>82</x:v>
      </x:c>
      <x:c r="G404" s="6">
        <x:v>155.173765718131</x:v>
      </x:c>
      <x:c r="H404" t="s">
        <x:v>83</x:v>
      </x:c>
      <x:c r="I404" s="6">
        <x:v>30.3852431963755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22.695</x:v>
      </x:c>
      <x:c r="R404" s="8">
        <x:v>122581.722972606</x:v>
      </x:c>
      <x:c r="S404" s="12">
        <x:v>441778.8045395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530603</x:v>
      </x:c>
      <x:c r="B405" s="1">
        <x:v>43207.5785481134</x:v>
      </x:c>
      <x:c r="C405" s="6">
        <x:v>6.71961285166667</x:v>
      </x:c>
      <x:c r="D405" s="14" t="s">
        <x:v>77</x:v>
      </x:c>
      <x:c r="E405" s="15">
        <x:v>43194.5174731829</x:v>
      </x:c>
      <x:c r="F405" t="s">
        <x:v>82</x:v>
      </x:c>
      <x:c r="G405" s="6">
        <x:v>155.116009135985</x:v>
      </x:c>
      <x:c r="H405" t="s">
        <x:v>83</x:v>
      </x:c>
      <x:c r="I405" s="6">
        <x:v>30.3862346163696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22.699</x:v>
      </x:c>
      <x:c r="R405" s="8">
        <x:v>122588.034276361</x:v>
      </x:c>
      <x:c r="S405" s="12">
        <x:v>441771.059352221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530613</x:v>
      </x:c>
      <x:c r="B406" s="1">
        <x:v>43207.5785601505</x:v>
      </x:c>
      <x:c r="C406" s="6">
        <x:v>6.73693054833333</x:v>
      </x:c>
      <x:c r="D406" s="14" t="s">
        <x:v>77</x:v>
      </x:c>
      <x:c r="E406" s="15">
        <x:v>43194.5174731829</x:v>
      </x:c>
      <x:c r="F406" t="s">
        <x:v>82</x:v>
      </x:c>
      <x:c r="G406" s="6">
        <x:v>155.045181748074</x:v>
      </x:c>
      <x:c r="H406" t="s">
        <x:v>83</x:v>
      </x:c>
      <x:c r="I406" s="6">
        <x:v>30.3899299116542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22.703</x:v>
      </x:c>
      <x:c r="R406" s="8">
        <x:v>122597.640546459</x:v>
      </x:c>
      <x:c r="S406" s="12">
        <x:v>441761.95936688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530623</x:v>
      </x:c>
      <x:c r="B407" s="1">
        <x:v>43207.5785715278</x:v>
      </x:c>
      <x:c r="C407" s="6">
        <x:v>6.75333147333333</x:v>
      </x:c>
      <x:c r="D407" s="14" t="s">
        <x:v>77</x:v>
      </x:c>
      <x:c r="E407" s="15">
        <x:v>43194.5174731829</x:v>
      </x:c>
      <x:c r="F407" t="s">
        <x:v>82</x:v>
      </x:c>
      <x:c r="G407" s="6">
        <x:v>155.10220464414</x:v>
      </x:c>
      <x:c r="H407" t="s">
        <x:v>83</x:v>
      </x:c>
      <x:c r="I407" s="6">
        <x:v>30.3836208733833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22.701</x:v>
      </x:c>
      <x:c r="R407" s="8">
        <x:v>122592.786898472</x:v>
      </x:c>
      <x:c r="S407" s="12">
        <x:v>441780.456751967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530633</x:v>
      </x:c>
      <x:c r="B408" s="1">
        <x:v>43207.5785826389</x:v>
      </x:c>
      <x:c r="C408" s="6">
        <x:v>6.76934905166667</x:v>
      </x:c>
      <x:c r="D408" s="14" t="s">
        <x:v>77</x:v>
      </x:c>
      <x:c r="E408" s="15">
        <x:v>43194.5174731829</x:v>
      </x:c>
      <x:c r="F408" t="s">
        <x:v>82</x:v>
      </x:c>
      <x:c r="G408" s="6">
        <x:v>155.075133197998</x:v>
      </x:c>
      <x:c r="H408" t="s">
        <x:v>83</x:v>
      </x:c>
      <x:c r="I408" s="6">
        <x:v>30.3892088781076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22.701</x:v>
      </x:c>
      <x:c r="R408" s="8">
        <x:v>122587.140877616</x:v>
      </x:c>
      <x:c r="S408" s="12">
        <x:v>441772.934763556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530640</x:v>
      </x:c>
      <x:c r="B409" s="1">
        <x:v>43207.5785937847</x:v>
      </x:c>
      <x:c r="C409" s="6">
        <x:v>6.78541659333333</x:v>
      </x:c>
      <x:c r="D409" s="14" t="s">
        <x:v>77</x:v>
      </x:c>
      <x:c r="E409" s="15">
        <x:v>43194.5174731829</x:v>
      </x:c>
      <x:c r="F409" t="s">
        <x:v>82</x:v>
      </x:c>
      <x:c r="G409" s="6">
        <x:v>155.054640378793</x:v>
      </x:c>
      <x:c r="H409" t="s">
        <x:v>83</x:v>
      </x:c>
      <x:c r="I409" s="6">
        <x:v>30.3879771128254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22.703</x:v>
      </x:c>
      <x:c r="R409" s="8">
        <x:v>122603.182038571</x:v>
      </x:c>
      <x:c r="S409" s="12">
        <x:v>441770.101024901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530653</x:v>
      </x:c>
      <x:c r="B410" s="1">
        <x:v>43207.5786055556</x:v>
      </x:c>
      <x:c r="C410" s="6">
        <x:v>6.80235089666667</x:v>
      </x:c>
      <x:c r="D410" s="14" t="s">
        <x:v>77</x:v>
      </x:c>
      <x:c r="E410" s="15">
        <x:v>43194.5174731829</x:v>
      </x:c>
      <x:c r="F410" t="s">
        <x:v>82</x:v>
      </x:c>
      <x:c r="G410" s="6">
        <x:v>154.990358834871</x:v>
      </x:c>
      <x:c r="H410" t="s">
        <x:v>83</x:v>
      </x:c>
      <x:c r="I410" s="6">
        <x:v>30.3957883149628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22.705</x:v>
      </x:c>
      <x:c r="R410" s="8">
        <x:v>122599.062446851</x:v>
      </x:c>
      <x:c r="S410" s="12">
        <x:v>441775.469390541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530663</x:v>
      </x:c>
      <x:c r="B411" s="1">
        <x:v>43207.5786172801</x:v>
      </x:c>
      <x:c r="C411" s="6">
        <x:v>6.81921854333333</x:v>
      </x:c>
      <x:c r="D411" s="14" t="s">
        <x:v>77</x:v>
      </x:c>
      <x:c r="E411" s="15">
        <x:v>43194.5174731829</x:v>
      </x:c>
      <x:c r="F411" t="s">
        <x:v>82</x:v>
      </x:c>
      <x:c r="G411" s="6">
        <x:v>155.038661619366</x:v>
      </x:c>
      <x:c r="H411" t="s">
        <x:v>83</x:v>
      </x:c>
      <x:c r="I411" s="6">
        <x:v>30.3858140139123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22.705</x:v>
      </x:c>
      <x:c r="R411" s="8">
        <x:v>122603.022185536</x:v>
      </x:c>
      <x:c r="S411" s="12">
        <x:v>441784.690159491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530673</x:v>
      </x:c>
      <x:c r="B412" s="1">
        <x:v>43207.578628669</x:v>
      </x:c>
      <x:c r="C412" s="6">
        <x:v>6.83563609166667</x:v>
      </x:c>
      <x:c r="D412" s="14" t="s">
        <x:v>77</x:v>
      </x:c>
      <x:c r="E412" s="15">
        <x:v>43194.5174731829</x:v>
      </x:c>
      <x:c r="F412" t="s">
        <x:v>82</x:v>
      </x:c>
      <x:c r="G412" s="6">
        <x:v>154.96396506752</x:v>
      </x:c>
      <x:c r="H412" t="s">
        <x:v>83</x:v>
      </x:c>
      <x:c r="I412" s="6">
        <x:v>30.3875865531963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22.71</x:v>
      </x:c>
      <x:c r="R412" s="8">
        <x:v>122606.063833348</x:v>
      </x:c>
      <x:c r="S412" s="12">
        <x:v>441773.085732548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530683</x:v>
      </x:c>
      <x:c r="B413" s="1">
        <x:v>43207.5786401968</x:v>
      </x:c>
      <x:c r="C413" s="6">
        <x:v>6.85225374</x:v>
      </x:c>
      <x:c r="D413" s="14" t="s">
        <x:v>77</x:v>
      </x:c>
      <x:c r="E413" s="15">
        <x:v>43194.5174731829</x:v>
      </x:c>
      <x:c r="F413" t="s">
        <x:v>82</x:v>
      </x:c>
      <x:c r="G413" s="6">
        <x:v>155.020092856377</x:v>
      </x:c>
      <x:c r="H413" t="s">
        <x:v>83</x:v>
      </x:c>
      <x:c r="I413" s="6">
        <x:v>30.3787238661448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22.709</x:v>
      </x:c>
      <x:c r="R413" s="8">
        <x:v>122609.531753567</x:v>
      </x:c>
      <x:c r="S413" s="12">
        <x:v>441774.660935358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530690</x:v>
      </x:c>
      <x:c r="B414" s="1">
        <x:v>43207.5786521181</x:v>
      </x:c>
      <x:c r="C414" s="6">
        <x:v>6.86940471166667</x:v>
      </x:c>
      <x:c r="D414" s="14" t="s">
        <x:v>77</x:v>
      </x:c>
      <x:c r="E414" s="15">
        <x:v>43194.5174731829</x:v>
      </x:c>
      <x:c r="F414" t="s">
        <x:v>82</x:v>
      </x:c>
      <x:c r="G414" s="6">
        <x:v>155.014565510045</x:v>
      </x:c>
      <x:c r="H414" t="s">
        <x:v>83</x:v>
      </x:c>
      <x:c r="I414" s="6">
        <x:v>30.3798654990951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22.709</x:v>
      </x:c>
      <x:c r="R414" s="8">
        <x:v>122631.640762</x:v>
      </x:c>
      <x:c r="S414" s="12">
        <x:v>441787.547346323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530703</x:v>
      </x:c>
      <x:c r="B415" s="1">
        <x:v>43207.5786632292</x:v>
      </x:c>
      <x:c r="C415" s="6">
        <x:v>6.885422255</x:v>
      </x:c>
      <x:c r="D415" s="14" t="s">
        <x:v>77</x:v>
      </x:c>
      <x:c r="E415" s="15">
        <x:v>43194.5174731829</x:v>
      </x:c>
      <x:c r="F415" t="s">
        <x:v>82</x:v>
      </x:c>
      <x:c r="G415" s="6">
        <x:v>154.953364402737</x:v>
      </x:c>
      <x:c r="H415" t="s">
        <x:v>83</x:v>
      </x:c>
      <x:c r="I415" s="6">
        <x:v>30.3870457784001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22.711</x:v>
      </x:c>
      <x:c r="R415" s="8">
        <x:v>122627.975692571</x:v>
      </x:c>
      <x:c r="S415" s="12">
        <x:v>441773.326279134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530710</x:v>
      </x:c>
      <x:c r="B416" s="1">
        <x:v>43207.5786758449</x:v>
      </x:c>
      <x:c r="C416" s="6">
        <x:v>6.90358998333333</x:v>
      </x:c>
      <x:c r="D416" s="14" t="s">
        <x:v>77</x:v>
      </x:c>
      <x:c r="E416" s="15">
        <x:v>43194.5174731829</x:v>
      </x:c>
      <x:c r="F416" t="s">
        <x:v>82</x:v>
      </x:c>
      <x:c r="G416" s="6">
        <x:v>154.880298209411</x:v>
      </x:c>
      <x:c r="H416" t="s">
        <x:v>83</x:v>
      </x:c>
      <x:c r="I416" s="6">
        <x:v>30.3912217638122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22.715</x:v>
      </x:c>
      <x:c r="R416" s="8">
        <x:v>122639.503741904</x:v>
      </x:c>
      <x:c r="S416" s="12">
        <x:v>441765.296567971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530723</x:v>
      </x:c>
      <x:c r="B417" s="1">
        <x:v>43207.5786868866</x:v>
      </x:c>
      <x:c r="C417" s="6">
        <x:v>6.91949087</x:v>
      </x:c>
      <x:c r="D417" s="14" t="s">
        <x:v>77</x:v>
      </x:c>
      <x:c r="E417" s="15">
        <x:v>43194.5174731829</x:v>
      </x:c>
      <x:c r="F417" t="s">
        <x:v>82</x:v>
      </x:c>
      <x:c r="G417" s="6">
        <x:v>154.926947594382</x:v>
      </x:c>
      <x:c r="H417" t="s">
        <x:v>83</x:v>
      </x:c>
      <x:c r="I417" s="6">
        <x:v>30.3843118627105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22.714</x:v>
      </x:c>
      <x:c r="R417" s="8">
        <x:v>122643.768590787</x:v>
      </x:c>
      <x:c r="S417" s="12">
        <x:v>441769.247989183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530733</x:v>
      </x:c>
      <x:c r="B418" s="1">
        <x:v>43207.5786986458</x:v>
      </x:c>
      <x:c r="C418" s="6">
        <x:v>6.93640849166667</x:v>
      </x:c>
      <x:c r="D418" s="14" t="s">
        <x:v>77</x:v>
      </x:c>
      <x:c r="E418" s="15">
        <x:v>43194.5174731829</x:v>
      </x:c>
      <x:c r="F418" t="s">
        <x:v>82</x:v>
      </x:c>
      <x:c r="G418" s="6">
        <x:v>154.978100514029</x:v>
      </x:c>
      <x:c r="H418" t="s">
        <x:v>83</x:v>
      </x:c>
      <x:c r="I418" s="6">
        <x:v>30.3792045536557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22.712</x:v>
      </x:c>
      <x:c r="R418" s="8">
        <x:v>122648.693065486</x:v>
      </x:c>
      <x:c r="S418" s="12">
        <x:v>441758.932710944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530743</x:v>
      </x:c>
      <x:c r="B419" s="1">
        <x:v>43207.578709838</x:v>
      </x:c>
      <x:c r="C419" s="6">
        <x:v>6.95254270333333</x:v>
      </x:c>
      <x:c r="D419" s="14" t="s">
        <x:v>77</x:v>
      </x:c>
      <x:c r="E419" s="15">
        <x:v>43194.5174731829</x:v>
      </x:c>
      <x:c r="F419" t="s">
        <x:v>82</x:v>
      </x:c>
      <x:c r="G419" s="6">
        <x:v>154.926640887894</x:v>
      </x:c>
      <x:c r="H419" t="s">
        <x:v>83</x:v>
      </x:c>
      <x:c r="I419" s="6">
        <x:v>30.3871058644845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22.713</x:v>
      </x:c>
      <x:c r="R419" s="8">
        <x:v>122652.721559461</x:v>
      </x:c>
      <x:c r="S419" s="12">
        <x:v>441767.819959807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530753</x:v>
      </x:c>
      <x:c r="B420" s="1">
        <x:v>43207.5787214931</x:v>
      </x:c>
      <x:c r="C420" s="6">
        <x:v>6.96931036166667</x:v>
      </x:c>
      <x:c r="D420" s="14" t="s">
        <x:v>77</x:v>
      </x:c>
      <x:c r="E420" s="15">
        <x:v>43194.5174731829</x:v>
      </x:c>
      <x:c r="F420" t="s">
        <x:v>82</x:v>
      </x:c>
      <x:c r="G420" s="6">
        <x:v>154.879280643078</x:v>
      </x:c>
      <x:c r="H420" t="s">
        <x:v>83</x:v>
      </x:c>
      <x:c r="I420" s="6">
        <x:v>30.391432065373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22.715</x:v>
      </x:c>
      <x:c r="R420" s="8">
        <x:v>122664.994274945</x:v>
      </x:c>
      <x:c r="S420" s="12">
        <x:v>441777.317011454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530762</x:v>
      </x:c>
      <x:c r="B421" s="1">
        <x:v>43207.5787329514</x:v>
      </x:c>
      <x:c r="C421" s="6">
        <x:v>6.98581127333333</x:v>
      </x:c>
      <x:c r="D421" s="14" t="s">
        <x:v>77</x:v>
      </x:c>
      <x:c r="E421" s="15">
        <x:v>43194.5174731829</x:v>
      </x:c>
      <x:c r="F421" t="s">
        <x:v>82</x:v>
      </x:c>
      <x:c r="G421" s="6">
        <x:v>154.991940171452</x:v>
      </x:c>
      <x:c r="H421" t="s">
        <x:v>83</x:v>
      </x:c>
      <x:c r="I421" s="6">
        <x:v>30.370882660859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22.714</x:v>
      </x:c>
      <x:c r="R421" s="8">
        <x:v>122676.689818694</x:v>
      </x:c>
      <x:c r="S421" s="12">
        <x:v>441780.806329124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530773</x:v>
      </x:c>
      <x:c r="B422" s="1">
        <x:v>43207.5787446412</x:v>
      </x:c>
      <x:c r="C422" s="6">
        <x:v>7.00259555666667</x:v>
      </x:c>
      <x:c r="D422" s="14" t="s">
        <x:v>77</x:v>
      </x:c>
      <x:c r="E422" s="15">
        <x:v>43194.5174731829</x:v>
      </x:c>
      <x:c r="F422" t="s">
        <x:v>82</x:v>
      </x:c>
      <x:c r="G422" s="6">
        <x:v>155.003136572813</x:v>
      </x:c>
      <x:c r="H422" t="s">
        <x:v>83</x:v>
      </x:c>
      <x:c r="I422" s="6">
        <x:v>30.3685693585876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22.714</x:v>
      </x:c>
      <x:c r="R422" s="8">
        <x:v>122679.883185455</x:v>
      </x:c>
      <x:c r="S422" s="12">
        <x:v>441768.304796633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530783</x:v>
      </x:c>
      <x:c r="B423" s="1">
        <x:v>43207.5787566319</x:v>
      </x:c>
      <x:c r="C423" s="6">
        <x:v>7.01991319333333</x:v>
      </x:c>
      <x:c r="D423" s="14" t="s">
        <x:v>77</x:v>
      </x:c>
      <x:c r="E423" s="15">
        <x:v>43194.5174731829</x:v>
      </x:c>
      <x:c r="F423" t="s">
        <x:v>82</x:v>
      </x:c>
      <x:c r="G423" s="6">
        <x:v>154.917238149142</x:v>
      </x:c>
      <x:c r="H423" t="s">
        <x:v>83</x:v>
      </x:c>
      <x:c r="I423" s="6">
        <x:v>30.3808569174985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22.716</x:v>
      </x:c>
      <x:c r="R423" s="8">
        <x:v>122691.976222333</x:v>
      </x:c>
      <x:c r="S423" s="12">
        <x:v>441776.610059002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530793</x:v>
      </x:c>
      <x:c r="B424" s="1">
        <x:v>43207.5787677431</x:v>
      </x:c>
      <x:c r="C424" s="6">
        <x:v>7.03588075</x:v>
      </x:c>
      <x:c r="D424" s="14" t="s">
        <x:v>77</x:v>
      </x:c>
      <x:c r="E424" s="15">
        <x:v>43194.5174731829</x:v>
      </x:c>
      <x:c r="F424" t="s">
        <x:v>82</x:v>
      </x:c>
      <x:c r="G424" s="6">
        <x:v>154.827467672658</x:v>
      </x:c>
      <x:c r="H424" t="s">
        <x:v>83</x:v>
      </x:c>
      <x:c r="I424" s="6">
        <x:v>30.3912217638122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22.719</x:v>
      </x:c>
      <x:c r="R424" s="8">
        <x:v>122705.024088718</x:v>
      </x:c>
      <x:c r="S424" s="12">
        <x:v>441754.850108635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530803</x:v>
      </x:c>
      <x:c r="B425" s="1">
        <x:v>43207.5787792014</x:v>
      </x:c>
      <x:c r="C425" s="6">
        <x:v>7.05239833166667</x:v>
      </x:c>
      <x:c r="D425" s="14" t="s">
        <x:v>77</x:v>
      </x:c>
      <x:c r="E425" s="15">
        <x:v>43194.5174731829</x:v>
      </x:c>
      <x:c r="F425" t="s">
        <x:v>82</x:v>
      </x:c>
      <x:c r="G425" s="6">
        <x:v>154.800915527113</x:v>
      </x:c>
      <x:c r="H425" t="s">
        <x:v>83</x:v>
      </x:c>
      <x:c r="I425" s="6">
        <x:v>30.391251806891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22.721</x:v>
      </x:c>
      <x:c r="R425" s="8">
        <x:v>122713.93866256</x:v>
      </x:c>
      <x:c r="S425" s="12">
        <x:v>441752.214421679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530813</x:v>
      </x:c>
      <x:c r="B426" s="1">
        <x:v>43207.5787911227</x:v>
      </x:c>
      <x:c r="C426" s="6">
        <x:v>7.06956598333333</x:v>
      </x:c>
      <x:c r="D426" s="14" t="s">
        <x:v>77</x:v>
      </x:c>
      <x:c r="E426" s="15">
        <x:v>43194.5174731829</x:v>
      </x:c>
      <x:c r="F426" t="s">
        <x:v>82</x:v>
      </x:c>
      <x:c r="G426" s="6">
        <x:v>154.718321736603</x:v>
      </x:c>
      <x:c r="H426" t="s">
        <x:v>83</x:v>
      </x:c>
      <x:c r="I426" s="6">
        <x:v>30.4001445702115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22.724</x:v>
      </x:c>
      <x:c r="R426" s="8">
        <x:v>122723.017541115</x:v>
      </x:c>
      <x:c r="S426" s="12">
        <x:v>441761.849464625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530823</x:v>
      </x:c>
      <x:c r="B427" s="1">
        <x:v>43207.5788026968</x:v>
      </x:c>
      <x:c r="C427" s="6">
        <x:v>7.08625026833333</x:v>
      </x:c>
      <x:c r="D427" s="14" t="s">
        <x:v>77</x:v>
      </x:c>
      <x:c r="E427" s="15">
        <x:v>43194.5174731829</x:v>
      </x:c>
      <x:c r="F427" t="s">
        <x:v>82</x:v>
      </x:c>
      <x:c r="G427" s="6">
        <x:v>154.801553288041</x:v>
      </x:c>
      <x:c r="H427" t="s">
        <x:v>83</x:v>
      </x:c>
      <x:c r="I427" s="6">
        <x:v>30.3829298841979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22.724</x:v>
      </x:c>
      <x:c r="R427" s="8">
        <x:v>122725.484467003</x:v>
      </x:c>
      <x:c r="S427" s="12">
        <x:v>441769.979375704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530833</x:v>
      </x:c>
      <x:c r="B428" s="1">
        <x:v>43207.5788141551</x:v>
      </x:c>
      <x:c r="C428" s="6">
        <x:v>7.10271786166667</x:v>
      </x:c>
      <x:c r="D428" s="14" t="s">
        <x:v>77</x:v>
      </x:c>
      <x:c r="E428" s="15">
        <x:v>43194.5174731829</x:v>
      </x:c>
      <x:c r="F428" t="s">
        <x:v>82</x:v>
      </x:c>
      <x:c r="G428" s="6">
        <x:v>154.812140172427</x:v>
      </x:c>
      <x:c r="H428" t="s">
        <x:v>83</x:v>
      </x:c>
      <x:c r="I428" s="6">
        <x:v>30.3834706583307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22.723</x:v>
      </x:c>
      <x:c r="R428" s="8">
        <x:v>122737.322803323</x:v>
      </x:c>
      <x:c r="S428" s="12">
        <x:v>441768.501199088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530843</x:v>
      </x:c>
      <x:c r="B429" s="1">
        <x:v>43207.578825544</x:v>
      </x:c>
      <x:c r="C429" s="6">
        <x:v>7.11910209333333</x:v>
      </x:c>
      <x:c r="D429" s="14" t="s">
        <x:v>77</x:v>
      </x:c>
      <x:c r="E429" s="15">
        <x:v>43194.5174731829</x:v>
      </x:c>
      <x:c r="F429" t="s">
        <x:v>82</x:v>
      </x:c>
      <x:c r="G429" s="6">
        <x:v>154.802570159726</x:v>
      </x:c>
      <x:c r="H429" t="s">
        <x:v>83</x:v>
      </x:c>
      <x:c r="I429" s="6">
        <x:v>30.3827195831705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22.724</x:v>
      </x:c>
      <x:c r="R429" s="8">
        <x:v>122733.782173897</x:v>
      </x:c>
      <x:c r="S429" s="12">
        <x:v>441782.959314858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530853</x:v>
      </x:c>
      <x:c r="B430" s="1">
        <x:v>43207.5788374653</x:v>
      </x:c>
      <x:c r="C430" s="6">
        <x:v>7.13631972166667</x:v>
      </x:c>
      <x:c r="D430" s="14" t="s">
        <x:v>77</x:v>
      </x:c>
      <x:c r="E430" s="15">
        <x:v>43194.5174731829</x:v>
      </x:c>
      <x:c r="F430" t="s">
        <x:v>82</x:v>
      </x:c>
      <x:c r="G430" s="6">
        <x:v>154.772394070856</x:v>
      </x:c>
      <x:c r="H430" t="s">
        <x:v>83</x:v>
      </x:c>
      <x:c r="I430" s="6">
        <x:v>30.3835007013404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22.726</x:v>
      </x:c>
      <x:c r="R430" s="8">
        <x:v>122738.388253842</x:v>
      </x:c>
      <x:c r="S430" s="12">
        <x:v>441757.783010797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530859</x:v>
      </x:c>
      <x:c r="B431" s="1">
        <x:v>43207.5788487616</x:v>
      </x:c>
      <x:c r="C431" s="6">
        <x:v>7.15257066</x:v>
      </x:c>
      <x:c r="D431" s="14" t="s">
        <x:v>77</x:v>
      </x:c>
      <x:c r="E431" s="15">
        <x:v>43194.5174731829</x:v>
      </x:c>
      <x:c r="F431" t="s">
        <x:v>82</x:v>
      </x:c>
      <x:c r="G431" s="6">
        <x:v>154.786426452566</x:v>
      </x:c>
      <x:c r="H431" t="s">
        <x:v>83</x:v>
      </x:c>
      <x:c r="I431" s="6">
        <x:v>30.3887882752774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22.723</x:v>
      </x:c>
      <x:c r="R431" s="8">
        <x:v>122726.598434257</x:v>
      </x:c>
      <x:c r="S431" s="12">
        <x:v>441760.581088271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530873</x:v>
      </x:c>
      <x:c r="B432" s="1">
        <x:v>43207.5788726042</x:v>
      </x:c>
      <x:c r="C432" s="6">
        <x:v>7.18690593</x:v>
      </x:c>
      <x:c r="D432" s="14" t="s">
        <x:v>77</x:v>
      </x:c>
      <x:c r="E432" s="15">
        <x:v>43194.5174731829</x:v>
      </x:c>
      <x:c r="F432" t="s">
        <x:v>82</x:v>
      </x:c>
      <x:c r="G432" s="6">
        <x:v>154.770486723622</x:v>
      </x:c>
      <x:c r="H432" t="s">
        <x:v>83</x:v>
      </x:c>
      <x:c r="I432" s="6">
        <x:v>30.3866251758418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22.725</x:v>
      </x:c>
      <x:c r="R432" s="8">
        <x:v>122779.354445498</x:v>
      </x:c>
      <x:c r="S432" s="12">
        <x:v>441841.534699777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530883</x:v>
      </x:c>
      <x:c r="B433" s="1">
        <x:v>43207.5788726042</x:v>
      </x:c>
      <x:c r="C433" s="6">
        <x:v>7.1869226</x:v>
      </x:c>
      <x:c r="D433" s="14" t="s">
        <x:v>77</x:v>
      </x:c>
      <x:c r="E433" s="15">
        <x:v>43194.5174731829</x:v>
      </x:c>
      <x:c r="F433" t="s">
        <x:v>82</x:v>
      </x:c>
      <x:c r="G433" s="6">
        <x:v>154.704512756336</x:v>
      </x:c>
      <x:c r="H433" t="s">
        <x:v>83</x:v>
      </x:c>
      <x:c r="I433" s="6">
        <x:v>30.3866251758418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22.73</x:v>
      </x:c>
      <x:c r="R433" s="8">
        <x:v>122742.9129986</x:v>
      </x:c>
      <x:c r="S433" s="12">
        <x:v>441759.97507375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530892</x:v>
      </x:c>
      <x:c r="B434" s="1">
        <x:v>43207.5788836458</x:v>
      </x:c>
      <x:c r="C434" s="6">
        <x:v>7.20282352166667</x:v>
      </x:c>
      <x:c r="D434" s="14" t="s">
        <x:v>77</x:v>
      </x:c>
      <x:c r="E434" s="15">
        <x:v>43194.5174731829</x:v>
      </x:c>
      <x:c r="F434" t="s">
        <x:v>82</x:v>
      </x:c>
      <x:c r="G434" s="6">
        <x:v>154.731353811574</x:v>
      </x:c>
      <x:c r="H434" t="s">
        <x:v>83</x:v>
      </x:c>
      <x:c r="I434" s="6">
        <x:v>30.3838011314542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22.729</x:v>
      </x:c>
      <x:c r="R434" s="8">
        <x:v>122733.567629592</x:v>
      </x:c>
      <x:c r="S434" s="12">
        <x:v>441733.895142051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530903</x:v>
      </x:c>
      <x:c r="B435" s="1">
        <x:v>43207.5788947917</x:v>
      </x:c>
      <x:c r="C435" s="6">
        <x:v>7.21885772333333</x:v>
      </x:c>
      <x:c r="D435" s="14" t="s">
        <x:v>77</x:v>
      </x:c>
      <x:c r="E435" s="15">
        <x:v>43194.5174731829</x:v>
      </x:c>
      <x:c r="F435" t="s">
        <x:v>82</x:v>
      </x:c>
      <x:c r="G435" s="6">
        <x:v>154.728324233113</x:v>
      </x:c>
      <x:c r="H435" t="s">
        <x:v>83</x:v>
      </x:c>
      <x:c r="I435" s="6">
        <x:v>30.3816981212217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22.73</x:v>
      </x:c>
      <x:c r="R435" s="8">
        <x:v>122748.773939257</x:v>
      </x:c>
      <x:c r="S435" s="12">
        <x:v>441744.085505729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530913</x:v>
      </x:c>
      <x:c r="B436" s="1">
        <x:v>43207.578906713</x:v>
      </x:c>
      <x:c r="C436" s="6">
        <x:v>7.23602543333333</x:v>
      </x:c>
      <x:c r="D436" s="14" t="s">
        <x:v>77</x:v>
      </x:c>
      <x:c r="E436" s="15">
        <x:v>43194.5174731829</x:v>
      </x:c>
      <x:c r="F436" t="s">
        <x:v>82</x:v>
      </x:c>
      <x:c r="G436" s="6">
        <x:v>154.7326990593</x:v>
      </x:c>
      <x:c r="H436" t="s">
        <x:v>83</x:v>
      </x:c>
      <x:c r="I436" s="6">
        <x:v>30.3780629209309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22.731</x:v>
      </x:c>
      <x:c r="R436" s="8">
        <x:v>122764.75372285</x:v>
      </x:c>
      <x:c r="S436" s="12">
        <x:v>441753.544765019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530922</x:v>
      </x:c>
      <x:c r="B437" s="1">
        <x:v>43207.578918287</x:v>
      </x:c>
      <x:c r="C437" s="6">
        <x:v>7.252693035</x:v>
      </x:c>
      <x:c r="D437" s="14" t="s">
        <x:v>77</x:v>
      </x:c>
      <x:c r="E437" s="15">
        <x:v>43194.5174731829</x:v>
      </x:c>
      <x:c r="F437" t="s">
        <x:v>82</x:v>
      </x:c>
      <x:c r="G437" s="6">
        <x:v>154.656881110896</x:v>
      </x:c>
      <x:c r="H437" t="s">
        <x:v>83</x:v>
      </x:c>
      <x:c r="I437" s="6">
        <x:v>30.3801058429235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22.736</x:v>
      </x:c>
      <x:c r="R437" s="8">
        <x:v>122776.993208395</x:v>
      </x:c>
      <x:c r="S437" s="12">
        <x:v>441756.480323904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530933</x:v>
      </x:c>
      <x:c r="B438" s="1">
        <x:v>43207.5789296296</x:v>
      </x:c>
      <x:c r="C438" s="6">
        <x:v>7.269010575</x:v>
      </x:c>
      <x:c r="D438" s="14" t="s">
        <x:v>77</x:v>
      </x:c>
      <x:c r="E438" s="15">
        <x:v>43194.5174731829</x:v>
      </x:c>
      <x:c r="F438" t="s">
        <x:v>82</x:v>
      </x:c>
      <x:c r="G438" s="6">
        <x:v>154.809522930526</x:v>
      </x:c>
      <x:c r="H438" t="s">
        <x:v>83</x:v>
      </x:c>
      <x:c r="I438" s="6">
        <x:v>30.3594363366346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22.732</x:v>
      </x:c>
      <x:c r="R438" s="8">
        <x:v>122781.727324473</x:v>
      </x:c>
      <x:c r="S438" s="12">
        <x:v>441766.421964497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530943</x:v>
      </x:c>
      <x:c r="B439" s="1">
        <x:v>43207.578941169</x:v>
      </x:c>
      <x:c r="C439" s="6">
        <x:v>7.28564483666667</x:v>
      </x:c>
      <x:c r="D439" s="14" t="s">
        <x:v>77</x:v>
      </x:c>
      <x:c r="E439" s="15">
        <x:v>43194.5174731829</x:v>
      </x:c>
      <x:c r="F439" t="s">
        <x:v>82</x:v>
      </x:c>
      <x:c r="G439" s="6">
        <x:v>154.736945424377</x:v>
      </x:c>
      <x:c r="H439" t="s">
        <x:v>83</x:v>
      </x:c>
      <x:c r="I439" s="6">
        <x:v>30.3717238620807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22.733</x:v>
      </x:c>
      <x:c r="R439" s="8">
        <x:v>122785.219895755</x:v>
      </x:c>
      <x:c r="S439" s="12">
        <x:v>441759.218234877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530953</x:v>
      </x:c>
      <x:c r="B440" s="1">
        <x:v>43207.5789528125</x:v>
      </x:c>
      <x:c r="C440" s="6">
        <x:v>7.30237913166667</x:v>
      </x:c>
      <x:c r="D440" s="14" t="s">
        <x:v>77</x:v>
      </x:c>
      <x:c r="E440" s="15">
        <x:v>43194.5174731829</x:v>
      </x:c>
      <x:c r="F440" t="s">
        <x:v>82</x:v>
      </x:c>
      <x:c r="G440" s="6">
        <x:v>154.656050880057</x:v>
      </x:c>
      <x:c r="H440" t="s">
        <x:v>83</x:v>
      </x:c>
      <x:c r="I440" s="6">
        <x:v>30.3748182826762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22.738</x:v>
      </x:c>
      <x:c r="R440" s="8">
        <x:v>122796.941393388</x:v>
      </x:c>
      <x:c r="S440" s="12">
        <x:v>441754.255211145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530963</x:v>
      </x:c>
      <x:c r="B441" s="1">
        <x:v>43207.5789643519</x:v>
      </x:c>
      <x:c r="C441" s="6">
        <x:v>7.31899675833333</x:v>
      </x:c>
      <x:c r="D441" s="14" t="s">
        <x:v>77</x:v>
      </x:c>
      <x:c r="E441" s="15">
        <x:v>43194.5174731829</x:v>
      </x:c>
      <x:c r="F441" t="s">
        <x:v>82</x:v>
      </x:c>
      <x:c r="G441" s="6">
        <x:v>154.758042110656</x:v>
      </x:c>
      <x:c r="H441" t="s">
        <x:v>83</x:v>
      </x:c>
      <x:c r="I441" s="6">
        <x:v>30.359165951495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22.736</x:v>
      </x:c>
      <x:c r="R441" s="8">
        <x:v>122810.271799505</x:v>
      </x:c>
      <x:c r="S441" s="12">
        <x:v>441751.806520207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530973</x:v>
      </x:c>
      <x:c r="B442" s="1">
        <x:v>43207.5789758912</x:v>
      </x:c>
      <x:c r="C442" s="6">
        <x:v>7.33563099666667</x:v>
      </x:c>
      <x:c r="D442" s="14" t="s">
        <x:v>77</x:v>
      </x:c>
      <x:c r="E442" s="15">
        <x:v>43194.5174731829</x:v>
      </x:c>
      <x:c r="F442" t="s">
        <x:v>82</x:v>
      </x:c>
      <x:c r="G442" s="6">
        <x:v>154.731671724397</x:v>
      </x:c>
      <x:c r="H442" t="s">
        <x:v>83</x:v>
      </x:c>
      <x:c r="I442" s="6">
        <x:v>30.3564320585342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22.739</x:v>
      </x:c>
      <x:c r="R442" s="8">
        <x:v>122828.846600758</x:v>
      </x:c>
      <x:c r="S442" s="12">
        <x:v>441775.066183783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530977</x:v>
      </x:c>
      <x:c r="B443" s="1">
        <x:v>43207.5789875</x:v>
      </x:c>
      <x:c r="C443" s="6">
        <x:v>7.35234859833333</x:v>
      </x:c>
      <x:c r="D443" s="14" t="s">
        <x:v>77</x:v>
      </x:c>
      <x:c r="E443" s="15">
        <x:v>43194.5174731829</x:v>
      </x:c>
      <x:c r="F443" t="s">
        <x:v>82</x:v>
      </x:c>
      <x:c r="G443" s="6">
        <x:v>154.634926578656</x:v>
      </x:c>
      <x:c r="H443" t="s">
        <x:v>83</x:v>
      </x:c>
      <x:c r="I443" s="6">
        <x:v>30.3710028324485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22.741</x:v>
      </x:c>
      <x:c r="R443" s="8">
        <x:v>122835.237699951</x:v>
      </x:c>
      <x:c r="S443" s="12">
        <x:v>441767.16588005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530993</x:v>
      </x:c>
      <x:c r="B444" s="1">
        <x:v>43207.5789992245</x:v>
      </x:c>
      <x:c r="C444" s="6">
        <x:v>7.369249595</x:v>
      </x:c>
      <x:c r="D444" s="14" t="s">
        <x:v>77</x:v>
      </x:c>
      <x:c r="E444" s="15">
        <x:v>43194.5174731829</x:v>
      </x:c>
      <x:c r="F444" t="s">
        <x:v>82</x:v>
      </x:c>
      <x:c r="G444" s="6">
        <x:v>154.530918422905</x:v>
      </x:c>
      <x:c r="H444" t="s">
        <x:v>83</x:v>
      </x:c>
      <x:c r="I444" s="6">
        <x:v>30.3925436595582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22.741</x:v>
      </x:c>
      <x:c r="R444" s="8">
        <x:v>122844.853998304</x:v>
      </x:c>
      <x:c r="S444" s="12">
        <x:v>441764.394902316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531002</x:v>
      </x:c>
      <x:c r="B445" s="1">
        <x:v>43207.5790110301</x:v>
      </x:c>
      <x:c r="C445" s="6">
        <x:v>7.386217205</x:v>
      </x:c>
      <x:c r="D445" s="14" t="s">
        <x:v>77</x:v>
      </x:c>
      <x:c r="E445" s="15">
        <x:v>43194.5174731829</x:v>
      </x:c>
      <x:c r="F445" t="s">
        <x:v>82</x:v>
      </x:c>
      <x:c r="G445" s="6">
        <x:v>154.512089358277</x:v>
      </x:c>
      <x:c r="H445" t="s">
        <x:v>83</x:v>
      </x:c>
      <x:c r="I445" s="6">
        <x:v>30.3937153403144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22.742</x:v>
      </x:c>
      <x:c r="R445" s="8">
        <x:v>122855.460201934</x:v>
      </x:c>
      <x:c r="S445" s="12">
        <x:v>441762.368342784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531012</x:v>
      </x:c>
      <x:c r="B446" s="1">
        <x:v>43207.5790228819</x:v>
      </x:c>
      <x:c r="C446" s="6">
        <x:v>7.40331815333333</x:v>
      </x:c>
      <x:c r="D446" s="14" t="s">
        <x:v>77</x:v>
      </x:c>
      <x:c r="E446" s="15">
        <x:v>43194.5174731829</x:v>
      </x:c>
      <x:c r="F446" t="s">
        <x:v>82</x:v>
      </x:c>
      <x:c r="G446" s="6">
        <x:v>154.562707966865</x:v>
      </x:c>
      <x:c r="H446" t="s">
        <x:v>83</x:v>
      </x:c>
      <x:c r="I446" s="6">
        <x:v>30.3832303142608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22.742</x:v>
      </x:c>
      <x:c r="R446" s="8">
        <x:v>122860.556268017</x:v>
      </x:c>
      <x:c r="S446" s="12">
        <x:v>441771.926652114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531018</x:v>
      </x:c>
      <x:c r="B447" s="1">
        <x:v>43207.5790339931</x:v>
      </x:c>
      <x:c r="C447" s="6">
        <x:v>7.419269085</x:v>
      </x:c>
      <x:c r="D447" s="14" t="s">
        <x:v>77</x:v>
      </x:c>
      <x:c r="E447" s="15">
        <x:v>43194.5174731829</x:v>
      </x:c>
      <x:c r="F447" t="s">
        <x:v>82</x:v>
      </x:c>
      <x:c r="G447" s="6">
        <x:v>154.532419078727</x:v>
      </x:c>
      <x:c r="H447" t="s">
        <x:v>83</x:v>
      </x:c>
      <x:c r="I447" s="6">
        <x:v>30.3867753910345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22.743</x:v>
      </x:c>
      <x:c r="R447" s="8">
        <x:v>122868.995109405</x:v>
      </x:c>
      <x:c r="S447" s="12">
        <x:v>441757.093615112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531032</x:v>
      </x:c>
      <x:c r="B448" s="1">
        <x:v>43207.5790459838</x:v>
      </x:c>
      <x:c r="C448" s="6">
        <x:v>7.43657006333333</x:v>
      </x:c>
      <x:c r="D448" s="14" t="s">
        <x:v>77</x:v>
      </x:c>
      <x:c r="E448" s="15">
        <x:v>43194.5174731829</x:v>
      </x:c>
      <x:c r="F448" t="s">
        <x:v>82</x:v>
      </x:c>
      <x:c r="G448" s="6">
        <x:v>154.532612279997</x:v>
      </x:c>
      <x:c r="H448" t="s">
        <x:v>83</x:v>
      </x:c>
      <x:c r="I448" s="6">
        <x:v>30.3812775193337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22.745</x:v>
      </x:c>
      <x:c r="R448" s="8">
        <x:v>122867.804253821</x:v>
      </x:c>
      <x:c r="S448" s="12">
        <x:v>441764.335280558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531043</x:v>
      </x:c>
      <x:c r="B449" s="1">
        <x:v>43207.5790571412</x:v>
      </x:c>
      <x:c r="C449" s="6">
        <x:v>7.45260434666667</x:v>
      </x:c>
      <x:c r="D449" s="14" t="s">
        <x:v>77</x:v>
      </x:c>
      <x:c r="E449" s="15">
        <x:v>43194.5174731829</x:v>
      </x:c>
      <x:c r="F449" t="s">
        <x:v>82</x:v>
      </x:c>
      <x:c r="G449" s="6">
        <x:v>154.532345608263</x:v>
      </x:c>
      <x:c r="H449" t="s">
        <x:v>83</x:v>
      </x:c>
      <x:c r="I449" s="6">
        <x:v>30.3786036942779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22.746</x:v>
      </x:c>
      <x:c r="R449" s="8">
        <x:v>122863.090258424</x:v>
      </x:c>
      <x:c r="S449" s="12">
        <x:v>441769.23052225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531053</x:v>
      </x:c>
      <x:c r="B450" s="1">
        <x:v>43207.5790683218</x:v>
      </x:c>
      <x:c r="C450" s="6">
        <x:v>7.468738525</x:v>
      </x:c>
      <x:c r="D450" s="14" t="s">
        <x:v>77</x:v>
      </x:c>
      <x:c r="E450" s="15">
        <x:v>43194.5174731829</x:v>
      </x:c>
      <x:c r="F450" t="s">
        <x:v>82</x:v>
      </x:c>
      <x:c r="G450" s="6">
        <x:v>154.497955600329</x:v>
      </x:c>
      <x:c r="H450" t="s">
        <x:v>83</x:v>
      </x:c>
      <x:c r="I450" s="6">
        <x:v>30.3884578016628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22.745</x:v>
      </x:c>
      <x:c r="R450" s="8">
        <x:v>122860.194606363</x:v>
      </x:c>
      <x:c r="S450" s="12">
        <x:v>441760.726641246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531063</x:v>
      </x:c>
      <x:c r="B451" s="1">
        <x:v>43207.5790804398</x:v>
      </x:c>
      <x:c r="C451" s="6">
        <x:v>7.48620617166667</x:v>
      </x:c>
      <x:c r="D451" s="14" t="s">
        <x:v>77</x:v>
      </x:c>
      <x:c r="E451" s="15">
        <x:v>43194.5174731829</x:v>
      </x:c>
      <x:c r="F451" t="s">
        <x:v>82</x:v>
      </x:c>
      <x:c r="G451" s="6">
        <x:v>154.582208666874</x:v>
      </x:c>
      <x:c r="H451" t="s">
        <x:v>83</x:v>
      </x:c>
      <x:c r="I451" s="6">
        <x:v>30.3710028324485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22.745</x:v>
      </x:c>
      <x:c r="R451" s="8">
        <x:v>122867.207796244</x:v>
      </x:c>
      <x:c r="S451" s="12">
        <x:v>441770.967413767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531073</x:v>
      </x:c>
      <x:c r="B452" s="1">
        <x:v>43207.5790918171</x:v>
      </x:c>
      <x:c r="C452" s="6">
        <x:v>7.50259045</x:v>
      </x:c>
      <x:c r="D452" s="14" t="s">
        <x:v>77</x:v>
      </x:c>
      <x:c r="E452" s="15">
        <x:v>43194.5174731829</x:v>
      </x:c>
      <x:c r="F452" t="s">
        <x:v>82</x:v>
      </x:c>
      <x:c r="G452" s="6">
        <x:v>154.463552956018</x:v>
      </x:c>
      <x:c r="H452" t="s">
        <x:v>83</x:v>
      </x:c>
      <x:c r="I452" s="6">
        <x:v>30.384672378937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22.749</x:v>
      </x:c>
      <x:c r="R452" s="8">
        <x:v>122871.480067003</x:v>
      </x:c>
      <x:c r="S452" s="12">
        <x:v>441758.21636322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531082</x:v>
      </x:c>
      <x:c r="B453" s="1">
        <x:v>43207.579103044</x:v>
      </x:c>
      <x:c r="C453" s="6">
        <x:v>7.51874137833333</x:v>
      </x:c>
      <x:c r="D453" s="14" t="s">
        <x:v>77</x:v>
      </x:c>
      <x:c r="E453" s="15">
        <x:v>43194.5174731829</x:v>
      </x:c>
      <x:c r="F453" t="s">
        <x:v>82</x:v>
      </x:c>
      <x:c r="G453" s="6">
        <x:v>154.493341216628</x:v>
      </x:c>
      <x:c r="H453" t="s">
        <x:v>83</x:v>
      </x:c>
      <x:c r="I453" s="6">
        <x:v>30.386685261918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22.746</x:v>
      </x:c>
      <x:c r="R453" s="8">
        <x:v>122870.518380867</x:v>
      </x:c>
      <x:c r="S453" s="12">
        <x:v>441745.697749653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531091</x:v>
      </x:c>
      <x:c r="B454" s="1">
        <x:v>43207.5791146644</x:v>
      </x:c>
      <x:c r="C454" s="6">
        <x:v>7.53549229666667</x:v>
      </x:c>
      <x:c r="D454" s="14" t="s">
        <x:v>77</x:v>
      </x:c>
      <x:c r="E454" s="15">
        <x:v>43194.5174731829</x:v>
      </x:c>
      <x:c r="F454" t="s">
        <x:v>82</x:v>
      </x:c>
      <x:c r="G454" s="6">
        <x:v>154.343468876049</x:v>
      </x:c>
      <x:c r="H454" t="s">
        <x:v>83</x:v>
      </x:c>
      <x:c r="I454" s="6">
        <x:v>30.3904706869153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22.756</x:v>
      </x:c>
      <x:c r="R454" s="8">
        <x:v>122886.987564597</x:v>
      </x:c>
      <x:c r="S454" s="12">
        <x:v>441769.908014046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531103</x:v>
      </x:c>
      <x:c r="B455" s="1">
        <x:v>43207.5791266551</x:v>
      </x:c>
      <x:c r="C455" s="6">
        <x:v>7.55275994833333</x:v>
      </x:c>
      <x:c r="D455" s="14" t="s">
        <x:v>77</x:v>
      </x:c>
      <x:c r="E455" s="15">
        <x:v>43194.5174731829</x:v>
      </x:c>
      <x:c r="F455" t="s">
        <x:v>82</x:v>
      </x:c>
      <x:c r="G455" s="6">
        <x:v>154.455270106724</x:v>
      </x:c>
      <x:c r="H455" t="s">
        <x:v>83</x:v>
      </x:c>
      <x:c r="I455" s="6">
        <x:v>30.3727453209908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22.754</x:v>
      </x:c>
      <x:c r="R455" s="8">
        <x:v>122884.523459268</x:v>
      </x:c>
      <x:c r="S455" s="12">
        <x:v>441762.469387331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531113</x:v>
      </x:c>
      <x:c r="B456" s="1">
        <x:v>43207.5791385417</x:v>
      </x:c>
      <x:c r="C456" s="6">
        <x:v>7.56987757833333</x:v>
      </x:c>
      <x:c r="D456" s="14" t="s">
        <x:v>77</x:v>
      </x:c>
      <x:c r="E456" s="15">
        <x:v>43194.5174731829</x:v>
      </x:c>
      <x:c r="F456" t="s">
        <x:v>82</x:v>
      </x:c>
      <x:c r="G456" s="6">
        <x:v>154.487397225335</x:v>
      </x:c>
      <x:c r="H456" t="s">
        <x:v>83</x:v>
      </x:c>
      <x:c r="I456" s="6">
        <x:v>30.3715436046582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22.752</x:v>
      </x:c>
      <x:c r="R456" s="8">
        <x:v>122901.850513736</x:v>
      </x:c>
      <x:c r="S456" s="12">
        <x:v>441767.712519293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531123</x:v>
      </x:c>
      <x:c r="B457" s="1">
        <x:v>43207.5791498843</x:v>
      </x:c>
      <x:c r="C457" s="6">
        <x:v>7.58617850333333</x:v>
      </x:c>
      <x:c r="D457" s="14" t="s">
        <x:v>77</x:v>
      </x:c>
      <x:c r="E457" s="15">
        <x:v>43194.5174731829</x:v>
      </x:c>
      <x:c r="F457" t="s">
        <x:v>82</x:v>
      </x:c>
      <x:c r="G457" s="6">
        <x:v>154.405593699147</x:v>
      </x:c>
      <x:c r="H457" t="s">
        <x:v>83</x:v>
      </x:c>
      <x:c r="I457" s="6">
        <x:v>30.3803161437872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22.755</x:v>
      </x:c>
      <x:c r="R457" s="8">
        <x:v>122904.739053759</x:v>
      </x:c>
      <x:c r="S457" s="12">
        <x:v>441770.411351417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531131</x:v>
      </x:c>
      <x:c r="B458" s="1">
        <x:v>43207.5791663542</x:v>
      </x:c>
      <x:c r="C458" s="6">
        <x:v>7.60987981833333</x:v>
      </x:c>
      <x:c r="D458" s="14" t="s">
        <x:v>77</x:v>
      </x:c>
      <x:c r="E458" s="15">
        <x:v>43194.5174731829</x:v>
      </x:c>
      <x:c r="F458" t="s">
        <x:v>82</x:v>
      </x:c>
      <x:c r="G458" s="6">
        <x:v>154.454110804311</x:v>
      </x:c>
      <x:c r="H458" t="s">
        <x:v>83</x:v>
      </x:c>
      <x:c r="I458" s="6">
        <x:v>30.372985664309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22.754</x:v>
      </x:c>
      <x:c r="R458" s="8">
        <x:v>122930.034779623</x:v>
      </x:c>
      <x:c r="S458" s="12">
        <x:v>441781.897267732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531141</x:v>
      </x:c>
      <x:c r="B459" s="1">
        <x:v>43207.5791754282</x:v>
      </x:c>
      <x:c r="C459" s="6">
        <x:v>7.62294724833333</x:v>
      </x:c>
      <x:c r="D459" s="14" t="s">
        <x:v>77</x:v>
      </x:c>
      <x:c r="E459" s="15">
        <x:v>43194.5174731829</x:v>
      </x:c>
      <x:c r="F459" t="s">
        <x:v>82</x:v>
      </x:c>
      <x:c r="G459" s="6">
        <x:v>154.436456309162</x:v>
      </x:c>
      <x:c r="H459" t="s">
        <x:v>83</x:v>
      </x:c>
      <x:c r="I459" s="6">
        <x:v>30.373916994829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22.755</x:v>
      </x:c>
      <x:c r="R459" s="8">
        <x:v>122911.47783654</x:v>
      </x:c>
      <x:c r="S459" s="12">
        <x:v>441749.170843277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531146</x:v>
      </x:c>
      <x:c r="B460" s="1">
        <x:v>43207.5791894676</x:v>
      </x:c>
      <x:c r="C460" s="6">
        <x:v>7.643165025</x:v>
      </x:c>
      <x:c r="D460" s="14" t="s">
        <x:v>77</x:v>
      </x:c>
      <x:c r="E460" s="15">
        <x:v>43194.5174731829</x:v>
      </x:c>
      <x:c r="F460" t="s">
        <x:v>82</x:v>
      </x:c>
      <x:c r="G460" s="6">
        <x:v>154.527236324512</x:v>
      </x:c>
      <x:c r="H460" t="s">
        <x:v>83</x:v>
      </x:c>
      <x:c r="I460" s="6">
        <x:v>30.3660157150757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22.751</x:v>
      </x:c>
      <x:c r="R460" s="8">
        <x:v>122927.010333409</x:v>
      </x:c>
      <x:c r="S460" s="12">
        <x:v>441785.341795444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531162</x:v>
      </x:c>
      <x:c r="B461" s="1">
        <x:v>43207.5791975694</x:v>
      </x:c>
      <x:c r="C461" s="6">
        <x:v>7.65484903166667</x:v>
      </x:c>
      <x:c r="D461" s="14" t="s">
        <x:v>77</x:v>
      </x:c>
      <x:c r="E461" s="15">
        <x:v>43194.5174731829</x:v>
      </x:c>
      <x:c r="F461" t="s">
        <x:v>82</x:v>
      </x:c>
      <x:c r="G461" s="6">
        <x:v>154.481688169225</x:v>
      </x:c>
      <x:c r="H461" t="s">
        <x:v>83</x:v>
      </x:c>
      <x:c r="I461" s="6">
        <x:v>30.3618097182366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22.756</x:v>
      </x:c>
      <x:c r="R461" s="8">
        <x:v>122906.24286219</x:v>
      </x:c>
      <x:c r="S461" s="12">
        <x:v>441743.310521548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531167</x:v>
      </x:c>
      <x:c r="B462" s="1">
        <x:v>43207.5792116898</x:v>
      </x:c>
      <x:c r="C462" s="6">
        <x:v>7.67518352166667</x:v>
      </x:c>
      <x:c r="D462" s="14" t="s">
        <x:v>77</x:v>
      </x:c>
      <x:c r="E462" s="15">
        <x:v>43194.5174731829</x:v>
      </x:c>
      <x:c r="F462" t="s">
        <x:v>82</x:v>
      </x:c>
      <x:c r="G462" s="6">
        <x:v>154.321015303972</x:v>
      </x:c>
      <x:c r="H462" t="s">
        <x:v>83</x:v>
      </x:c>
      <x:c r="I462" s="6">
        <x:v>30.3951273663852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22.756</x:v>
      </x:c>
      <x:c r="R462" s="8">
        <x:v>122917.948695865</x:v>
      </x:c>
      <x:c r="S462" s="12">
        <x:v>441756.027760347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531179</x:v>
      </x:c>
      <x:c r="B463" s="1">
        <x:v>43207.5792243866</x:v>
      </x:c>
      <x:c r="C463" s="6">
        <x:v>7.69346794166667</x:v>
      </x:c>
      <x:c r="D463" s="14" t="s">
        <x:v>77</x:v>
      </x:c>
      <x:c r="E463" s="15">
        <x:v>43194.5174731829</x:v>
      </x:c>
      <x:c r="F463" t="s">
        <x:v>82</x:v>
      </x:c>
      <x:c r="G463" s="6">
        <x:v>154.351086254499</x:v>
      </x:c>
      <x:c r="H463" t="s">
        <x:v>83</x:v>
      </x:c>
      <x:c r="I463" s="6">
        <x:v>30.38070670257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22.759</x:v>
      </x:c>
      <x:c r="R463" s="8">
        <x:v>122925.822549205</x:v>
      </x:c>
      <x:c r="S463" s="12">
        <x:v>441766.778907914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531192</x:v>
      </x:c>
      <x:c r="B464" s="1">
        <x:v>43207.5792368056</x:v>
      </x:c>
      <x:c r="C464" s="6">
        <x:v>7.71133554833333</x:v>
      </x:c>
      <x:c r="D464" s="14" t="s">
        <x:v>77</x:v>
      </x:c>
      <x:c r="E464" s="15">
        <x:v>43194.5174731829</x:v>
      </x:c>
      <x:c r="F464" t="s">
        <x:v>82</x:v>
      </x:c>
      <x:c r="G464" s="6">
        <x:v>154.301467723735</x:v>
      </x:c>
      <x:c r="H464" t="s">
        <x:v>83</x:v>
      </x:c>
      <x:c r="I464" s="6">
        <x:v>30.3855436266463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22.761</x:v>
      </x:c>
      <x:c r="R464" s="8">
        <x:v>122937.370592482</x:v>
      </x:c>
      <x:c r="S464" s="12">
        <x:v>441756.154058004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531194</x:v>
      </x:c>
      <x:c r="B465" s="1">
        <x:v>43207.5792459143</x:v>
      </x:c>
      <x:c r="C465" s="6">
        <x:v>7.72445301166667</x:v>
      </x:c>
      <x:c r="D465" s="14" t="s">
        <x:v>77</x:v>
      </x:c>
      <x:c r="E465" s="15">
        <x:v>43194.5174731829</x:v>
      </x:c>
      <x:c r="F465" t="s">
        <x:v>82</x:v>
      </x:c>
      <x:c r="G465" s="6">
        <x:v>154.276621532779</x:v>
      </x:c>
      <x:c r="H465" t="s">
        <x:v>83</x:v>
      </x:c>
      <x:c r="I465" s="6">
        <x:v>30.3852431963755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22.763</x:v>
      </x:c>
      <x:c r="R465" s="8">
        <x:v>122928.11894721</x:v>
      </x:c>
      <x:c r="S465" s="12">
        <x:v>441736.103901849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531212</x:v>
      </x:c>
      <x:c r="B466" s="1">
        <x:v>43207.5792543981</x:v>
      </x:c>
      <x:c r="C466" s="6">
        <x:v>7.736703645</x:v>
      </x:c>
      <x:c r="D466" s="14" t="s">
        <x:v>77</x:v>
      </x:c>
      <x:c r="E466" s="15">
        <x:v>43194.5174731829</x:v>
      </x:c>
      <x:c r="F466" t="s">
        <x:v>82</x:v>
      </x:c>
      <x:c r="G466" s="6">
        <x:v>154.29052118829</x:v>
      </x:c>
      <x:c r="H466" t="s">
        <x:v>83</x:v>
      </x:c>
      <x:c r="I466" s="6">
        <x:v>30.3823590671532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22.763</x:v>
      </x:c>
      <x:c r="R466" s="8">
        <x:v>122915.422818079</x:v>
      </x:c>
      <x:c r="S466" s="12">
        <x:v>441720.472817615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531219</x:v>
      </x:c>
      <x:c r="B467" s="1">
        <x:v>43207.579265625</x:v>
      </x:c>
      <x:c r="C467" s="6">
        <x:v>7.75285456333333</x:v>
      </x:c>
      <x:c r="D467" s="14" t="s">
        <x:v>77</x:v>
      </x:c>
      <x:c r="E467" s="15">
        <x:v>43194.5174731829</x:v>
      </x:c>
      <x:c r="F467" t="s">
        <x:v>82</x:v>
      </x:c>
      <x:c r="G467" s="6">
        <x:v>154.420392435867</x:v>
      </x:c>
      <x:c r="H467" t="s">
        <x:v>83</x:v>
      </x:c>
      <x:c r="I467" s="6">
        <x:v>30.3581444967213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22.762</x:v>
      </x:c>
      <x:c r="R467" s="8">
        <x:v>122932.061181021</x:v>
      </x:c>
      <x:c r="S467" s="12">
        <x:v>441741.510315556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531224</x:v>
      </x:c>
      <x:c r="B468" s="1">
        <x:v>43207.5792771991</x:v>
      </x:c>
      <x:c r="C468" s="6">
        <x:v>7.769522165</x:v>
      </x:c>
      <x:c r="D468" s="14" t="s">
        <x:v>77</x:v>
      </x:c>
      <x:c r="E468" s="15">
        <x:v>43194.5174731829</x:v>
      </x:c>
      <x:c r="F468" t="s">
        <x:v>82</x:v>
      </x:c>
      <x:c r="G468" s="6">
        <x:v>154.283829558862</x:v>
      </x:c>
      <x:c r="H468" t="s">
        <x:v>83</x:v>
      </x:c>
      <x:c r="I468" s="6">
        <x:v>30.372835449733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22.767</x:v>
      </x:c>
      <x:c r="R468" s="8">
        <x:v>122935.997589452</x:v>
      </x:c>
      <x:c r="S468" s="12">
        <x:v>441741.087046674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531241</x:v>
      </x:c>
      <x:c r="B469" s="1">
        <x:v>43207.5792886921</x:v>
      </x:c>
      <x:c r="C469" s="6">
        <x:v>7.78607313333333</x:v>
      </x:c>
      <x:c r="D469" s="14" t="s">
        <x:v>77</x:v>
      </x:c>
      <x:c r="E469" s="15">
        <x:v>43194.5174731829</x:v>
      </x:c>
      <x:c r="F469" t="s">
        <x:v>82</x:v>
      </x:c>
      <x:c r="G469" s="6">
        <x:v>154.336522593323</x:v>
      </x:c>
      <x:c r="H469" t="s">
        <x:v>83</x:v>
      </x:c>
      <x:c r="I469" s="6">
        <x:v>30.3618998466854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22.767</x:v>
      </x:c>
      <x:c r="R469" s="8">
        <x:v>122951.111800412</x:v>
      </x:c>
      <x:c r="S469" s="12">
        <x:v>441738.059818067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531249</x:v>
      </x:c>
      <x:c r="B470" s="1">
        <x:v>43207.5793001968</x:v>
      </x:c>
      <x:c r="C470" s="6">
        <x:v>7.80265737333333</x:v>
      </x:c>
      <x:c r="D470" s="14" t="s">
        <x:v>77</x:v>
      </x:c>
      <x:c r="E470" s="15">
        <x:v>43194.5174731829</x:v>
      </x:c>
      <x:c r="F470" t="s">
        <x:v>82</x:v>
      </x:c>
      <x:c r="G470" s="6">
        <x:v>154.330731889695</x:v>
      </x:c>
      <x:c r="H470" t="s">
        <x:v>83</x:v>
      </x:c>
      <x:c r="I470" s="6">
        <x:v>30.3631015595615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22.767</x:v>
      </x:c>
      <x:c r="R470" s="8">
        <x:v>122959.991172952</x:v>
      </x:c>
      <x:c r="S470" s="12">
        <x:v>441762.672233423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531255</x:v>
      </x:c>
      <x:c r="B471" s="1">
        <x:v>43207.5793117245</x:v>
      </x:c>
      <x:c r="C471" s="6">
        <x:v>7.81924167</x:v>
      </x:c>
      <x:c r="D471" s="14" t="s">
        <x:v>77</x:v>
      </x:c>
      <x:c r="E471" s="15">
        <x:v>43194.5174731829</x:v>
      </x:c>
      <x:c r="F471" t="s">
        <x:v>82</x:v>
      </x:c>
      <x:c r="G471" s="6">
        <x:v>154.272421926451</x:v>
      </x:c>
      <x:c r="H471" t="s">
        <x:v>83</x:v>
      </x:c>
      <x:c r="I471" s="6">
        <x:v>30.372474934778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22.768</x:v>
      </x:c>
      <x:c r="R471" s="8">
        <x:v>122964.64988029</x:v>
      </x:c>
      <x:c r="S471" s="12">
        <x:v>441726.711614346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531264</x:v>
      </x:c>
      <x:c r="B472" s="1">
        <x:v>43207.5793232292</x:v>
      </x:c>
      <x:c r="C472" s="6">
        <x:v>7.835775945</x:v>
      </x:c>
      <x:c r="D472" s="14" t="s">
        <x:v>77</x:v>
      </x:c>
      <x:c r="E472" s="15">
        <x:v>43194.5174731829</x:v>
      </x:c>
      <x:c r="F472" t="s">
        <x:v>82</x:v>
      </x:c>
      <x:c r="G472" s="6">
        <x:v>154.241361085883</x:v>
      </x:c>
      <x:c r="H472" t="s">
        <x:v>83</x:v>
      </x:c>
      <x:c r="I472" s="6">
        <x:v>30.3734663509972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</x:v>
      </x:c>
      <x:c r="R472" s="8">
        <x:v>122971.551138933</x:v>
      </x:c>
      <x:c r="S472" s="12">
        <x:v>441751.360956363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531283</x:v>
      </x:c>
      <x:c r="B473" s="1">
        <x:v>43207.5793349884</x:v>
      </x:c>
      <x:c r="C473" s="6">
        <x:v>7.85272690833333</x:v>
      </x:c>
      <x:c r="D473" s="14" t="s">
        <x:v>77</x:v>
      </x:c>
      <x:c r="E473" s="15">
        <x:v>43194.5174731829</x:v>
      </x:c>
      <x:c r="F473" t="s">
        <x:v>82</x:v>
      </x:c>
      <x:c r="G473" s="6">
        <x:v>154.199919457101</x:v>
      </x:c>
      <x:c r="H473" t="s">
        <x:v>83</x:v>
      </x:c>
      <x:c r="I473" s="6">
        <x:v>30.3738869519052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22.773</x:v>
      </x:c>
      <x:c r="R473" s="8">
        <x:v>122979.921671769</x:v>
      </x:c>
      <x:c r="S473" s="12">
        <x:v>441751.799300107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531286</x:v>
      </x:c>
      <x:c r="B474" s="1">
        <x:v>43207.579346794</x:v>
      </x:c>
      <x:c r="C474" s="6">
        <x:v>7.86976118666667</x:v>
      </x:c>
      <x:c r="D474" s="14" t="s">
        <x:v>77</x:v>
      </x:c>
      <x:c r="E474" s="15">
        <x:v>43194.5174731829</x:v>
      </x:c>
      <x:c r="F474" t="s">
        <x:v>82</x:v>
      </x:c>
      <x:c r="G474" s="6">
        <x:v>154.258899144797</x:v>
      </x:c>
      <x:c r="H474" t="s">
        <x:v>83</x:v>
      </x:c>
      <x:c r="I474" s="6">
        <x:v>30.3670972579725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22.771</x:v>
      </x:c>
      <x:c r="R474" s="8">
        <x:v>122984.301444419</x:v>
      </x:c>
      <x:c r="S474" s="12">
        <x:v>441740.981053493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531299</x:v>
      </x:c>
      <x:c r="B475" s="1">
        <x:v>43207.5793581829</x:v>
      </x:c>
      <x:c r="C475" s="6">
        <x:v>7.88614548666667</x:v>
      </x:c>
      <x:c r="D475" s="14" t="s">
        <x:v>77</x:v>
      </x:c>
      <x:c r="E475" s="15">
        <x:v>43194.5174731829</x:v>
      </x:c>
      <x:c r="F475" t="s">
        <x:v>82</x:v>
      </x:c>
      <x:c r="G475" s="6">
        <x:v>154.276302416546</x:v>
      </x:c>
      <x:c r="H475" t="s">
        <x:v>83</x:v>
      </x:c>
      <x:c r="I475" s="6">
        <x:v>30.3743976816509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22.767</x:v>
      </x:c>
      <x:c r="R475" s="8">
        <x:v>123005.779576779</x:v>
      </x:c>
      <x:c r="S475" s="12">
        <x:v>441755.192128358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531311</x:v>
      </x:c>
      <x:c r="B476" s="1">
        <x:v>43207.5793693634</x:v>
      </x:c>
      <x:c r="C476" s="6">
        <x:v>7.902213065</x:v>
      </x:c>
      <x:c r="D476" s="14" t="s">
        <x:v>77</x:v>
      </x:c>
      <x:c r="E476" s="15">
        <x:v>43194.5174731829</x:v>
      </x:c>
      <x:c r="F476" t="s">
        <x:v>82</x:v>
      </x:c>
      <x:c r="G476" s="6">
        <x:v>154.228304734514</x:v>
      </x:c>
      <x:c r="H476" t="s">
        <x:v>83</x:v>
      </x:c>
      <x:c r="I476" s="6">
        <x:v>30.365264643825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22.774</x:v>
      </x:c>
      <x:c r="R476" s="8">
        <x:v>123011.809802805</x:v>
      </x:c>
      <x:c r="S476" s="12">
        <x:v>441755.706315367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531320</x:v>
      </x:c>
      <x:c r="B477" s="1">
        <x:v>43207.5793811343</x:v>
      </x:c>
      <x:c r="C477" s="6">
        <x:v>7.91918062666667</x:v>
      </x:c>
      <x:c r="D477" s="14" t="s">
        <x:v>77</x:v>
      </x:c>
      <x:c r="E477" s="15">
        <x:v>43194.5174731829</x:v>
      </x:c>
      <x:c r="F477" t="s">
        <x:v>82</x:v>
      </x:c>
      <x:c r="G477" s="6">
        <x:v>154.148094260047</x:v>
      </x:c>
      <x:c r="H477" t="s">
        <x:v>83</x:v>
      </x:c>
      <x:c r="I477" s="6">
        <x:v>30.3873762518765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22.772</x:v>
      </x:c>
      <x:c r="R477" s="8">
        <x:v>123018.773355323</x:v>
      </x:c>
      <x:c r="S477" s="12">
        <x:v>441742.494144324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531329</x:v>
      </x:c>
      <x:c r="B478" s="1">
        <x:v>43207.5793931366</x:v>
      </x:c>
      <x:c r="C478" s="6">
        <x:v>7.93643160666667</x:v>
      </x:c>
      <x:c r="D478" s="14" t="s">
        <x:v>77</x:v>
      </x:c>
      <x:c r="E478" s="15">
        <x:v>43194.5174731829</x:v>
      </x:c>
      <x:c r="F478" t="s">
        <x:v>82</x:v>
      </x:c>
      <x:c r="G478" s="6">
        <x:v>154.173040539454</x:v>
      </x:c>
      <x:c r="H478" t="s">
        <x:v>83</x:v>
      </x:c>
      <x:c r="I478" s="6">
        <x:v>30.3767410308924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22.774</x:v>
      </x:c>
      <x:c r="R478" s="8">
        <x:v>123036.423170164</x:v>
      </x:c>
      <x:c r="S478" s="12">
        <x:v>441757.268887353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531337</x:v>
      </x:c>
      <x:c r="B479" s="1">
        <x:v>43207.5794040162</x:v>
      </x:c>
      <x:c r="C479" s="6">
        <x:v>7.95209918</x:v>
      </x:c>
      <x:c r="D479" s="14" t="s">
        <x:v>77</x:v>
      </x:c>
      <x:c r="E479" s="15">
        <x:v>43194.5174731829</x:v>
      </x:c>
      <x:c r="F479" t="s">
        <x:v>82</x:v>
      </x:c>
      <x:c r="G479" s="6">
        <x:v>154.276629537933</x:v>
      </x:c>
      <x:c r="H479" t="s">
        <x:v>83</x:v>
      </x:c>
      <x:c r="I479" s="6">
        <x:v>30.3552303480474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22.774</x:v>
      </x:c>
      <x:c r="R479" s="8">
        <x:v>123046.651846349</x:v>
      </x:c>
      <x:c r="S479" s="12">
        <x:v>441765.77533088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531347</x:v>
      </x:c>
      <x:c r="B480" s="1">
        <x:v>43207.5794162847</x:v>
      </x:c>
      <x:c r="C480" s="6">
        <x:v>7.96976684666667</x:v>
      </x:c>
      <x:c r="D480" s="14" t="s">
        <x:v>77</x:v>
      </x:c>
      <x:c r="E480" s="15">
        <x:v>43194.5174731829</x:v>
      </x:c>
      <x:c r="F480" t="s">
        <x:v>82</x:v>
      </x:c>
      <x:c r="G480" s="6">
        <x:v>154.27949899605</x:v>
      </x:c>
      <x:c r="H480" t="s">
        <x:v>83</x:v>
      </x:c>
      <x:c r="I480" s="6">
        <x:v>30.3573633844571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22.773</x:v>
      </x:c>
      <x:c r="R480" s="8">
        <x:v>123051.826069084</x:v>
      </x:c>
      <x:c r="S480" s="12">
        <x:v>441756.805086385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531360</x:v>
      </x:c>
      <x:c r="B481" s="1">
        <x:v>43207.5794274653</x:v>
      </x:c>
      <x:c r="C481" s="6">
        <x:v>7.98591776333333</x:v>
      </x:c>
      <x:c r="D481" s="14" t="s">
        <x:v>77</x:v>
      </x:c>
      <x:c r="E481" s="15">
        <x:v>43194.5174731829</x:v>
      </x:c>
      <x:c r="F481" t="s">
        <x:v>82</x:v>
      </x:c>
      <x:c r="G481" s="6">
        <x:v>154.219126302219</x:v>
      </x:c>
      <x:c r="H481" t="s">
        <x:v>83</x:v>
      </x:c>
      <x:c r="I481" s="6">
        <x:v>30.3589856947483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22.777</x:v>
      </x:c>
      <x:c r="R481" s="8">
        <x:v>123055.781024761</x:v>
      </x:c>
      <x:c r="S481" s="12">
        <x:v>441743.660393293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531367</x:v>
      </x:c>
      <x:c r="B482" s="1">
        <x:v>43207.5794390393</x:v>
      </x:c>
      <x:c r="C482" s="6">
        <x:v>8.00256869666667</x:v>
      </x:c>
      <x:c r="D482" s="14" t="s">
        <x:v>77</x:v>
      </x:c>
      <x:c r="E482" s="15">
        <x:v>43194.5174731829</x:v>
      </x:c>
      <x:c r="F482" t="s">
        <x:v>82</x:v>
      </x:c>
      <x:c r="G482" s="6">
        <x:v>154.075832230834</x:v>
      </x:c>
      <x:c r="H482" t="s">
        <x:v>83</x:v>
      </x:c>
      <x:c r="I482" s="6">
        <x:v>30.3860243151348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22.778</x:v>
      </x:c>
      <x:c r="R482" s="8">
        <x:v>123058.091029078</x:v>
      </x:c>
      <x:c r="S482" s="12">
        <x:v>441761.875475566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531374</x:v>
      </x:c>
      <x:c r="B483" s="1">
        <x:v>43207.5794506944</x:v>
      </x:c>
      <x:c r="C483" s="6">
        <x:v>8.01933630833333</x:v>
      </x:c>
      <x:c r="D483" s="14" t="s">
        <x:v>77</x:v>
      </x:c>
      <x:c r="E483" s="15">
        <x:v>43194.5174731829</x:v>
      </x:c>
      <x:c r="F483" t="s">
        <x:v>82</x:v>
      </x:c>
      <x:c r="G483" s="6">
        <x:v>153.985728598034</x:v>
      </x:c>
      <x:c r="H483" t="s">
        <x:v>83</x:v>
      </x:c>
      <x:c r="I483" s="6">
        <x:v>30.3856637987619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22.785</x:v>
      </x:c>
      <x:c r="R483" s="8">
        <x:v>123064.022772878</x:v>
      </x:c>
      <x:c r="S483" s="12">
        <x:v>441761.506474369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531388</x:v>
      </x:c>
      <x:c r="B484" s="1">
        <x:v>43207.5794621528</x:v>
      </x:c>
      <x:c r="C484" s="6">
        <x:v>8.035870595</x:v>
      </x:c>
      <x:c r="D484" s="14" t="s">
        <x:v>77</x:v>
      </x:c>
      <x:c r="E484" s="15">
        <x:v>43194.5174731829</x:v>
      </x:c>
      <x:c r="F484" t="s">
        <x:v>82</x:v>
      </x:c>
      <x:c r="G484" s="6">
        <x:v>154.106263304284</x:v>
      </x:c>
      <x:c r="H484" t="s">
        <x:v>83</x:v>
      </x:c>
      <x:c r="I484" s="6">
        <x:v>30.3742474670116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22.78</x:v>
      </x:c>
      <x:c r="R484" s="8">
        <x:v>123060.103389827</x:v>
      </x:c>
      <x:c r="S484" s="12">
        <x:v>441749.697542274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531396</x:v>
      </x:c>
      <x:c r="B485" s="1">
        <x:v>43207.5794739931</x:v>
      </x:c>
      <x:c r="C485" s="6">
        <x:v>8.05292156666667</x:v>
      </x:c>
      <x:c r="D485" s="14" t="s">
        <x:v>77</x:v>
      </x:c>
      <x:c r="E485" s="15">
        <x:v>43194.5174731829</x:v>
      </x:c>
      <x:c r="F485" t="s">
        <x:v>82</x:v>
      </x:c>
      <x:c r="G485" s="6">
        <x:v>154.076299968608</x:v>
      </x:c>
      <x:c r="H485" t="s">
        <x:v>83</x:v>
      </x:c>
      <x:c r="I485" s="6">
        <x:v>30.3832002712538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22.779</x:v>
      </x:c>
      <x:c r="R485" s="8">
        <x:v>123063.988044095</x:v>
      </x:c>
      <x:c r="S485" s="12">
        <x:v>441746.954901719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531406</x:v>
      </x:c>
      <x:c r="B486" s="1">
        <x:v>43207.5794850347</x:v>
      </x:c>
      <x:c r="C486" s="6">
        <x:v>8.06882243</x:v>
      </x:c>
      <x:c r="D486" s="14" t="s">
        <x:v>77</x:v>
      </x:c>
      <x:c r="E486" s="15">
        <x:v>43194.5174731829</x:v>
      </x:c>
      <x:c r="F486" t="s">
        <x:v>82</x:v>
      </x:c>
      <x:c r="G486" s="6">
        <x:v>154.040358813841</x:v>
      </x:c>
      <x:c r="H486" t="s">
        <x:v>83</x:v>
      </x:c>
      <x:c r="I486" s="6">
        <x:v>30.3743075528664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22.785</x:v>
      </x:c>
      <x:c r="R486" s="8">
        <x:v>123070.351487064</x:v>
      </x:c>
      <x:c r="S486" s="12">
        <x:v>441746.74799145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531421</x:v>
      </x:c>
      <x:c r="B487" s="1">
        <x:v>43207.5794970255</x:v>
      </x:c>
      <x:c r="C487" s="6">
        <x:v>8.08609005833333</x:v>
      </x:c>
      <x:c r="D487" s="14" t="s">
        <x:v>77</x:v>
      </x:c>
      <x:c r="E487" s="15">
        <x:v>43194.5174731829</x:v>
      </x:c>
      <x:c r="F487" t="s">
        <x:v>82</x:v>
      </x:c>
      <x:c r="G487" s="6">
        <x:v>154.106005292317</x:v>
      </x:c>
      <x:c r="H487" t="s">
        <x:v>83</x:v>
      </x:c>
      <x:c r="I487" s="6">
        <x:v>30.371573647561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22.781</x:v>
      </x:c>
      <x:c r="R487" s="8">
        <x:v>123080.860091445</x:v>
      </x:c>
      <x:c r="S487" s="12">
        <x:v>441745.324301737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531431</x:v>
      </x:c>
      <x:c r="B488" s="1">
        <x:v>43207.5795081366</x:v>
      </x:c>
      <x:c r="C488" s="6">
        <x:v>8.10207427333333</x:v>
      </x:c>
      <x:c r="D488" s="14" t="s">
        <x:v>77</x:v>
      </x:c>
      <x:c r="E488" s="15">
        <x:v>43194.5174731829</x:v>
      </x:c>
      <x:c r="F488" t="s">
        <x:v>82</x:v>
      </x:c>
      <x:c r="G488" s="6">
        <x:v>154.04882063744</x:v>
      </x:c>
      <x:c r="H488" t="s">
        <x:v>83</x:v>
      </x:c>
      <x:c r="I488" s="6">
        <x:v>30.3780028350079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22.783</x:v>
      </x:c>
      <x:c r="R488" s="8">
        <x:v>123091.730251447</x:v>
      </x:c>
      <x:c r="S488" s="12">
        <x:v>441762.630968653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531434</x:v>
      </x:c>
      <x:c r="B489" s="1">
        <x:v>43207.5795201389</x:v>
      </x:c>
      <x:c r="C489" s="6">
        <x:v>8.11937526333333</x:v>
      </x:c>
      <x:c r="D489" s="14" t="s">
        <x:v>77</x:v>
      </x:c>
      <x:c r="E489" s="15">
        <x:v>43194.5174731829</x:v>
      </x:c>
      <x:c r="F489" t="s">
        <x:v>82</x:v>
      </x:c>
      <x:c r="G489" s="6">
        <x:v>154.041659602903</x:v>
      </x:c>
      <x:c r="H489" t="s">
        <x:v>83</x:v>
      </x:c>
      <x:c r="I489" s="6">
        <x:v>30.3740371665281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22.785</x:v>
      </x:c>
      <x:c r="R489" s="8">
        <x:v>123092.819475545</x:v>
      </x:c>
      <x:c r="S489" s="12">
        <x:v>441729.589791677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531452</x:v>
      </x:c>
      <x:c r="B490" s="1">
        <x:v>43207.5795315625</x:v>
      </x:c>
      <x:c r="C490" s="6">
        <x:v>8.135792905</x:v>
      </x:c>
      <x:c r="D490" s="14" t="s">
        <x:v>77</x:v>
      </x:c>
      <x:c r="E490" s="15">
        <x:v>43194.5174731829</x:v>
      </x:c>
      <x:c r="F490" t="s">
        <x:v>82</x:v>
      </x:c>
      <x:c r="G490" s="6">
        <x:v>154.054089528596</x:v>
      </x:c>
      <x:c r="H490" t="s">
        <x:v>83</x:v>
      </x:c>
      <x:c r="I490" s="6">
        <x:v>30.3714534759506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22.785</x:v>
      </x:c>
      <x:c r="R490" s="8">
        <x:v>123095.763670094</x:v>
      </x:c>
      <x:c r="S490" s="12">
        <x:v>441738.02689764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531454</x:v>
      </x:c>
      <x:c r="B491" s="1">
        <x:v>43207.5795433681</x:v>
      </x:c>
      <x:c r="C491" s="6">
        <x:v>8.15281051333333</x:v>
      </x:c>
      <x:c r="D491" s="14" t="s">
        <x:v>77</x:v>
      </x:c>
      <x:c r="E491" s="15">
        <x:v>43194.5174731829</x:v>
      </x:c>
      <x:c r="F491" t="s">
        <x:v>82</x:v>
      </x:c>
      <x:c r="G491" s="6">
        <x:v>153.98142395346</x:v>
      </x:c>
      <x:c r="H491" t="s">
        <x:v>83</x:v>
      </x:c>
      <x:c r="I491" s="6">
        <x:v>30.3729255784774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</x:v>
      </x:c>
      <x:c r="R491" s="8">
        <x:v>123102.830289778</x:v>
      </x:c>
      <x:c r="S491" s="12">
        <x:v>441736.104620519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531469</x:v>
      </x:c>
      <x:c r="B492" s="1">
        <x:v>43207.5795549769</x:v>
      </x:c>
      <x:c r="C492" s="6">
        <x:v>8.16954477333333</x:v>
      </x:c>
      <x:c r="D492" s="14" t="s">
        <x:v>77</x:v>
      </x:c>
      <x:c r="E492" s="15">
        <x:v>43194.5174731829</x:v>
      </x:c>
      <x:c r="F492" t="s">
        <x:v>82</x:v>
      </x:c>
      <x:c r="G492" s="6">
        <x:v>153.988290873057</x:v>
      </x:c>
      <x:c r="H492" t="s">
        <x:v>83</x:v>
      </x:c>
      <x:c r="I492" s="6">
        <x:v>30.3769513315456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22.788</x:v>
      </x:c>
      <x:c r="R492" s="8">
        <x:v>123109.139767701</x:v>
      </x:c>
      <x:c r="S492" s="12">
        <x:v>441748.748260614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531474</x:v>
      </x:c>
      <x:c r="B493" s="1">
        <x:v>43207.5795663542</x:v>
      </x:c>
      <x:c r="C493" s="6">
        <x:v>8.18587908666667</x:v>
      </x:c>
      <x:c r="D493" s="14" t="s">
        <x:v>77</x:v>
      </x:c>
      <x:c r="E493" s="15">
        <x:v>43194.5174731829</x:v>
      </x:c>
      <x:c r="F493" t="s">
        <x:v>82</x:v>
      </x:c>
      <x:c r="G493" s="6">
        <x:v>153.919304355894</x:v>
      </x:c>
      <x:c r="H493" t="s">
        <x:v>83</x:v>
      </x:c>
      <x:c r="I493" s="6">
        <x:v>30.3858440569434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22.79</x:v>
      </x:c>
      <x:c r="R493" s="8">
        <x:v>123118.512038264</x:v>
      </x:c>
      <x:c r="S493" s="12">
        <x:v>441737.807206586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531485</x:v>
      </x:c>
      <x:c r="B494" s="1">
        <x:v>43207.5795780903</x:v>
      </x:c>
      <x:c r="C494" s="6">
        <x:v>8.20276329833333</x:v>
      </x:c>
      <x:c r="D494" s="14" t="s">
        <x:v>77</x:v>
      </x:c>
      <x:c r="E494" s="15">
        <x:v>43194.5174731829</x:v>
      </x:c>
      <x:c r="F494" t="s">
        <x:v>82</x:v>
      </x:c>
      <x:c r="G494" s="6">
        <x:v>153.995260275227</x:v>
      </x:c>
      <x:c r="H494" t="s">
        <x:v>83</x:v>
      </x:c>
      <x:c r="I494" s="6">
        <x:v>30.3727753639046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22.789</x:v>
      </x:c>
      <x:c r="R494" s="8">
        <x:v>123128.30409604</x:v>
      </x:c>
      <x:c r="S494" s="12">
        <x:v>441743.60757639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531498</x:v>
      </x:c>
      <x:c r="B495" s="1">
        <x:v>43207.5795895486</x:v>
      </x:c>
      <x:c r="C495" s="6">
        <x:v>8.21926426666667</x:v>
      </x:c>
      <x:c r="D495" s="14" t="s">
        <x:v>77</x:v>
      </x:c>
      <x:c r="E495" s="15">
        <x:v>43194.5174731829</x:v>
      </x:c>
      <x:c r="F495" t="s">
        <x:v>82</x:v>
      </x:c>
      <x:c r="G495" s="6">
        <x:v>153.969934269526</x:v>
      </x:c>
      <x:c r="H495" t="s">
        <x:v>83</x:v>
      </x:c>
      <x:c r="I495" s="6">
        <x:v>30.3698612025164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22.792</x:v>
      </x:c>
      <x:c r="R495" s="8">
        <x:v>123128.920404981</x:v>
      </x:c>
      <x:c r="S495" s="12">
        <x:v>441755.614230429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531506</x:v>
      </x:c>
      <x:c r="B496" s="1">
        <x:v>43207.5796011574</x:v>
      </x:c>
      <x:c r="C496" s="6">
        <x:v>8.23599851666667</x:v>
      </x:c>
      <x:c r="D496" s="14" t="s">
        <x:v>77</x:v>
      </x:c>
      <x:c r="E496" s="15">
        <x:v>43194.5174731829</x:v>
      </x:c>
      <x:c r="F496" t="s">
        <x:v>82</x:v>
      </x:c>
      <x:c r="G496" s="6">
        <x:v>153.974523287538</x:v>
      </x:c>
      <x:c r="H496" t="s">
        <x:v>83</x:v>
      </x:c>
      <x:c r="I496" s="6">
        <x:v>30.3716337333685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22.791</x:v>
      </x:c>
      <x:c r="R496" s="8">
        <x:v>123144.225382898</x:v>
      </x:c>
      <x:c r="S496" s="12">
        <x:v>441756.267931138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531515</x:v>
      </x:c>
      <x:c r="B497" s="1">
        <x:v>43207.5796128819</x:v>
      </x:c>
      <x:c r="C497" s="6">
        <x:v>8.25288280833333</x:v>
      </x:c>
      <x:c r="D497" s="14" t="s">
        <x:v>77</x:v>
      </x:c>
      <x:c r="E497" s="15">
        <x:v>43194.5174731829</x:v>
      </x:c>
      <x:c r="F497" t="s">
        <x:v>82</x:v>
      </x:c>
      <x:c r="G497" s="6">
        <x:v>153.948513386127</x:v>
      </x:c>
      <x:c r="H497" t="s">
        <x:v>83</x:v>
      </x:c>
      <x:c r="I497" s="6">
        <x:v>30.3661358864915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22.795</x:v>
      </x:c>
      <x:c r="R497" s="8">
        <x:v>123141.284363892</x:v>
      </x:c>
      <x:c r="S497" s="12">
        <x:v>441754.965502424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531527</x:v>
      </x:c>
      <x:c r="B498" s="1">
        <x:v>43207.5796244213</x:v>
      </x:c>
      <x:c r="C498" s="6">
        <x:v>8.26950042333333</x:v>
      </x:c>
      <x:c r="D498" s="14" t="s">
        <x:v>77</x:v>
      </x:c>
      <x:c r="E498" s="15">
        <x:v>43194.5174731829</x:v>
      </x:c>
      <x:c r="F498" t="s">
        <x:v>82</x:v>
      </x:c>
      <x:c r="G498" s="6">
        <x:v>153.954867942497</x:v>
      </x:c>
      <x:c r="H498" t="s">
        <x:v>83</x:v>
      </x:c>
      <x:c r="I498" s="6">
        <x:v>30.3648140011546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22.795</x:v>
      </x:c>
      <x:c r="R498" s="8">
        <x:v>123145.47056319</x:v>
      </x:c>
      <x:c r="S498" s="12">
        <x:v>441756.843100382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531541</x:v>
      </x:c>
      <x:c r="B499" s="1">
        <x:v>43207.5796357292</x:v>
      </x:c>
      <x:c r="C499" s="6">
        <x:v>8.28580135</x:v>
      </x:c>
      <x:c r="D499" s="14" t="s">
        <x:v>77</x:v>
      </x:c>
      <x:c r="E499" s="15">
        <x:v>43194.5174731829</x:v>
      </x:c>
      <x:c r="F499" t="s">
        <x:v>82</x:v>
      </x:c>
      <x:c r="G499" s="6">
        <x:v>153.874324122141</x:v>
      </x:c>
      <x:c r="H499" t="s">
        <x:v>83</x:v>
      </x:c>
      <x:c r="I499" s="6">
        <x:v>30.3679384582447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</x:v>
      </x:c>
      <x:c r="R499" s="8">
        <x:v>123148.30761837</x:v>
      </x:c>
      <x:c r="S499" s="12">
        <x:v>441733.012880265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531544</x:v>
      </x:c>
      <x:c r="B500" s="1">
        <x:v>43207.5796474537</x:v>
      </x:c>
      <x:c r="C500" s="6">
        <x:v>8.30270232333333</x:v>
      </x:c>
      <x:c r="D500" s="14" t="s">
        <x:v>77</x:v>
      </x:c>
      <x:c r="E500" s="15">
        <x:v>43194.5174731829</x:v>
      </x:c>
      <x:c r="F500" t="s">
        <x:v>82</x:v>
      </x:c>
      <x:c r="G500" s="6">
        <x:v>153.89641618366</x:v>
      </x:c>
      <x:c r="H500" t="s">
        <x:v>83</x:v>
      </x:c>
      <x:c r="I500" s="6">
        <x:v>30.3742474670116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22.796</x:v>
      </x:c>
      <x:c r="R500" s="8">
        <x:v>123147.614147875</x:v>
      </x:c>
      <x:c r="S500" s="12">
        <x:v>441725.92098398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531562</x:v>
      </x:c>
      <x:c r="B501" s="1">
        <x:v>43207.5796591088</x:v>
      </x:c>
      <x:c r="C501" s="6">
        <x:v>8.31948657166667</x:v>
      </x:c>
      <x:c r="D501" s="14" t="s">
        <x:v>77</x:v>
      </x:c>
      <x:c r="E501" s="15">
        <x:v>43194.5174731829</x:v>
      </x:c>
      <x:c r="F501" t="s">
        <x:v>82</x:v>
      </x:c>
      <x:c r="G501" s="6">
        <x:v>153.864360844853</x:v>
      </x:c>
      <x:c r="H501" t="s">
        <x:v>83</x:v>
      </x:c>
      <x:c r="I501" s="6">
        <x:v>30.3809170034715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22.796</x:v>
      </x:c>
      <x:c r="R501" s="8">
        <x:v>123151.10340324</x:v>
      </x:c>
      <x:c r="S501" s="12">
        <x:v>441736.357305694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531566</x:v>
      </x:c>
      <x:c r="B502" s="1">
        <x:v>43207.5796702199</x:v>
      </x:c>
      <x:c r="C502" s="6">
        <x:v>8.33545415166667</x:v>
      </x:c>
      <x:c r="D502" s="14" t="s">
        <x:v>77</x:v>
      </x:c>
      <x:c r="E502" s="15">
        <x:v>43194.5174731829</x:v>
      </x:c>
      <x:c r="F502" t="s">
        <x:v>82</x:v>
      </x:c>
      <x:c r="G502" s="6">
        <x:v>153.809472360526</x:v>
      </x:c>
      <x:c r="H502" t="s">
        <x:v>83</x:v>
      </x:c>
      <x:c r="I502" s="6">
        <x:v>30.3841616476266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22.799</x:v>
      </x:c>
      <x:c r="R502" s="8">
        <x:v>123149.95783897</x:v>
      </x:c>
      <x:c r="S502" s="12">
        <x:v>441725.899478889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531578</x:v>
      </x:c>
      <x:c r="B503" s="1">
        <x:v>43207.5796819444</x:v>
      </x:c>
      <x:c r="C503" s="6">
        <x:v>8.352371795</x:v>
      </x:c>
      <x:c r="D503" s="14" t="s">
        <x:v>77</x:v>
      </x:c>
      <x:c r="E503" s="15">
        <x:v>43194.5174731829</x:v>
      </x:c>
      <x:c r="F503" t="s">
        <x:v>82</x:v>
      </x:c>
      <x:c r="G503" s="6">
        <x:v>153.819759841888</x:v>
      </x:c>
      <x:c r="H503" t="s">
        <x:v>83</x:v>
      </x:c>
      <x:c r="I503" s="6">
        <x:v>30.3792946825711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</x:v>
      </x:c>
      <x:c r="R503" s="8">
        <x:v>123155.442097915</x:v>
      </x:c>
      <x:c r="S503" s="12">
        <x:v>441732.445624491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531590</x:v>
      </x:c>
      <x:c r="B504" s="1">
        <x:v>43207.5796935995</x:v>
      </x:c>
      <x:c r="C504" s="6">
        <x:v>8.36913943166667</x:v>
      </x:c>
      <x:c r="D504" s="14" t="s">
        <x:v>77</x:v>
      </x:c>
      <x:c r="E504" s="15">
        <x:v>43194.5174731829</x:v>
      </x:c>
      <x:c r="F504" t="s">
        <x:v>82</x:v>
      </x:c>
      <x:c r="G504" s="6">
        <x:v>153.739865498386</x:v>
      </x:c>
      <x:c r="H504" t="s">
        <x:v>83</x:v>
      </x:c>
      <x:c r="I504" s="6">
        <x:v>30.3822989811538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22.805</x:v>
      </x:c>
      <x:c r="R504" s="8">
        <x:v>123166.804076944</x:v>
      </x:c>
      <x:c r="S504" s="12">
        <x:v>441745.821164313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531598</x:v>
      </x:c>
      <x:c r="B505" s="1">
        <x:v>43207.5797054745</x:v>
      </x:c>
      <x:c r="C505" s="6">
        <x:v>8.38625702666667</x:v>
      </x:c>
      <x:c r="D505" s="14" t="s">
        <x:v>77</x:v>
      </x:c>
      <x:c r="E505" s="15">
        <x:v>43194.5174731829</x:v>
      </x:c>
      <x:c r="F505" t="s">
        <x:v>82</x:v>
      </x:c>
      <x:c r="G505" s="6">
        <x:v>153.795019558612</x:v>
      </x:c>
      <x:c r="H505" t="s">
        <x:v>83</x:v>
      </x:c>
      <x:c r="I505" s="6">
        <x:v>30.3680886726011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22.806</x:v>
      </x:c>
      <x:c r="R505" s="8">
        <x:v>123166.539580647</x:v>
      </x:c>
      <x:c r="S505" s="12">
        <x:v>441730.108073453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531607</x:v>
      </x:c>
      <x:c r="B506" s="1">
        <x:v>43207.5797168171</x:v>
      </x:c>
      <x:c r="C506" s="6">
        <x:v>8.402591305</x:v>
      </x:c>
      <x:c r="D506" s="14" t="s">
        <x:v>77</x:v>
      </x:c>
      <x:c r="E506" s="15">
        <x:v>43194.5174731829</x:v>
      </x:c>
      <x:c r="F506" t="s">
        <x:v>82</x:v>
      </x:c>
      <x:c r="G506" s="6">
        <x:v>153.821063964719</x:v>
      </x:c>
      <x:c r="H506" t="s">
        <x:v>83</x:v>
      </x:c>
      <x:c r="I506" s="6">
        <x:v>30.368118715473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22.804</x:v>
      </x:c>
      <x:c r="R506" s="8">
        <x:v>123174.539986058</x:v>
      </x:c>
      <x:c r="S506" s="12">
        <x:v>441739.779150911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531623</x:v>
      </x:c>
      <x:c r="B507" s="1">
        <x:v>43207.5797284722</x:v>
      </x:c>
      <x:c r="C507" s="6">
        <x:v>8.41937553</x:v>
      </x:c>
      <x:c r="D507" s="14" t="s">
        <x:v>77</x:v>
      </x:c>
      <x:c r="E507" s="15">
        <x:v>43194.5174731829</x:v>
      </x:c>
      <x:c r="F507" t="s">
        <x:v>82</x:v>
      </x:c>
      <x:c r="G507" s="6">
        <x:v>153.740955631809</x:v>
      </x:c>
      <x:c r="H507" t="s">
        <x:v>83</x:v>
      </x:c>
      <x:c r="I507" s="6">
        <x:v>30.3766208590969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22.807</x:v>
      </x:c>
      <x:c r="R507" s="8">
        <x:v>123171.146265014</x:v>
      </x:c>
      <x:c r="S507" s="12">
        <x:v>441748.091613361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531625</x:v>
      </x:c>
      <x:c r="B508" s="1">
        <x:v>43207.5797396181</x:v>
      </x:c>
      <x:c r="C508" s="6">
        <x:v>8.43542647166667</x:v>
      </x:c>
      <x:c r="D508" s="14" t="s">
        <x:v>77</x:v>
      </x:c>
      <x:c r="E508" s="15">
        <x:v>43194.5174731829</x:v>
      </x:c>
      <x:c r="F508" t="s">
        <x:v>82</x:v>
      </x:c>
      <x:c r="G508" s="6">
        <x:v>153.809952325934</x:v>
      </x:c>
      <x:c r="H508" t="s">
        <x:v>83</x:v>
      </x:c>
      <x:c r="I508" s="6">
        <x:v>30.3704320174338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22.804</x:v>
      </x:c>
      <x:c r="R508" s="8">
        <x:v>123170.884795374</x:v>
      </x:c>
      <x:c r="S508" s="12">
        <x:v>441731.218479894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531635</x:v>
      </x:c>
      <x:c r="B509" s="1">
        <x:v>43207.5797513889</x:v>
      </x:c>
      <x:c r="C509" s="6">
        <x:v>8.45237739833333</x:v>
      </x:c>
      <x:c r="D509" s="14" t="s">
        <x:v>77</x:v>
      </x:c>
      <x:c r="E509" s="15">
        <x:v>43194.5174731829</x:v>
      </x:c>
      <x:c r="F509" t="s">
        <x:v>82</x:v>
      </x:c>
      <x:c r="G509" s="6">
        <x:v>153.786469213391</x:v>
      </x:c>
      <x:c r="H509" t="s">
        <x:v>83</x:v>
      </x:c>
      <x:c r="I509" s="6">
        <x:v>30.3725951064257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22.805</x:v>
      </x:c>
      <x:c r="R509" s="8">
        <x:v>123187.513173732</x:v>
      </x:c>
      <x:c r="S509" s="12">
        <x:v>441732.345388013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531650</x:v>
      </x:c>
      <x:c r="B510" s="1">
        <x:v>43207.5797628125</x:v>
      </x:c>
      <x:c r="C510" s="6">
        <x:v>8.46882833333333</x:v>
      </x:c>
      <x:c r="D510" s="14" t="s">
        <x:v>77</x:v>
      </x:c>
      <x:c r="E510" s="15">
        <x:v>43194.5174731829</x:v>
      </x:c>
      <x:c r="F510" t="s">
        <x:v>82</x:v>
      </x:c>
      <x:c r="G510" s="6">
        <x:v>153.724694738106</x:v>
      </x:c>
      <x:c r="H510" t="s">
        <x:v>83</x:v>
      </x:c>
      <x:c r="I510" s="6">
        <x:v>30.3772818040266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22.808</x:v>
      </x:c>
      <x:c r="R510" s="8">
        <x:v>123200.002742924</x:v>
      </x:c>
      <x:c r="S510" s="12">
        <x:v>441741.134186198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531654</x:v>
      </x:c>
      <x:c r="B511" s="1">
        <x:v>43207.5797748843</x:v>
      </x:c>
      <x:c r="C511" s="6">
        <x:v>8.48616265333333</x:v>
      </x:c>
      <x:c r="D511" s="14" t="s">
        <x:v>77</x:v>
      </x:c>
      <x:c r="E511" s="15">
        <x:v>43194.5174731829</x:v>
      </x:c>
      <x:c r="F511" t="s">
        <x:v>82</x:v>
      </x:c>
      <x:c r="G511" s="6">
        <x:v>153.736667429628</x:v>
      </x:c>
      <x:c r="H511" t="s">
        <x:v>83</x:v>
      </x:c>
      <x:c r="I511" s="6">
        <x:v>30.3747882397442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22.808</x:v>
      </x:c>
      <x:c r="R511" s="8">
        <x:v>123201.208739072</x:v>
      </x:c>
      <x:c r="S511" s="12">
        <x:v>441743.178037559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531667</x:v>
      </x:c>
      <x:c r="B512" s="1">
        <x:v>43207.5797861458</x:v>
      </x:c>
      <x:c r="C512" s="6">
        <x:v>8.502413615</x:v>
      </x:c>
      <x:c r="D512" s="14" t="s">
        <x:v>77</x:v>
      </x:c>
      <x:c r="E512" s="15">
        <x:v>43194.5174731829</x:v>
      </x:c>
      <x:c r="F512" t="s">
        <x:v>82</x:v>
      </x:c>
      <x:c r="G512" s="6">
        <x:v>153.731014249994</x:v>
      </x:c>
      <x:c r="H512" t="s">
        <x:v>83</x:v>
      </x:c>
      <x:c r="I512" s="6">
        <x:v>30.3677882438947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22.811</x:v>
      </x:c>
      <x:c r="R512" s="8">
        <x:v>123210.461134874</x:v>
      </x:c>
      <x:c r="S512" s="12">
        <x:v>441731.89904305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531675</x:v>
      </x:c>
      <x:c r="B513" s="1">
        <x:v>43207.5797976505</x:v>
      </x:c>
      <x:c r="C513" s="6">
        <x:v>8.51894783333333</x:v>
      </x:c>
      <x:c r="D513" s="14" t="s">
        <x:v>77</x:v>
      </x:c>
      <x:c r="E513" s="15">
        <x:v>43194.5174731829</x:v>
      </x:c>
      <x:c r="F513" t="s">
        <x:v>82</x:v>
      </x:c>
      <x:c r="G513" s="6">
        <x:v>153.695510855529</x:v>
      </x:c>
      <x:c r="H513" t="s">
        <x:v>83</x:v>
      </x:c>
      <x:c r="I513" s="6">
        <x:v>30.3670071293845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22.814</x:v>
      </x:c>
      <x:c r="R513" s="8">
        <x:v>123211.618080189</x:v>
      </x:c>
      <x:c r="S513" s="12">
        <x:v>441736.671667901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531688</x:v>
      </x:c>
      <x:c r="B514" s="1">
        <x:v>43207.579809294</x:v>
      </x:c>
      <x:c r="C514" s="6">
        <x:v>8.53574880833333</x:v>
      </x:c>
      <x:c r="D514" s="14" t="s">
        <x:v>77</x:v>
      </x:c>
      <x:c r="E514" s="15">
        <x:v>43194.5174731829</x:v>
      </x:c>
      <x:c r="F514" t="s">
        <x:v>82</x:v>
      </x:c>
      <x:c r="G514" s="6">
        <x:v>153.692732072283</x:v>
      </x:c>
      <x:c r="H514" t="s">
        <x:v>83</x:v>
      </x:c>
      <x:c r="I514" s="6">
        <x:v>30.3703118458643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22.813</x:v>
      </x:c>
      <x:c r="R514" s="8">
        <x:v>123215.777906447</x:v>
      </x:c>
      <x:c r="S514" s="12">
        <x:v>441742.617201155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531700</x:v>
      </x:c>
      <x:c r="B515" s="1">
        <x:v>43207.5798209143</x:v>
      </x:c>
      <x:c r="C515" s="6">
        <x:v>8.55244972833333</x:v>
      </x:c>
      <x:c r="D515" s="14" t="s">
        <x:v>77</x:v>
      </x:c>
      <x:c r="E515" s="15">
        <x:v>43194.5174731829</x:v>
      </x:c>
      <x:c r="F515" t="s">
        <x:v>82</x:v>
      </x:c>
      <x:c r="G515" s="6">
        <x:v>153.671877172612</x:v>
      </x:c>
      <x:c r="H515" t="s">
        <x:v>83</x:v>
      </x:c>
      <x:c r="I515" s="6">
        <x:v>30.3610286051194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22.818</x:v>
      </x:c>
      <x:c r="R515" s="8">
        <x:v>123231.024884185</x:v>
      </x:c>
      <x:c r="S515" s="12">
        <x:v>441736.219060081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531707</x:v>
      </x:c>
      <x:c r="B516" s="1">
        <x:v>43207.5798326736</x:v>
      </x:c>
      <x:c r="C516" s="6">
        <x:v>8.56940069</x:v>
      </x:c>
      <x:c r="D516" s="14" t="s">
        <x:v>77</x:v>
      </x:c>
      <x:c r="E516" s="15">
        <x:v>43194.5174731829</x:v>
      </x:c>
      <x:c r="F516" t="s">
        <x:v>82</x:v>
      </x:c>
      <x:c r="G516" s="6">
        <x:v>153.737471340846</x:v>
      </x:c>
      <x:c r="H516" t="s">
        <x:v>83</x:v>
      </x:c>
      <x:c r="I516" s="6">
        <x:v>30.3582646678556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22.814</x:v>
      </x:c>
      <x:c r="R516" s="8">
        <x:v>123236.467277148</x:v>
      </x:c>
      <x:c r="S516" s="12">
        <x:v>441728.71197908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531721</x:v>
      </x:c>
      <x:c r="B517" s="1">
        <x:v>43207.5798440625</x:v>
      </x:c>
      <x:c r="C517" s="6">
        <x:v>8.58578496833333</x:v>
      </x:c>
      <x:c r="D517" s="14" t="s">
        <x:v>77</x:v>
      </x:c>
      <x:c r="E517" s="15">
        <x:v>43194.5174731829</x:v>
      </x:c>
      <x:c r="F517" t="s">
        <x:v>82</x:v>
      </x:c>
      <x:c r="G517" s="6">
        <x:v>153.812828667385</x:v>
      </x:c>
      <x:c r="H517" t="s">
        <x:v>83</x:v>
      </x:c>
      <x:c r="I517" s="6">
        <x:v>30.3480200941717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22.812</x:v>
      </x:c>
      <x:c r="R517" s="8">
        <x:v>123240.54342418</x:v>
      </x:c>
      <x:c r="S517" s="12">
        <x:v>441713.855806603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531725</x:v>
      </x:c>
      <x:c r="B518" s="1">
        <x:v>43207.5798555903</x:v>
      </x:c>
      <x:c r="C518" s="6">
        <x:v>8.60241925333333</x:v>
      </x:c>
      <x:c r="D518" s="14" t="s">
        <x:v>77</x:v>
      </x:c>
      <x:c r="E518" s="15">
        <x:v>43194.5174731829</x:v>
      </x:c>
      <x:c r="F518" t="s">
        <x:v>82</x:v>
      </x:c>
      <x:c r="G518" s="6">
        <x:v>153.614238381688</x:v>
      </x:c>
      <x:c r="H518" t="s">
        <x:v>83</x:v>
      </x:c>
      <x:c r="I518" s="6">
        <x:v>30.3812174333539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22.815</x:v>
      </x:c>
      <x:c r="R518" s="8">
        <x:v>123262.88866574</x:v>
      </x:c>
      <x:c r="S518" s="12">
        <x:v>441732.484080859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531738</x:v>
      </x:c>
      <x:c r="B519" s="1">
        <x:v>43207.5798675926</x:v>
      </x:c>
      <x:c r="C519" s="6">
        <x:v>8.61970354</x:v>
      </x:c>
      <x:c r="D519" s="14" t="s">
        <x:v>77</x:v>
      </x:c>
      <x:c r="E519" s="15">
        <x:v>43194.5174731829</x:v>
      </x:c>
      <x:c r="F519" t="s">
        <x:v>82</x:v>
      </x:c>
      <x:c r="G519" s="6">
        <x:v>153.663542487027</x:v>
      </x:c>
      <x:c r="H519" t="s">
        <x:v>83</x:v>
      </x:c>
      <x:c r="I519" s="6">
        <x:v>30.3709427466538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22.815</x:v>
      </x:c>
      <x:c r="R519" s="8">
        <x:v>123272.334369752</x:v>
      </x:c>
      <x:c r="S519" s="12">
        <x:v>441740.905690543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531745</x:v>
      </x:c>
      <x:c r="B520" s="1">
        <x:v>43207.5798787384</x:v>
      </x:c>
      <x:c r="C520" s="6">
        <x:v>8.63575442333333</x:v>
      </x:c>
      <x:c r="D520" s="14" t="s">
        <x:v>77</x:v>
      </x:c>
      <x:c r="E520" s="15">
        <x:v>43194.5174731829</x:v>
      </x:c>
      <x:c r="F520" t="s">
        <x:v>82</x:v>
      </x:c>
      <x:c r="G520" s="6">
        <x:v>153.573808971573</x:v>
      </x:c>
      <x:c r="H520" t="s">
        <x:v>83</x:v>
      </x:c>
      <x:c r="I520" s="6">
        <x:v>30.3760200001821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22.82</x:v>
      </x:c>
      <x:c r="R520" s="8">
        <x:v>123270.175892726</x:v>
      </x:c>
      <x:c r="S520" s="12">
        <x:v>441715.526461752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531761</x:v>
      </x:c>
      <x:c r="B521" s="1">
        <x:v>43207.5798903588</x:v>
      </x:c>
      <x:c r="C521" s="6">
        <x:v>8.65243870833333</x:v>
      </x:c>
      <x:c r="D521" s="14" t="s">
        <x:v>77</x:v>
      </x:c>
      <x:c r="E521" s="15">
        <x:v>43194.5174731829</x:v>
      </x:c>
      <x:c r="F521" t="s">
        <x:v>82</x:v>
      </x:c>
      <x:c r="G521" s="6">
        <x:v>153.561459734064</x:v>
      </x:c>
      <x:c r="H521" t="s">
        <x:v>83</x:v>
      </x:c>
      <x:c r="I521" s="6">
        <x:v>30.3758697854701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22.821</x:v>
      </x:c>
      <x:c r="R521" s="8">
        <x:v>123289.659735251</x:v>
      </x:c>
      <x:c r="S521" s="12">
        <x:v>441721.878308184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531769</x:v>
      </x:c>
      <x:c r="B522" s="1">
        <x:v>43207.5799023958</x:v>
      </x:c>
      <x:c r="C522" s="6">
        <x:v>8.669806345</x:v>
      </x:c>
      <x:c r="D522" s="14" t="s">
        <x:v>77</x:v>
      </x:c>
      <x:c r="E522" s="15">
        <x:v>43194.5174731829</x:v>
      </x:c>
      <x:c r="F522" t="s">
        <x:v>82</x:v>
      </x:c>
      <x:c r="G522" s="6">
        <x:v>153.604729382992</x:v>
      </x:c>
      <x:c r="H522" t="s">
        <x:v>83</x:v>
      </x:c>
      <x:c r="I522" s="6">
        <x:v>30.3641230158455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22.822</x:v>
      </x:c>
      <x:c r="R522" s="8">
        <x:v>123295.897762055</x:v>
      </x:c>
      <x:c r="S522" s="12">
        <x:v>441730.306353443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531776</x:v>
      </x:c>
      <x:c r="B523" s="1">
        <x:v>43207.5799134259</x:v>
      </x:c>
      <x:c r="C523" s="6">
        <x:v>8.68569060666667</x:v>
      </x:c>
      <x:c r="D523" s="14" t="s">
        <x:v>77</x:v>
      </x:c>
      <x:c r="E523" s="15">
        <x:v>43194.5174731829</x:v>
      </x:c>
      <x:c r="F523" t="s">
        <x:v>82</x:v>
      </x:c>
      <x:c r="G523" s="6">
        <x:v>153.606912484892</x:v>
      </x:c>
      <x:c r="H523" t="s">
        <x:v>83</x:v>
      </x:c>
      <x:c r="I523" s="6">
        <x:v>30.3718440337007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22.819</x:v>
      </x:c>
      <x:c r="R523" s="8">
        <x:v>123304.870612131</x:v>
      </x:c>
      <x:c r="S523" s="12">
        <x:v>441736.413636842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531788</x:v>
      </x:c>
      <x:c r="B524" s="1">
        <x:v>43207.5799373032</x:v>
      </x:c>
      <x:c r="C524" s="6">
        <x:v>8.72007588833333</x:v>
      </x:c>
      <x:c r="D524" s="14" t="s">
        <x:v>77</x:v>
      </x:c>
      <x:c r="E524" s="15">
        <x:v>43194.5174731829</x:v>
      </x:c>
      <x:c r="F524" t="s">
        <x:v>82</x:v>
      </x:c>
      <x:c r="G524" s="6">
        <x:v>153.531478356949</x:v>
      </x:c>
      <x:c r="H524" t="s">
        <x:v>83</x:v>
      </x:c>
      <x:c r="I524" s="6">
        <x:v>30.3739470377536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22.824</x:v>
      </x:c>
      <x:c r="R524" s="8">
        <x:v>123341.16176506</x:v>
      </x:c>
      <x:c r="S524" s="12">
        <x:v>441797.230405635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531794</x:v>
      </x:c>
      <x:c r="B525" s="1">
        <x:v>43207.5799373032</x:v>
      </x:c>
      <x:c r="C525" s="6">
        <x:v>8.72009251166667</x:v>
      </x:c>
      <x:c r="D525" s="14" t="s">
        <x:v>77</x:v>
      </x:c>
      <x:c r="E525" s="15">
        <x:v>43194.5174731829</x:v>
      </x:c>
      <x:c r="F525" t="s">
        <x:v>82</x:v>
      </x:c>
      <x:c r="G525" s="6">
        <x:v>153.544544743784</x:v>
      </x:c>
      <x:c r="H525" t="s">
        <x:v>83</x:v>
      </x:c>
      <x:c r="I525" s="6">
        <x:v>30.3739470377536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22.823</x:v>
      </x:c>
      <x:c r="R525" s="8">
        <x:v>123294.733872313</x:v>
      </x:c>
      <x:c r="S525" s="12">
        <x:v>441714.068157684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531806</x:v>
      </x:c>
      <x:c r="B526" s="1">
        <x:v>43207.5799491088</x:v>
      </x:c>
      <x:c r="C526" s="6">
        <x:v>8.73709353</x:v>
      </x:c>
      <x:c r="D526" s="14" t="s">
        <x:v>77</x:v>
      </x:c>
      <x:c r="E526" s="15">
        <x:v>43194.5174731829</x:v>
      </x:c>
      <x:c r="F526" t="s">
        <x:v>82</x:v>
      </x:c>
      <x:c r="G526" s="6">
        <x:v>153.538493855643</x:v>
      </x:c>
      <x:c r="H526" t="s">
        <x:v>83</x:v>
      </x:c>
      <x:c r="I526" s="6">
        <x:v>30.3752088408187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22.823</x:v>
      </x:c>
      <x:c r="R526" s="8">
        <x:v>123276.658414609</x:v>
      </x:c>
      <x:c r="S526" s="12">
        <x:v>441679.527088095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531822</x:v>
      </x:c>
      <x:c r="B527" s="1">
        <x:v>43207.5799603009</x:v>
      </x:c>
      <x:c r="C527" s="6">
        <x:v>8.75317774333333</x:v>
      </x:c>
      <x:c r="D527" s="14" t="s">
        <x:v>77</x:v>
      </x:c>
      <x:c r="E527" s="15">
        <x:v>43194.5174731829</x:v>
      </x:c>
      <x:c r="F527" t="s">
        <x:v>82</x:v>
      </x:c>
      <x:c r="G527" s="6">
        <x:v>153.590360896958</x:v>
      </x:c>
      <x:c r="H527" t="s">
        <x:v>83</x:v>
      </x:c>
      <x:c r="I527" s="6">
        <x:v>30.3643934013844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22.823</x:v>
      </x:c>
      <x:c r="R527" s="8">
        <x:v>123296.320359961</x:v>
      </x:c>
      <x:c r="S527" s="12">
        <x:v>441700.758041655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531827</x:v>
      </x:c>
      <x:c r="B528" s="1">
        <x:v>43207.579971956</x:v>
      </x:c>
      <x:c r="C528" s="6">
        <x:v>8.76992870833333</x:v>
      </x:c>
      <x:c r="D528" s="14" t="s">
        <x:v>77</x:v>
      </x:c>
      <x:c r="E528" s="15">
        <x:v>43194.5174731829</x:v>
      </x:c>
      <x:c r="F528" t="s">
        <x:v>82</x:v>
      </x:c>
      <x:c r="G528" s="6">
        <x:v>153.591513556708</x:v>
      </x:c>
      <x:c r="H528" t="s">
        <x:v>83</x:v>
      </x:c>
      <x:c r="I528" s="6">
        <x:v>30.364153058682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22.823</x:v>
      </x:c>
      <x:c r="R528" s="8">
        <x:v>123305.670803718</x:v>
      </x:c>
      <x:c r="S528" s="12">
        <x:v>441712.288562236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531837</x:v>
      </x:c>
      <x:c r="B529" s="1">
        <x:v>43207.5799828356</x:v>
      </x:c>
      <x:c r="C529" s="6">
        <x:v>8.78564629166667</x:v>
      </x:c>
      <x:c r="D529" s="14" t="s">
        <x:v>77</x:v>
      </x:c>
      <x:c r="E529" s="15">
        <x:v>43194.5174731829</x:v>
      </x:c>
      <x:c r="F529" t="s">
        <x:v>82</x:v>
      </x:c>
      <x:c r="G529" s="6">
        <x:v>153.541544999867</x:v>
      </x:c>
      <x:c r="H529" t="s">
        <x:v>83</x:v>
      </x:c>
      <x:c r="I529" s="6">
        <x:v>30.3636723733289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22.827</x:v>
      </x:c>
      <x:c r="R529" s="8">
        <x:v>123311.203680509</x:v>
      </x:c>
      <x:c r="S529" s="12">
        <x:v>441709.205059492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531844</x:v>
      </x:c>
      <x:c r="B530" s="1">
        <x:v>43207.5799944097</x:v>
      </x:c>
      <x:c r="C530" s="6">
        <x:v>8.80231381333333</x:v>
      </x:c>
      <x:c r="D530" s="14" t="s">
        <x:v>77</x:v>
      </x:c>
      <x:c r="E530" s="15">
        <x:v>43194.5174731829</x:v>
      </x:c>
      <x:c r="F530" t="s">
        <x:v>82</x:v>
      </x:c>
      <x:c r="G530" s="6">
        <x:v>153.533725031693</x:v>
      </x:c>
      <x:c r="H530" t="s">
        <x:v>83</x:v>
      </x:c>
      <x:c r="I530" s="6">
        <x:v>30.3680285868581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22.826</x:v>
      </x:c>
      <x:c r="R530" s="8">
        <x:v>123309.246369501</x:v>
      </x:c>
      <x:c r="S530" s="12">
        <x:v>441716.881736426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531857</x:v>
      </x:c>
      <x:c r="B531" s="1">
        <x:v>43207.5800063657</x:v>
      </x:c>
      <x:c r="C531" s="6">
        <x:v>8.81951480666667</x:v>
      </x:c>
      <x:c r="D531" s="14" t="s">
        <x:v>77</x:v>
      </x:c>
      <x:c r="E531" s="15">
        <x:v>43194.5174731829</x:v>
      </x:c>
      <x:c r="F531" t="s">
        <x:v>82</x:v>
      </x:c>
      <x:c r="G531" s="6">
        <x:v>153.442984190569</x:v>
      </x:c>
      <x:c r="H531" t="s">
        <x:v>83</x:v>
      </x:c>
      <x:c r="I531" s="6">
        <x:v>30.3787839520801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22.829</x:v>
      </x:c>
      <x:c r="R531" s="8">
        <x:v>123328.958769914</x:v>
      </x:c>
      <x:c r="S531" s="12">
        <x:v>441730.799070501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531865</x:v>
      </x:c>
      <x:c r="B532" s="1">
        <x:v>43207.5800179051</x:v>
      </x:c>
      <x:c r="C532" s="6">
        <x:v>8.83614910333333</x:v>
      </x:c>
      <x:c r="D532" s="14" t="s">
        <x:v>77</x:v>
      </x:c>
      <x:c r="E532" s="15">
        <x:v>43194.5174731829</x:v>
      </x:c>
      <x:c r="F532" t="s">
        <x:v>82</x:v>
      </x:c>
      <x:c r="G532" s="6">
        <x:v>153.504673437964</x:v>
      </x:c>
      <x:c r="H532" t="s">
        <x:v>83</x:v>
      </x:c>
      <x:c r="I532" s="6">
        <x:v>30.3713633472453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22.827</x:v>
      </x:c>
      <x:c r="R532" s="8">
        <x:v>123329.032121541</x:v>
      </x:c>
      <x:c r="S532" s="12">
        <x:v>441716.617968443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531879</x:v>
      </x:c>
      <x:c r="B533" s="1">
        <x:v>43207.5800293634</x:v>
      </x:c>
      <x:c r="C533" s="6">
        <x:v>8.85260000333333</x:v>
      </x:c>
      <x:c r="D533" s="14" t="s">
        <x:v>77</x:v>
      </x:c>
      <x:c r="E533" s="15">
        <x:v>43194.5174731829</x:v>
      </x:c>
      <x:c r="F533" t="s">
        <x:v>82</x:v>
      </x:c>
      <x:c r="G533" s="6">
        <x:v>153.531113713352</x:v>
      </x:c>
      <x:c r="H533" t="s">
        <x:v>83</x:v>
      </x:c>
      <x:c r="I533" s="6">
        <x:v>30.3603977061948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22.829</x:v>
      </x:c>
      <x:c r="R533" s="8">
        <x:v>123334.836059745</x:v>
      </x:c>
      <x:c r="S533" s="12">
        <x:v>441726.339626909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531887</x:v>
      </x:c>
      <x:c r="B534" s="1">
        <x:v>43207.5800409722</x:v>
      </x:c>
      <x:c r="C534" s="6">
        <x:v>8.869334275</x:v>
      </x:c>
      <x:c r="D534" s="14" t="s">
        <x:v>77</x:v>
      </x:c>
      <x:c r="E534" s="15">
        <x:v>43194.5174731829</x:v>
      </x:c>
      <x:c r="F534" t="s">
        <x:v>82</x:v>
      </x:c>
      <x:c r="G534" s="6">
        <x:v>153.516075317334</x:v>
      </x:c>
      <x:c r="H534" t="s">
        <x:v>83</x:v>
      </x:c>
      <x:c r="I534" s="6">
        <x:v>30.3580844111561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22.831</x:v>
      </x:c>
      <x:c r="R534" s="8">
        <x:v>123342.339983195</x:v>
      </x:c>
      <x:c r="S534" s="12">
        <x:v>441724.572356055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531897</x:v>
      </x:c>
      <x:c r="B535" s="1">
        <x:v>43207.580052581</x:v>
      </x:c>
      <x:c r="C535" s="6">
        <x:v>8.8860519</x:v>
      </x:c>
      <x:c r="D535" s="14" t="s">
        <x:v>77</x:v>
      </x:c>
      <x:c r="E535" s="15">
        <x:v>43194.5174731829</x:v>
      </x:c>
      <x:c r="F535" t="s">
        <x:v>82</x:v>
      </x:c>
      <x:c r="G535" s="6">
        <x:v>153.588866835826</x:v>
      </x:c>
      <x:c r="H535" t="s">
        <x:v>83</x:v>
      </x:c>
      <x:c r="I535" s="6">
        <x:v>30.3483505638019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22.829</x:v>
      </x:c>
      <x:c r="R535" s="8">
        <x:v>123346.208840231</x:v>
      </x:c>
      <x:c r="S535" s="12">
        <x:v>441719.064886709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531904</x:v>
      </x:c>
      <x:c r="B536" s="1">
        <x:v>43207.5800644329</x:v>
      </x:c>
      <x:c r="C536" s="6">
        <x:v>8.90311954166667</x:v>
      </x:c>
      <x:c r="D536" s="14" t="s">
        <x:v>77</x:v>
      </x:c>
      <x:c r="E536" s="15">
        <x:v>43194.5174731829</x:v>
      </x:c>
      <x:c r="F536" t="s">
        <x:v>82</x:v>
      </x:c>
      <x:c r="G536" s="6">
        <x:v>153.548107728628</x:v>
      </x:c>
      <x:c r="H536" t="s">
        <x:v>83</x:v>
      </x:c>
      <x:c r="I536" s="6">
        <x:v>30.3568526573058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22.829</x:v>
      </x:c>
      <x:c r="R536" s="8">
        <x:v>123356.156257175</x:v>
      </x:c>
      <x:c r="S536" s="12">
        <x:v>441723.044985965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531920</x:v>
      </x:c>
      <x:c r="B537" s="1">
        <x:v>43207.580075544</x:v>
      </x:c>
      <x:c r="C537" s="6">
        <x:v>8.91912049666667</x:v>
      </x:c>
      <x:c r="D537" s="14" t="s">
        <x:v>77</x:v>
      </x:c>
      <x:c r="E537" s="15">
        <x:v>43194.5174731829</x:v>
      </x:c>
      <x:c r="F537" t="s">
        <x:v>82</x:v>
      </x:c>
      <x:c r="G537" s="6">
        <x:v>153.453946889098</x:v>
      </x:c>
      <x:c r="H537" t="s">
        <x:v>83</x:v>
      </x:c>
      <x:c r="I537" s="6">
        <x:v>30.35742347001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22.836</x:v>
      </x:c>
      <x:c r="R537" s="8">
        <x:v>123354.761514982</x:v>
      </x:c>
      <x:c r="S537" s="12">
        <x:v>441714.623620933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531924</x:v>
      </x:c>
      <x:c r="B538" s="1">
        <x:v>43207.5800873843</x:v>
      </x:c>
      <x:c r="C538" s="6">
        <x:v>8.93617141</x:v>
      </x:c>
      <x:c r="D538" s="14" t="s">
        <x:v>77</x:v>
      </x:c>
      <x:c r="E538" s="15">
        <x:v>43194.5174731829</x:v>
      </x:c>
      <x:c r="F538" t="s">
        <x:v>82</x:v>
      </x:c>
      <x:c r="G538" s="6">
        <x:v>153.427075487917</x:v>
      </x:c>
      <x:c r="H538" t="s">
        <x:v>83</x:v>
      </x:c>
      <x:c r="I538" s="6">
        <x:v>30.3603075777869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22.837</x:v>
      </x:c>
      <x:c r="R538" s="8">
        <x:v>123365.110322326</x:v>
      </x:c>
      <x:c r="S538" s="12">
        <x:v>441725.267144521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531940</x:v>
      </x:c>
      <x:c r="B539" s="1">
        <x:v>43207.5800985301</x:v>
      </x:c>
      <x:c r="C539" s="6">
        <x:v>8.95222234166667</x:v>
      </x:c>
      <x:c r="D539" s="14" t="s">
        <x:v>77</x:v>
      </x:c>
      <x:c r="E539" s="15">
        <x:v>43194.5174731829</x:v>
      </x:c>
      <x:c r="F539" t="s">
        <x:v>82</x:v>
      </x:c>
      <x:c r="G539" s="6">
        <x:v>153.307831489337</x:v>
      </x:c>
      <x:c r="H539" t="s">
        <x:v>83</x:v>
      </x:c>
      <x:c r="I539" s="6">
        <x:v>30.3824792391542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22.838</x:v>
      </x:c>
      <x:c r="R539" s="8">
        <x:v>123363.4338307</x:v>
      </x:c>
      <x:c r="S539" s="12">
        <x:v>441718.520968865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531945</x:v>
      </x:c>
      <x:c r="B540" s="1">
        <x:v>43207.5801103819</x:v>
      </x:c>
      <x:c r="C540" s="6">
        <x:v>8.96928998333333</x:v>
      </x:c>
      <x:c r="D540" s="14" t="s">
        <x:v>77</x:v>
      </x:c>
      <x:c r="E540" s="15">
        <x:v>43194.5174731829</x:v>
      </x:c>
      <x:c r="F540" t="s">
        <x:v>82</x:v>
      </x:c>
      <x:c r="G540" s="6">
        <x:v>153.291048800487</x:v>
      </x:c>
      <x:c r="H540" t="s">
        <x:v>83</x:v>
      </x:c>
      <x:c r="I540" s="6">
        <x:v>30.3832603572687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22.839</x:v>
      </x:c>
      <x:c r="R540" s="8">
        <x:v>123369.267427081</x:v>
      </x:c>
      <x:c r="S540" s="12">
        <x:v>441718.59923026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531960</x:v>
      </x:c>
      <x:c r="B541" s="1">
        <x:v>43207.580121875</x:v>
      </x:c>
      <x:c r="C541" s="6">
        <x:v>8.98585755166667</x:v>
      </x:c>
      <x:c r="D541" s="14" t="s">
        <x:v>77</x:v>
      </x:c>
      <x:c r="E541" s="15">
        <x:v>43194.5174731829</x:v>
      </x:c>
      <x:c r="F541" t="s">
        <x:v>82</x:v>
      </x:c>
      <x:c r="G541" s="6">
        <x:v>153.408698436007</x:v>
      </x:c>
      <x:c r="H541" t="s">
        <x:v>83</x:v>
      </x:c>
      <x:c r="I541" s="6">
        <x:v>30.3614191616548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22.838</x:v>
      </x:c>
      <x:c r="R541" s="8">
        <x:v>123374.22530231</x:v>
      </x:c>
      <x:c r="S541" s="12">
        <x:v>441720.065857807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531972</x:v>
      </x:c>
      <x:c r="B542" s="1">
        <x:v>43207.5801337616</x:v>
      </x:c>
      <x:c r="C542" s="6">
        <x:v>9.00297521666667</x:v>
      </x:c>
      <x:c r="D542" s="14" t="s">
        <x:v>77</x:v>
      </x:c>
      <x:c r="E542" s="15">
        <x:v>43194.5174731829</x:v>
      </x:c>
      <x:c r="F542" t="s">
        <x:v>82</x:v>
      </x:c>
      <x:c r="G542" s="6">
        <x:v>153.33641496633</x:v>
      </x:c>
      <x:c r="H542" t="s">
        <x:v>83</x:v>
      </x:c>
      <x:c r="I542" s="6">
        <x:v>30.3710629182456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22.84</x:v>
      </x:c>
      <x:c r="R542" s="8">
        <x:v>123380.838270826</x:v>
      </x:c>
      <x:c r="S542" s="12">
        <x:v>441710.209398789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531978</x:v>
      </x:c>
      <x:c r="B543" s="1">
        <x:v>43207.5801450231</x:v>
      </x:c>
      <x:c r="C543" s="6">
        <x:v>9.01919276833333</x:v>
      </x:c>
      <x:c r="D543" s="14" t="s">
        <x:v>77</x:v>
      </x:c>
      <x:c r="E543" s="15">
        <x:v>43194.5174731829</x:v>
      </x:c>
      <x:c r="F543" t="s">
        <x:v>82</x:v>
      </x:c>
      <x:c r="G543" s="6">
        <x:v>153.304190735961</x:v>
      </x:c>
      <x:c r="H543" t="s">
        <x:v>83</x:v>
      </x:c>
      <x:c r="I543" s="6">
        <x:v>30.369620859422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22.843</x:v>
      </x:c>
      <x:c r="R543" s="8">
        <x:v>123393.887965097</x:v>
      </x:c>
      <x:c r="S543" s="12">
        <x:v>441710.338051555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531991</x:v>
      </x:c>
      <x:c r="B544" s="1">
        <x:v>43207.580156331</x:v>
      </x:c>
      <x:c r="C544" s="6">
        <x:v>9.03547703666667</x:v>
      </x:c>
      <x:c r="D544" s="14" t="s">
        <x:v>77</x:v>
      </x:c>
      <x:c r="E544" s="15">
        <x:v>43194.5174731829</x:v>
      </x:c>
      <x:c r="F544" t="s">
        <x:v>82</x:v>
      </x:c>
      <x:c r="G544" s="6">
        <x:v>153.321644618049</x:v>
      </x:c>
      <x:c r="H544" t="s">
        <x:v>83</x:v>
      </x:c>
      <x:c r="I544" s="6">
        <x:v>30.3714234330487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22.841</x:v>
      </x:c>
      <x:c r="R544" s="8">
        <x:v>123390.324786516</x:v>
      </x:c>
      <x:c r="S544" s="12">
        <x:v>441687.041061177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531998</x:v>
      </x:c>
      <x:c r="B545" s="1">
        <x:v>43207.5801680556</x:v>
      </x:c>
      <x:c r="C545" s="6">
        <x:v>9.05236132833333</x:v>
      </x:c>
      <x:c r="D545" s="14" t="s">
        <x:v>77</x:v>
      </x:c>
      <x:c r="E545" s="15">
        <x:v>43194.5174731829</x:v>
      </x:c>
      <x:c r="F545" t="s">
        <x:v>82</x:v>
      </x:c>
      <x:c r="G545" s="6">
        <x:v>153.3113350586</x:v>
      </x:c>
      <x:c r="H545" t="s">
        <x:v>83</x:v>
      </x:c>
      <x:c r="I545" s="6">
        <x:v>30.3708526179626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22.842</x:v>
      </x:c>
      <x:c r="R545" s="8">
        <x:v>123398.1721402</x:v>
      </x:c>
      <x:c r="S545" s="12">
        <x:v>441695.429809393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532012</x:v>
      </x:c>
      <x:c r="B546" s="1">
        <x:v>43207.5801800579</x:v>
      </x:c>
      <x:c r="C546" s="6">
        <x:v>9.06962895666667</x:v>
      </x:c>
      <x:c r="D546" s="14" t="s">
        <x:v>77</x:v>
      </x:c>
      <x:c r="E546" s="15">
        <x:v>43194.5174731829</x:v>
      </x:c>
      <x:c r="F546" t="s">
        <x:v>82</x:v>
      </x:c>
      <x:c r="G546" s="6">
        <x:v>153.241491217956</x:v>
      </x:c>
      <x:c r="H546" t="s">
        <x:v>83</x:v>
      </x:c>
      <x:c r="I546" s="6">
        <x:v>30.3745478962969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22.846</x:v>
      </x:c>
      <x:c r="R546" s="8">
        <x:v>123397.947777606</x:v>
      </x:c>
      <x:c r="S546" s="12">
        <x:v>441718.948269533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532022</x:v>
      </x:c>
      <x:c r="B547" s="1">
        <x:v>43207.580191169</x:v>
      </x:c>
      <x:c r="C547" s="6">
        <x:v>9.08559655833333</x:v>
      </x:c>
      <x:c r="D547" s="14" t="s">
        <x:v>77</x:v>
      </x:c>
      <x:c r="E547" s="15">
        <x:v>43194.5174731829</x:v>
      </x:c>
      <x:c r="F547" t="s">
        <x:v>82</x:v>
      </x:c>
      <x:c r="G547" s="6">
        <x:v>153.338763570542</x:v>
      </x:c>
      <x:c r="H547" t="s">
        <x:v>83</x:v>
      </x:c>
      <x:c r="I547" s="6">
        <x:v>30.3678483296339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22.841</x:v>
      </x:c>
      <x:c r="R547" s="8">
        <x:v>123407.921232471</x:v>
      </x:c>
      <x:c r="S547" s="12">
        <x:v>441694.850462684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532030</x:v>
      </x:c>
      <x:c r="B548" s="1">
        <x:v>43207.5802027431</x:v>
      </x:c>
      <x:c r="C548" s="6">
        <x:v>9.10229746666667</x:v>
      </x:c>
      <x:c r="D548" s="14" t="s">
        <x:v>77</x:v>
      </x:c>
      <x:c r="E548" s="15">
        <x:v>43194.5174731829</x:v>
      </x:c>
      <x:c r="F548" t="s">
        <x:v>82</x:v>
      </x:c>
      <x:c r="G548" s="6">
        <x:v>153.259752791397</x:v>
      </x:c>
      <x:c r="H548" t="s">
        <x:v>83</x:v>
      </x:c>
      <x:c r="I548" s="6">
        <x:v>30.3625607887143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22.849</x:v>
      </x:c>
      <x:c r="R548" s="8">
        <x:v>123410.691478197</x:v>
      </x:c>
      <x:c r="S548" s="12">
        <x:v>441705.856150415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532042</x:v>
      </x:c>
      <x:c r="B549" s="1">
        <x:v>43207.5802145486</x:v>
      </x:c>
      <x:c r="C549" s="6">
        <x:v>9.11928179166667</x:v>
      </x:c>
      <x:c r="D549" s="14" t="s">
        <x:v>77</x:v>
      </x:c>
      <x:c r="E549" s="15">
        <x:v>43194.5174731829</x:v>
      </x:c>
      <x:c r="F549" t="s">
        <x:v>82</x:v>
      </x:c>
      <x:c r="G549" s="6">
        <x:v>153.289082523867</x:v>
      </x:c>
      <x:c r="H549" t="s">
        <x:v>83</x:v>
      </x:c>
      <x:c r="I549" s="6">
        <x:v>30.3564320585342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22.849</x:v>
      </x:c>
      <x:c r="R549" s="8">
        <x:v>123416.292264868</x:v>
      </x:c>
      <x:c r="S549" s="12">
        <x:v>441708.508332083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532046</x:v>
      </x:c>
      <x:c r="B550" s="1">
        <x:v>43207.5802262731</x:v>
      </x:c>
      <x:c r="C550" s="6">
        <x:v>9.136166015</x:v>
      </x:c>
      <x:c r="D550" s="14" t="s">
        <x:v>77</x:v>
      </x:c>
      <x:c r="E550" s="15">
        <x:v>43194.5174731829</x:v>
      </x:c>
      <x:c r="F550" t="s">
        <x:v>82</x:v>
      </x:c>
      <x:c r="G550" s="6">
        <x:v>153.257596259051</x:v>
      </x:c>
      <x:c r="H550" t="s">
        <x:v>83</x:v>
      </x:c>
      <x:c r="I550" s="6">
        <x:v>30.3630114310813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22.849</x:v>
      </x:c>
      <x:c r="R550" s="8">
        <x:v>123422.685898857</x:v>
      </x:c>
      <x:c r="S550" s="12">
        <x:v>441699.700191056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532060</x:v>
      </x:c>
      <x:c r="B551" s="1">
        <x:v>43207.5802374653</x:v>
      </x:c>
      <x:c r="C551" s="6">
        <x:v>9.15231697833333</x:v>
      </x:c>
      <x:c r="D551" s="14" t="s">
        <x:v>77</x:v>
      </x:c>
      <x:c r="E551" s="15">
        <x:v>43194.5174731829</x:v>
      </x:c>
      <x:c r="F551" t="s">
        <x:v>82</x:v>
      </x:c>
      <x:c r="G551" s="6">
        <x:v>153.288656345012</x:v>
      </x:c>
      <x:c r="H551" t="s">
        <x:v>83</x:v>
      </x:c>
      <x:c r="I551" s="6">
        <x:v>30.3646938297866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22.846</x:v>
      </x:c>
      <x:c r="R551" s="8">
        <x:v>123430.903485459</x:v>
      </x:c>
      <x:c r="S551" s="12">
        <x:v>441702.926637243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532064</x:v>
      </x:c>
      <x:c r="B552" s="1">
        <x:v>43207.5802496181</x:v>
      </x:c>
      <x:c r="C552" s="6">
        <x:v>9.169767945</x:v>
      </x:c>
      <x:c r="D552" s="14" t="s">
        <x:v>77</x:v>
      </x:c>
      <x:c r="E552" s="15">
        <x:v>43194.5174731829</x:v>
      </x:c>
      <x:c r="F552" t="s">
        <x:v>82</x:v>
      </x:c>
      <x:c r="G552" s="6">
        <x:v>153.183525483925</x:v>
      </x:c>
      <x:c r="H552" t="s">
        <x:v>83</x:v>
      </x:c>
      <x:c r="I552" s="6">
        <x:v>30.3648740868407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22.854</x:v>
      </x:c>
      <x:c r="R552" s="8">
        <x:v>123440.543456881</x:v>
      </x:c>
      <x:c r="S552" s="12">
        <x:v>441709.315400948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532075</x:v>
      </x:c>
      <x:c r="B553" s="1">
        <x:v>43207.5802607292</x:v>
      </x:c>
      <x:c r="C553" s="6">
        <x:v>9.18581884</x:v>
      </x:c>
      <x:c r="D553" s="14" t="s">
        <x:v>77</x:v>
      </x:c>
      <x:c r="E553" s="15">
        <x:v>43194.5174731829</x:v>
      </x:c>
      <x:c r="F553" t="s">
        <x:v>82</x:v>
      </x:c>
      <x:c r="G553" s="6">
        <x:v>153.286880049234</x:v>
      </x:c>
      <x:c r="H553" t="s">
        <x:v>83</x:v>
      </x:c>
      <x:c r="I553" s="6">
        <x:v>30.3596165934064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22.848</x:v>
      </x:c>
      <x:c r="R553" s="8">
        <x:v>123449.745151705</x:v>
      </x:c>
      <x:c r="S553" s="12">
        <x:v>441693.619128802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532088</x:v>
      </x:c>
      <x:c r="B554" s="1">
        <x:v>43207.5802723032</x:v>
      </x:c>
      <x:c r="C554" s="6">
        <x:v>9.2024865</x:v>
      </x:c>
      <x:c r="D554" s="14" t="s">
        <x:v>77</x:v>
      </x:c>
      <x:c r="E554" s="15">
        <x:v>43194.5174731829</x:v>
      </x:c>
      <x:c r="F554" t="s">
        <x:v>82</x:v>
      </x:c>
      <x:c r="G554" s="6">
        <x:v>153.165805812658</x:v>
      </x:c>
      <x:c r="H554" t="s">
        <x:v>83</x:v>
      </x:c>
      <x:c r="I554" s="6">
        <x:v>30.3631316023889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22.856</x:v>
      </x:c>
      <x:c r="R554" s="8">
        <x:v>123459.817392672</x:v>
      </x:c>
      <x:c r="S554" s="12">
        <x:v>441693.258485672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532095</x:v>
      </x:c>
      <x:c r="B555" s="1">
        <x:v>43207.5802837963</x:v>
      </x:c>
      <x:c r="C555" s="6">
        <x:v>9.219004035</x:v>
      </x:c>
      <x:c r="D555" s="14" t="s">
        <x:v>77</x:v>
      </x:c>
      <x:c r="E555" s="15">
        <x:v>43194.5174731829</x:v>
      </x:c>
      <x:c r="F555" t="s">
        <x:v>82</x:v>
      </x:c>
      <x:c r="G555" s="6">
        <x:v>153.329612464985</x:v>
      </x:c>
      <x:c r="H555" t="s">
        <x:v>83</x:v>
      </x:c>
      <x:c r="I555" s="6">
        <x:v>30.3397884066158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22.852</x:v>
      </x:c>
      <x:c r="R555" s="8">
        <x:v>123468.232138462</x:v>
      </x:c>
      <x:c r="S555" s="12">
        <x:v>441699.884090216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532105</x:v>
      </x:c>
      <x:c r="B556" s="1">
        <x:v>43207.5802957176</x:v>
      </x:c>
      <x:c r="C556" s="6">
        <x:v>9.23620505166667</x:v>
      </x:c>
      <x:c r="D556" s="14" t="s">
        <x:v>77</x:v>
      </x:c>
      <x:c r="E556" s="15">
        <x:v>43194.5174731829</x:v>
      </x:c>
      <x:c r="F556" t="s">
        <x:v>82</x:v>
      </x:c>
      <x:c r="G556" s="6">
        <x:v>153.19880653317</x:v>
      </x:c>
      <x:c r="H556" t="s">
        <x:v>83</x:v>
      </x:c>
      <x:c r="I556" s="6">
        <x:v>30.3589556519573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22.855</x:v>
      </x:c>
      <x:c r="R556" s="8">
        <x:v>123486.905708249</x:v>
      </x:c>
      <x:c r="S556" s="12">
        <x:v>441708.39639763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532116</x:v>
      </x:c>
      <x:c r="B557" s="1">
        <x:v>43207.5803072917</x:v>
      </x:c>
      <x:c r="C557" s="6">
        <x:v>9.25285596</x:v>
      </x:c>
      <x:c r="D557" s="14" t="s">
        <x:v>77</x:v>
      </x:c>
      <x:c r="E557" s="15">
        <x:v>43194.5174731829</x:v>
      </x:c>
      <x:c r="F557" t="s">
        <x:v>82</x:v>
      </x:c>
      <x:c r="G557" s="6">
        <x:v>153.097953488968</x:v>
      </x:c>
      <x:c r="H557" t="s">
        <x:v>83</x:v>
      </x:c>
      <x:c r="I557" s="6">
        <x:v>30.3718740766067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22.858</x:v>
      </x:c>
      <x:c r="R557" s="8">
        <x:v>123494.37902075</x:v>
      </x:c>
      <x:c r="S557" s="12">
        <x:v>441706.350948396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532125</x:v>
      </x:c>
      <x:c r="B558" s="1">
        <x:v>43207.5803183218</x:v>
      </x:c>
      <x:c r="C558" s="6">
        <x:v>9.26872350666667</x:v>
      </x:c>
      <x:c r="D558" s="14" t="s">
        <x:v>77</x:v>
      </x:c>
      <x:c r="E558" s="15">
        <x:v>43194.5174731829</x:v>
      </x:c>
      <x:c r="F558" t="s">
        <x:v>82</x:v>
      </x:c>
      <x:c r="G558" s="6">
        <x:v>153.216914502313</x:v>
      </x:c>
      <x:c r="H558" t="s">
        <x:v>83</x:v>
      </x:c>
      <x:c r="I558" s="6">
        <x:v>30.3633419021885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22.852</x:v>
      </x:c>
      <x:c r="R558" s="8">
        <x:v>123506.229646094</x:v>
      </x:c>
      <x:c r="S558" s="12">
        <x:v>441706.724048161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532135</x:v>
      </x:c>
      <x:c r="B559" s="1">
        <x:v>43207.5803300116</x:v>
      </x:c>
      <x:c r="C559" s="6">
        <x:v>9.28557447</x:v>
      </x:c>
      <x:c r="D559" s="14" t="s">
        <x:v>77</x:v>
      </x:c>
      <x:c r="E559" s="15">
        <x:v>43194.5174731829</x:v>
      </x:c>
      <x:c r="F559" t="s">
        <x:v>82</x:v>
      </x:c>
      <x:c r="G559" s="6">
        <x:v>153.147464733388</x:v>
      </x:c>
      <x:c r="H559" t="s">
        <x:v>83</x:v>
      </x:c>
      <x:c r="I559" s="6">
        <x:v>30.3642431871936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22.857</x:v>
      </x:c>
      <x:c r="R559" s="8">
        <x:v>123512.109031253</x:v>
      </x:c>
      <x:c r="S559" s="12">
        <x:v>441700.664052119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532149</x:v>
      </x:c>
      <x:c r="B560" s="1">
        <x:v>43207.5803418634</x:v>
      </x:c>
      <x:c r="C560" s="6">
        <x:v>9.30262541833333</x:v>
      </x:c>
      <x:c r="D560" s="14" t="s">
        <x:v>77</x:v>
      </x:c>
      <x:c r="E560" s="15">
        <x:v>43194.5174731829</x:v>
      </x:c>
      <x:c r="F560" t="s">
        <x:v>82</x:v>
      </x:c>
      <x:c r="G560" s="6">
        <x:v>153.127358521383</x:v>
      </x:c>
      <x:c r="H560" t="s">
        <x:v>83</x:v>
      </x:c>
      <x:c r="I560" s="6">
        <x:v>30.3602775349846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22.86</x:v>
      </x:c>
      <x:c r="R560" s="8">
        <x:v>123532.788928637</x:v>
      </x:c>
      <x:c r="S560" s="12">
        <x:v>441712.965331508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532156</x:v>
      </x:c>
      <x:c r="B561" s="1">
        <x:v>43207.580353044</x:v>
      </x:c>
      <x:c r="C561" s="6">
        <x:v>9.31874301833333</x:v>
      </x:c>
      <x:c r="D561" s="14" t="s">
        <x:v>77</x:v>
      </x:c>
      <x:c r="E561" s="15">
        <x:v>43194.5174731829</x:v>
      </x:c>
      <x:c r="F561" t="s">
        <x:v>82</x:v>
      </x:c>
      <x:c r="G561" s="6">
        <x:v>153.053496594823</x:v>
      </x:c>
      <x:c r="H561" t="s">
        <x:v>83</x:v>
      </x:c>
      <x:c r="I561" s="6">
        <x:v>30.3702818029724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22.862</x:v>
      </x:c>
      <x:c r="R561" s="8">
        <x:v>123535.551877488</x:v>
      </x:c>
      <x:c r="S561" s="12">
        <x:v>441692.4753019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532166</x:v>
      </x:c>
      <x:c r="B562" s="1">
        <x:v>43207.5803657755</x:v>
      </x:c>
      <x:c r="C562" s="6">
        <x:v>9.33709402666667</x:v>
      </x:c>
      <x:c r="D562" s="14" t="s">
        <x:v>77</x:v>
      </x:c>
      <x:c r="E562" s="15">
        <x:v>43194.5174731829</x:v>
      </x:c>
      <x:c r="F562" t="s">
        <x:v>82</x:v>
      </x:c>
      <x:c r="G562" s="6">
        <x:v>153.164081613105</x:v>
      </x:c>
      <x:c r="H562" t="s">
        <x:v>83</x:v>
      </x:c>
      <x:c r="I562" s="6">
        <x:v>30.3634921163389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22.856</x:v>
      </x:c>
      <x:c r="R562" s="8">
        <x:v>123537.354121817</x:v>
      </x:c>
      <x:c r="S562" s="12">
        <x:v>441718.75897582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532177</x:v>
      </x:c>
      <x:c r="B563" s="1">
        <x:v>43207.5803762384</x:v>
      </x:c>
      <x:c r="C563" s="6">
        <x:v>9.35211159833333</x:v>
      </x:c>
      <x:c r="D563" s="14" t="s">
        <x:v>77</x:v>
      </x:c>
      <x:c r="E563" s="15">
        <x:v>43194.5174731829</x:v>
      </x:c>
      <x:c r="F563" t="s">
        <x:v>82</x:v>
      </x:c>
      <x:c r="G563" s="6">
        <x:v>153.09423024985</x:v>
      </x:c>
      <x:c r="H563" t="s">
        <x:v>83</x:v>
      </x:c>
      <x:c r="I563" s="6">
        <x:v>30.3644835299024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22.861</x:v>
      </x:c>
      <x:c r="R563" s="8">
        <x:v>123534.248657364</x:v>
      </x:c>
      <x:c r="S563" s="12">
        <x:v>441715.322972434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532187</x:v>
      </x:c>
      <x:c r="B564" s="1">
        <x:v>43207.5803879977</x:v>
      </x:c>
      <x:c r="C564" s="6">
        <x:v>9.36904589</x:v>
      </x:c>
      <x:c r="D564" s="14" t="s">
        <x:v>77</x:v>
      </x:c>
      <x:c r="E564" s="15">
        <x:v>43194.5174731829</x:v>
      </x:c>
      <x:c r="F564" t="s">
        <x:v>82</x:v>
      </x:c>
      <x:c r="G564" s="6">
        <x:v>153.078635885153</x:v>
      </x:c>
      <x:c r="H564" t="s">
        <x:v>83</x:v>
      </x:c>
      <x:c r="I564" s="6">
        <x:v>30.3568526573058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22.865</x:v>
      </x:c>
      <x:c r="R564" s="8">
        <x:v>123539.270264107</x:v>
      </x:c>
      <x:c r="S564" s="12">
        <x:v>441713.064674014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532196</x:v>
      </x:c>
      <x:c r="B565" s="1">
        <x:v>43207.5803998032</x:v>
      </x:c>
      <x:c r="C565" s="6">
        <x:v>9.38604682833333</x:v>
      </x:c>
      <x:c r="D565" s="14" t="s">
        <x:v>77</x:v>
      </x:c>
      <x:c r="E565" s="15">
        <x:v>43194.5174731829</x:v>
      </x:c>
      <x:c r="F565" t="s">
        <x:v>82</x:v>
      </x:c>
      <x:c r="G565" s="6">
        <x:v>153.066575062089</x:v>
      </x:c>
      <x:c r="H565" t="s">
        <x:v>83</x:v>
      </x:c>
      <x:c r="I565" s="6">
        <x:v>30.3593762510463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22.865</x:v>
      </x:c>
      <x:c r="R565" s="8">
        <x:v>123536.690800218</x:v>
      </x:c>
      <x:c r="S565" s="12">
        <x:v>441731.317976161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532206</x:v>
      </x:c>
      <x:c r="B566" s="1">
        <x:v>43207.5804112269</x:v>
      </x:c>
      <x:c r="C566" s="6">
        <x:v>9.402497775</x:v>
      </x:c>
      <x:c r="D566" s="14" t="s">
        <x:v>77</x:v>
      </x:c>
      <x:c r="E566" s="15">
        <x:v>43194.5174731829</x:v>
      </x:c>
      <x:c r="F566" t="s">
        <x:v>82</x:v>
      </x:c>
      <x:c r="G566" s="6">
        <x:v>153.106778901989</x:v>
      </x:c>
      <x:c r="H566" t="s">
        <x:v>83</x:v>
      </x:c>
      <x:c r="I566" s="6">
        <x:v>30.3509642792983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22.865</x:v>
      </x:c>
      <x:c r="R566" s="8">
        <x:v>123542.96435458</x:v>
      </x:c>
      <x:c r="S566" s="12">
        <x:v>441721.709753464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532217</x:v>
      </x:c>
      <x:c r="B567" s="1">
        <x:v>43207.5804230671</x:v>
      </x:c>
      <x:c r="C567" s="6">
        <x:v>9.41956538333333</x:v>
      </x:c>
      <x:c r="D567" s="14" t="s">
        <x:v>77</x:v>
      </x:c>
      <x:c r="E567" s="15">
        <x:v>43194.5174731829</x:v>
      </x:c>
      <x:c r="F567" t="s">
        <x:v>82</x:v>
      </x:c>
      <x:c r="G567" s="6">
        <x:v>153.016037531316</x:v>
      </x:c>
      <x:c r="H567" t="s">
        <x:v>83</x:v>
      </x:c>
      <x:c r="I567" s="6">
        <x:v>30.3699513311808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22.865</x:v>
      </x:c>
      <x:c r="R567" s="8">
        <x:v>123553.687405175</x:v>
      </x:c>
      <x:c r="S567" s="12">
        <x:v>441728.945236925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532233</x:v>
      </x:c>
      <x:c r="B568" s="1">
        <x:v>43207.580434375</x:v>
      </x:c>
      <x:c r="C568" s="6">
        <x:v>9.43584963833333</x:v>
      </x:c>
      <x:c r="D568" s="14" t="s">
        <x:v>77</x:v>
      </x:c>
      <x:c r="E568" s="15">
        <x:v>43194.5174731829</x:v>
      </x:c>
      <x:c r="F568" t="s">
        <x:v>82</x:v>
      </x:c>
      <x:c r="G568" s="6">
        <x:v>153.001555288893</x:v>
      </x:c>
      <x:c r="H568" t="s">
        <x:v>83</x:v>
      </x:c>
      <x:c r="I568" s="6">
        <x:v>30.3648140011546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22.868</x:v>
      </x:c>
      <x:c r="R568" s="8">
        <x:v>123557.139183801</x:v>
      </x:c>
      <x:c r="S568" s="12">
        <x:v>441729.483889871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532237</x:v>
      </x:c>
      <x:c r="B569" s="1">
        <x:v>43207.5804456829</x:v>
      </x:c>
      <x:c r="C569" s="6">
        <x:v>9.45213388333333</x:v>
      </x:c>
      <x:c r="D569" s="14" t="s">
        <x:v>77</x:v>
      </x:c>
      <x:c r="E569" s="15">
        <x:v>43194.5174731829</x:v>
      </x:c>
      <x:c r="F569" t="s">
        <x:v>82</x:v>
      </x:c>
      <x:c r="G569" s="6">
        <x:v>153.039931315746</x:v>
      </x:c>
      <x:c r="H569" t="s">
        <x:v>83</x:v>
      </x:c>
      <x:c r="I569" s="6">
        <x:v>30.354058680738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22.869</x:v>
      </x:c>
      <x:c r="R569" s="8">
        <x:v>123557.889781436</x:v>
      </x:c>
      <x:c r="S569" s="12">
        <x:v>441723.366981623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532250</x:v>
      </x:c>
      <x:c r="B570" s="1">
        <x:v>43207.5804577546</x:v>
      </x:c>
      <x:c r="C570" s="6">
        <x:v>9.46953487333333</x:v>
      </x:c>
      <x:c r="D570" s="14" t="s">
        <x:v>77</x:v>
      </x:c>
      <x:c r="E570" s="15">
        <x:v>43194.5174731829</x:v>
      </x:c>
      <x:c r="F570" t="s">
        <x:v>82</x:v>
      </x:c>
      <x:c r="G570" s="6">
        <x:v>153.117164956012</x:v>
      </x:c>
      <x:c r="H570" t="s">
        <x:v>83</x:v>
      </x:c>
      <x:c r="I570" s="6">
        <x:v>30.3460673197483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22.866</x:v>
      </x:c>
      <x:c r="R570" s="8">
        <x:v>123563.09479881</x:v>
      </x:c>
      <x:c r="S570" s="12">
        <x:v>441717.020472742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532259</x:v>
      </x:c>
      <x:c r="B571" s="1">
        <x:v>43207.5804697917</x:v>
      </x:c>
      <x:c r="C571" s="6">
        <x:v>9.48686918166667</x:v>
      </x:c>
      <x:c r="D571" s="14" t="s">
        <x:v>77</x:v>
      </x:c>
      <x:c r="E571" s="15">
        <x:v>43194.5174731829</x:v>
      </x:c>
      <x:c r="F571" t="s">
        <x:v>82</x:v>
      </x:c>
      <x:c r="G571" s="6">
        <x:v>153.027587176815</x:v>
      </x:c>
      <x:c r="H571" t="s">
        <x:v>83</x:v>
      </x:c>
      <x:c r="I571" s="6">
        <x:v>30.3566423579132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22.869</x:v>
      </x:c>
      <x:c r="R571" s="8">
        <x:v>123571.116055992</x:v>
      </x:c>
      <x:c r="S571" s="12">
        <x:v>441717.184429406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532267</x:v>
      </x:c>
      <x:c r="B572" s="1">
        <x:v>43207.5804809838</x:v>
      </x:c>
      <x:c r="C572" s="6">
        <x:v>9.5029701</x:v>
      </x:c>
      <x:c r="D572" s="14" t="s">
        <x:v>77</x:v>
      </x:c>
      <x:c r="E572" s="15">
        <x:v>43194.5174731829</x:v>
      </x:c>
      <x:c r="F572" t="s">
        <x:v>82</x:v>
      </x:c>
      <x:c r="G572" s="6">
        <x:v>152.997171234505</x:v>
      </x:c>
      <x:c r="H572" t="s">
        <x:v>83</x:v>
      </x:c>
      <x:c r="I572" s="6">
        <x:v>30.3548397922323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22.872</x:v>
      </x:c>
      <x:c r="R572" s="8">
        <x:v>123580.309313436</x:v>
      </x:c>
      <x:c r="S572" s="12">
        <x:v>441714.049977583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532281</x:v>
      </x:c>
      <x:c r="B573" s="1">
        <x:v>43207.5804920486</x:v>
      </x:c>
      <x:c r="C573" s="6">
        <x:v>9.518904315</x:v>
      </x:c>
      <x:c r="D573" s="14" t="s">
        <x:v>77</x:v>
      </x:c>
      <x:c r="E573" s="15">
        <x:v>43194.5174731829</x:v>
      </x:c>
      <x:c r="F573" t="s">
        <x:v>82</x:v>
      </x:c>
      <x:c r="G573" s="6">
        <x:v>153.034046282431</x:v>
      </x:c>
      <x:c r="H573" t="s">
        <x:v>83</x:v>
      </x:c>
      <x:c r="I573" s="6">
        <x:v>30.3552904335611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22.869</x:v>
      </x:c>
      <x:c r="R573" s="8">
        <x:v>123575.709379568</x:v>
      </x:c>
      <x:c r="S573" s="12">
        <x:v>441706.079343074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532285</x:v>
      </x:c>
      <x:c r="B574" s="1">
        <x:v>43207.5805038194</x:v>
      </x:c>
      <x:c r="C574" s="6">
        <x:v>9.535838595</x:v>
      </x:c>
      <x:c r="D574" s="14" t="s">
        <x:v>77</x:v>
      </x:c>
      <x:c r="E574" s="15">
        <x:v>43194.5174731829</x:v>
      </x:c>
      <x:c r="F574" t="s">
        <x:v>82</x:v>
      </x:c>
      <x:c r="G574" s="6">
        <x:v>153.064860577738</x:v>
      </x:c>
      <x:c r="H574" t="s">
        <x:v>83</x:v>
      </x:c>
      <x:c r="I574" s="6">
        <x:v>30.3433935227667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22.871</x:v>
      </x:c>
      <x:c r="R574" s="8">
        <x:v>123593.286118838</x:v>
      </x:c>
      <x:c r="S574" s="12">
        <x:v>441709.385375648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532294</x:v>
      </x:c>
      <x:c r="B575" s="1">
        <x:v>43207.5805151273</x:v>
      </x:c>
      <x:c r="C575" s="6">
        <x:v>9.552156215</x:v>
      </x:c>
      <x:c r="D575" s="14" t="s">
        <x:v>77</x:v>
      </x:c>
      <x:c r="E575" s="15">
        <x:v>43194.5174731829</x:v>
      </x:c>
      <x:c r="F575" t="s">
        <x:v>82</x:v>
      </x:c>
      <x:c r="G575" s="6">
        <x:v>152.975852736155</x:v>
      </x:c>
      <x:c r="H575" t="s">
        <x:v>83</x:v>
      </x:c>
      <x:c r="I575" s="6">
        <x:v>30.3484106491933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22.876</x:v>
      </x:c>
      <x:c r="R575" s="8">
        <x:v>123595.297160734</x:v>
      </x:c>
      <x:c r="S575" s="12">
        <x:v>441719.453492809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532305</x:v>
      </x:c>
      <x:c r="B576" s="1">
        <x:v>43207.5805267361</x:v>
      </x:c>
      <x:c r="C576" s="6">
        <x:v>9.56887378166667</x:v>
      </x:c>
      <x:c r="D576" s="14" t="s">
        <x:v>77</x:v>
      </x:c>
      <x:c r="E576" s="15">
        <x:v>43194.5174731829</x:v>
      </x:c>
      <x:c r="F576" t="s">
        <x:v>82</x:v>
      </x:c>
      <x:c r="G576" s="6">
        <x:v>152.959457029195</x:v>
      </x:c>
      <x:c r="H576" t="s">
        <x:v>83</x:v>
      </x:c>
      <x:c r="I576" s="6">
        <x:v>30.3463977891856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22.878</x:v>
      </x:c>
      <x:c r="R576" s="8">
        <x:v>123599.98856434</x:v>
      </x:c>
      <x:c r="S576" s="12">
        <x:v>441703.891460454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532317</x:v>
      </x:c>
      <x:c r="B577" s="1">
        <x:v>43207.5805384259</x:v>
      </x:c>
      <x:c r="C577" s="6">
        <x:v>9.58567478</x:v>
      </x:c>
      <x:c r="D577" s="14" t="s">
        <x:v>77</x:v>
      </x:c>
      <x:c r="E577" s="15">
        <x:v>43194.5174731829</x:v>
      </x:c>
      <x:c r="F577" t="s">
        <x:v>82</x:v>
      </x:c>
      <x:c r="G577" s="6">
        <x:v>152.908143558882</x:v>
      </x:c>
      <x:c r="H577" t="s">
        <x:v>83</x:v>
      </x:c>
      <x:c r="I577" s="6">
        <x:v>30.3625908315366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22.876</x:v>
      </x:c>
      <x:c r="R577" s="8">
        <x:v>123594.517266338</x:v>
      </x:c>
      <x:c r="S577" s="12">
        <x:v>441700.999043101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532326</x:v>
      </x:c>
      <x:c r="B578" s="1">
        <x:v>43207.580550081</x:v>
      </x:c>
      <x:c r="C578" s="6">
        <x:v>9.60249238</x:v>
      </x:c>
      <x:c r="D578" s="14" t="s">
        <x:v>77</x:v>
      </x:c>
      <x:c r="E578" s="15">
        <x:v>43194.5174731829</x:v>
      </x:c>
      <x:c r="F578" t="s">
        <x:v>82</x:v>
      </x:c>
      <x:c r="G578" s="6">
        <x:v>152.812452425408</x:v>
      </x:c>
      <x:c r="H578" t="s">
        <x:v>83</x:v>
      </x:c>
      <x:c r="I578" s="6">
        <x:v>30.3771916751653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22.878</x:v>
      </x:c>
      <x:c r="R578" s="8">
        <x:v>123602.868857116</x:v>
      </x:c>
      <x:c r="S578" s="12">
        <x:v>441717.179797049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532342</x:v>
      </x:c>
      <x:c r="B579" s="1">
        <x:v>43207.5805621181</x:v>
      </x:c>
      <x:c r="C579" s="6">
        <x:v>9.61977671333333</x:v>
      </x:c>
      <x:c r="D579" s="14" t="s">
        <x:v>77</x:v>
      </x:c>
      <x:c r="E579" s="15">
        <x:v>43194.5174731829</x:v>
      </x:c>
      <x:c r="F579" t="s">
        <x:v>82</x:v>
      </x:c>
      <x:c r="G579" s="6">
        <x:v>152.845578591268</x:v>
      </x:c>
      <x:c r="H579" t="s">
        <x:v>83</x:v>
      </x:c>
      <x:c r="I579" s="6">
        <x:v>30.3702517600814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22.878</x:v>
      </x:c>
      <x:c r="R579" s="8">
        <x:v>123611.208453951</x:v>
      </x:c>
      <x:c r="S579" s="12">
        <x:v>441736.903096559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532347</x:v>
      </x:c>
      <x:c r="B580" s="1">
        <x:v>43207.5805731481</x:v>
      </x:c>
      <x:c r="C580" s="6">
        <x:v>9.63567761166667</x:v>
      </x:c>
      <x:c r="D580" s="14" t="s">
        <x:v>77</x:v>
      </x:c>
      <x:c r="E580" s="15">
        <x:v>43194.5174731829</x:v>
      </x:c>
      <x:c r="F580" t="s">
        <x:v>82</x:v>
      </x:c>
      <x:c r="G580" s="6">
        <x:v>152.948791207328</x:v>
      </x:c>
      <x:c r="H580" t="s">
        <x:v>83</x:v>
      </x:c>
      <x:c r="I580" s="6">
        <x:v>30.3513548346618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22.877</x:v>
      </x:c>
      <x:c r="R580" s="8">
        <x:v>123610.731584678</x:v>
      </x:c>
      <x:c r="S580" s="12">
        <x:v>441718.783036471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532355</x:v>
      </x:c>
      <x:c r="B581" s="1">
        <x:v>43207.5805849537</x:v>
      </x:c>
      <x:c r="C581" s="6">
        <x:v>9.65266186666667</x:v>
      </x:c>
      <x:c r="D581" s="14" t="s">
        <x:v>77</x:v>
      </x:c>
      <x:c r="E581" s="15">
        <x:v>43194.5174731829</x:v>
      </x:c>
      <x:c r="F581" t="s">
        <x:v>82</x:v>
      </x:c>
      <x:c r="G581" s="6">
        <x:v>152.866790376764</x:v>
      </x:c>
      <x:c r="H581" t="s">
        <x:v>83</x:v>
      </x:c>
      <x:c r="I581" s="6">
        <x:v>30.3521960309859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22.883</x:v>
      </x:c>
      <x:c r="R581" s="8">
        <x:v>123614.68476137</x:v>
      </x:c>
      <x:c r="S581" s="12">
        <x:v>441722.475608012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532366</x:v>
      </x:c>
      <x:c r="B582" s="1">
        <x:v>43207.5805964931</x:v>
      </x:c>
      <x:c r="C582" s="6">
        <x:v>9.66926277666667</x:v>
      </x:c>
      <x:c r="D582" s="14" t="s">
        <x:v>77</x:v>
      </x:c>
      <x:c r="E582" s="15">
        <x:v>43194.5174731829</x:v>
      </x:c>
      <x:c r="F582" t="s">
        <x:v>82</x:v>
      </x:c>
      <x:c r="G582" s="6">
        <x:v>152.844369834107</x:v>
      </x:c>
      <x:c r="H582" t="s">
        <x:v>83</x:v>
      </x:c>
      <x:c r="I582" s="6">
        <x:v>30.3596165934064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22.882</x:v>
      </x:c>
      <x:c r="R582" s="8">
        <x:v>123625.01136289</x:v>
      </x:c>
      <x:c r="S582" s="12">
        <x:v>441712.391504477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532378</x:v>
      </x:c>
      <x:c r="B583" s="1">
        <x:v>43207.5806079514</x:v>
      </x:c>
      <x:c r="C583" s="6">
        <x:v>9.68579711</x:v>
      </x:c>
      <x:c r="D583" s="14" t="s">
        <x:v>77</x:v>
      </x:c>
      <x:c r="E583" s="15">
        <x:v>43194.5174731829</x:v>
      </x:c>
      <x:c r="F583" t="s">
        <x:v>82</x:v>
      </x:c>
      <x:c r="G583" s="6">
        <x:v>152.776389535688</x:v>
      </x:c>
      <x:c r="H583" t="s">
        <x:v>83</x:v>
      </x:c>
      <x:c r="I583" s="6">
        <x:v>30.3684191442089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22.884</x:v>
      </x:c>
      <x:c r="R583" s="8">
        <x:v>123621.564129242</x:v>
      </x:c>
      <x:c r="S583" s="12">
        <x:v>441709.135971491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532388</x:v>
      </x:c>
      <x:c r="B584" s="1">
        <x:v>43207.5806196412</x:v>
      </x:c>
      <x:c r="C584" s="6">
        <x:v>9.70263139166667</x:v>
      </x:c>
      <x:c r="D584" s="14" t="s">
        <x:v>77</x:v>
      </x:c>
      <x:c r="E584" s="15">
        <x:v>43194.5174731829</x:v>
      </x:c>
      <x:c r="F584" t="s">
        <x:v>82</x:v>
      </x:c>
      <x:c r="G584" s="6">
        <x:v>152.871181407305</x:v>
      </x:c>
      <x:c r="H584" t="s">
        <x:v>83</x:v>
      </x:c>
      <x:c r="I584" s="6">
        <x:v>30.3539985952461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22.882</x:v>
      </x:c>
      <x:c r="R584" s="8">
        <x:v>123631.319132432</x:v>
      </x:c>
      <x:c r="S584" s="12">
        <x:v>441705.319771761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532402</x:v>
      </x:c>
      <x:c r="B585" s="1">
        <x:v>43207.5806310995</x:v>
      </x:c>
      <x:c r="C585" s="6">
        <x:v>9.71909895166667</x:v>
      </x:c>
      <x:c r="D585" s="14" t="s">
        <x:v>77</x:v>
      </x:c>
      <x:c r="E585" s="15">
        <x:v>43194.5174731829</x:v>
      </x:c>
      <x:c r="F585" t="s">
        <x:v>82</x:v>
      </x:c>
      <x:c r="G585" s="6">
        <x:v>152.839605396006</x:v>
      </x:c>
      <x:c r="H585" t="s">
        <x:v>83</x:v>
      </x:c>
      <x:c r="I585" s="6">
        <x:v>30.3551702625346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22.884</x:v>
      </x:c>
      <x:c r="R585" s="8">
        <x:v>123633.845858532</x:v>
      </x:c>
      <x:c r="S585" s="12">
        <x:v>441708.809570119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532411</x:v>
      </x:c>
      <x:c r="B586" s="1">
        <x:v>43207.5806428588</x:v>
      </x:c>
      <x:c r="C586" s="6">
        <x:v>9.73606656</x:v>
      </x:c>
      <x:c r="D586" s="14" t="s">
        <x:v>77</x:v>
      </x:c>
      <x:c r="E586" s="15">
        <x:v>43194.5174731829</x:v>
      </x:c>
      <x:c r="F586" t="s">
        <x:v>82</x:v>
      </x:c>
      <x:c r="G586" s="6">
        <x:v>152.826990274369</x:v>
      </x:c>
      <x:c r="H586" t="s">
        <x:v>83</x:v>
      </x:c>
      <x:c r="I586" s="6">
        <x:v>30.3578140261261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22.884</x:v>
      </x:c>
      <x:c r="R586" s="8">
        <x:v>123638.83833206</x:v>
      </x:c>
      <x:c r="S586" s="12">
        <x:v>441704.668111086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532420</x:v>
      </x:c>
      <x:c r="B587" s="1">
        <x:v>43207.5806545139</x:v>
      </x:c>
      <x:c r="C587" s="6">
        <x:v>9.752850855</x:v>
      </x:c>
      <x:c r="D587" s="14" t="s">
        <x:v>77</x:v>
      </x:c>
      <x:c r="E587" s="15">
        <x:v>43194.5174731829</x:v>
      </x:c>
      <x:c r="F587" t="s">
        <x:v>82</x:v>
      </x:c>
      <x:c r="G587" s="6">
        <x:v>152.776877626198</x:v>
      </x:c>
      <x:c r="H587" t="s">
        <x:v>83</x:v>
      </x:c>
      <x:c r="I587" s="6">
        <x:v>30.3655951151545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22.885</x:v>
      </x:c>
      <x:c r="R587" s="8">
        <x:v>123644.103328694</x:v>
      </x:c>
      <x:c r="S587" s="12">
        <x:v>441713.983835265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532425</x:v>
      </x:c>
      <x:c r="B588" s="1">
        <x:v>43207.5806656597</x:v>
      </x:c>
      <x:c r="C588" s="6">
        <x:v>9.76888512666667</x:v>
      </x:c>
      <x:c r="D588" s="14" t="s">
        <x:v>77</x:v>
      </x:c>
      <x:c r="E588" s="15">
        <x:v>43194.5174731829</x:v>
      </x:c>
      <x:c r="F588" t="s">
        <x:v>82</x:v>
      </x:c>
      <x:c r="G588" s="6">
        <x:v>152.756384297589</x:v>
      </x:c>
      <x:c r="H588" t="s">
        <x:v>83</x:v>
      </x:c>
      <x:c r="I588" s="6">
        <x:v>30.3562818446994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22.89</x:v>
      </x:c>
      <x:c r="R588" s="8">
        <x:v>123647.175153888</x:v>
      </x:c>
      <x:c r="S588" s="12">
        <x:v>441683.254553522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532441</x:v>
      </x:c>
      <x:c r="B589" s="1">
        <x:v>43207.5806773495</x:v>
      </x:c>
      <x:c r="C589" s="6">
        <x:v>9.78575271333333</x:v>
      </x:c>
      <x:c r="D589" s="14" t="s">
        <x:v>77</x:v>
      </x:c>
      <x:c r="E589" s="15">
        <x:v>43194.5174731829</x:v>
      </x:c>
      <x:c r="F589" t="s">
        <x:v>82</x:v>
      </x:c>
      <x:c r="G589" s="6">
        <x:v>152.735492334742</x:v>
      </x:c>
      <x:c r="H589" t="s">
        <x:v>83</x:v>
      </x:c>
      <x:c r="I589" s="6">
        <x:v>30.3661058436373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22.888</x:v>
      </x:c>
      <x:c r="R589" s="8">
        <x:v>123659.556828727</x:v>
      </x:c>
      <x:c r="S589" s="12">
        <x:v>441705.153155262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532446</x:v>
      </x:c>
      <x:c r="B590" s="1">
        <x:v>43207.5806891551</x:v>
      </x:c>
      <x:c r="C590" s="6">
        <x:v>9.80275368666667</x:v>
      </x:c>
      <x:c r="D590" s="14" t="s">
        <x:v>77</x:v>
      </x:c>
      <x:c r="E590" s="15">
        <x:v>43194.5174731829</x:v>
      </x:c>
      <x:c r="F590" t="s">
        <x:v>82</x:v>
      </x:c>
      <x:c r="G590" s="6">
        <x:v>152.763348742646</x:v>
      </x:c>
      <x:c r="H590" t="s">
        <x:v>83</x:v>
      </x:c>
      <x:c r="I590" s="6">
        <x:v>30.3575436411174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22.889</x:v>
      </x:c>
      <x:c r="R590" s="8">
        <x:v>123670.184878172</x:v>
      </x:c>
      <x:c r="S590" s="12">
        <x:v>441723.082931078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532457</x:v>
      </x:c>
      <x:c r="B591" s="1">
        <x:v>43207.5807004282</x:v>
      </x:c>
      <x:c r="C591" s="6">
        <x:v>9.81895460333333</x:v>
      </x:c>
      <x:c r="D591" s="14" t="s">
        <x:v>77</x:v>
      </x:c>
      <x:c r="E591" s="15">
        <x:v>43194.5174731829</x:v>
      </x:c>
      <x:c r="F591" t="s">
        <x:v>82</x:v>
      </x:c>
      <x:c r="G591" s="6">
        <x:v>152.704493999092</x:v>
      </x:c>
      <x:c r="H591" t="s">
        <x:v>83</x:v>
      </x:c>
      <x:c r="I591" s="6">
        <x:v>30.3617195897909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22.892</x:v>
      </x:c>
      <x:c r="R591" s="8">
        <x:v>123670.926338031</x:v>
      </x:c>
      <x:c r="S591" s="12">
        <x:v>441710.325839659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532467</x:v>
      </x:c>
      <x:c r="B592" s="1">
        <x:v>43207.5807120023</x:v>
      </x:c>
      <x:c r="C592" s="6">
        <x:v>9.83563886333333</x:v>
      </x:c>
      <x:c r="D592" s="14" t="s">
        <x:v>77</x:v>
      </x:c>
      <x:c r="E592" s="15">
        <x:v>43194.5174731829</x:v>
      </x:c>
      <x:c r="F592" t="s">
        <x:v>82</x:v>
      </x:c>
      <x:c r="G592" s="6">
        <x:v>152.701373484333</x:v>
      </x:c>
      <x:c r="H592" t="s">
        <x:v>83</x:v>
      </x:c>
      <x:c r="I592" s="6">
        <x:v>30.3542088944723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22.895</x:v>
      </x:c>
      <x:c r="R592" s="8">
        <x:v>123686.288175258</x:v>
      </x:c>
      <x:c r="S592" s="12">
        <x:v>441723.439230721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532477</x:v>
      </x:c>
      <x:c r="B593" s="1">
        <x:v>43207.5807239583</x:v>
      </x:c>
      <x:c r="C593" s="6">
        <x:v>9.85285652666667</x:v>
      </x:c>
      <x:c r="D593" s="14" t="s">
        <x:v>77</x:v>
      </x:c>
      <x:c r="E593" s="15">
        <x:v>43194.5174731829</x:v>
      </x:c>
      <x:c r="F593" t="s">
        <x:v>82</x:v>
      </x:c>
      <x:c r="G593" s="6">
        <x:v>152.808487664271</x:v>
      </x:c>
      <x:c r="H593" t="s">
        <x:v>83</x:v>
      </x:c>
      <x:c r="I593" s="6">
        <x:v>30.3480801795572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22.889</x:v>
      </x:c>
      <x:c r="R593" s="8">
        <x:v>123698.366851845</x:v>
      </x:c>
      <x:c r="S593" s="12">
        <x:v>441705.654804882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532489</x:v>
      </x:c>
      <x:c r="B594" s="1">
        <x:v>43207.5807432523</x:v>
      </x:c>
      <x:c r="C594" s="6">
        <x:v>9.88062472333333</x:v>
      </x:c>
      <x:c r="D594" s="14" t="s">
        <x:v>77</x:v>
      </x:c>
      <x:c r="E594" s="15">
        <x:v>43194.5174731829</x:v>
      </x:c>
      <x:c r="F594" t="s">
        <x:v>82</x:v>
      </x:c>
      <x:c r="G594" s="6">
        <x:v>152.71452160596</x:v>
      </x:c>
      <x:c r="H594" t="s">
        <x:v>83</x:v>
      </x:c>
      <x:c r="I594" s="6">
        <x:v>30.3596165934064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22.892</x:v>
      </x:c>
      <x:c r="R594" s="8">
        <x:v>123740.50583379</x:v>
      </x:c>
      <x:c r="S594" s="12">
        <x:v>441741.758772194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532498</x:v>
      </x:c>
      <x:c r="B595" s="1">
        <x:v>43207.5807548958</x:v>
      </x:c>
      <x:c r="C595" s="6">
        <x:v>9.8974257</x:v>
      </x:c>
      <x:c r="D595" s="14" t="s">
        <x:v>77</x:v>
      </x:c>
      <x:c r="E595" s="15">
        <x:v>43194.5174731829</x:v>
      </x:c>
      <x:c r="F595" t="s">
        <x:v>82</x:v>
      </x:c>
      <x:c r="G595" s="6">
        <x:v>152.637806071742</x:v>
      </x:c>
      <x:c r="H595" t="s">
        <x:v>83</x:v>
      </x:c>
      <x:c r="I595" s="6">
        <x:v>30.372985664309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22.893</x:v>
      </x:c>
      <x:c r="R595" s="8">
        <x:v>123737.609799326</x:v>
      </x:c>
      <x:c r="S595" s="12">
        <x:v>441725.873342676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532504</x:v>
      </x:c>
      <x:c r="B596" s="1">
        <x:v>43207.5807587963</x:v>
      </x:c>
      <x:c r="C596" s="6">
        <x:v>9.90300936666667</x:v>
      </x:c>
      <x:c r="D596" s="14" t="s">
        <x:v>77</x:v>
      </x:c>
      <x:c r="E596" s="15">
        <x:v>43194.5174731829</x:v>
      </x:c>
      <x:c r="F596" t="s">
        <x:v>82</x:v>
      </x:c>
      <x:c r="G596" s="6">
        <x:v>152.591659078119</x:v>
      </x:c>
      <x:c r="H596" t="s">
        <x:v>83</x:v>
      </x:c>
      <x:c r="I596" s="6">
        <x:v>30.3717839478904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22.897</x:v>
      </x:c>
      <x:c r="R596" s="8">
        <x:v>123716.364436358</x:v>
      </x:c>
      <x:c r="S596" s="12">
        <x:v>441677.096987504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532520</x:v>
      </x:c>
      <x:c r="B597" s="1">
        <x:v>43207.5807723727</x:v>
      </x:c>
      <x:c r="C597" s="6">
        <x:v>9.92256043666667</x:v>
      </x:c>
      <x:c r="D597" s="14" t="s">
        <x:v>77</x:v>
      </x:c>
      <x:c r="E597" s="15">
        <x:v>43194.5174731829</x:v>
      </x:c>
      <x:c r="F597" t="s">
        <x:v>82</x:v>
      </x:c>
      <x:c r="G597" s="6">
        <x:v>152.629292874713</x:v>
      </x:c>
      <x:c r="H597" t="s">
        <x:v>83</x:v>
      </x:c>
      <x:c r="I597" s="6">
        <x:v>30.3584449245641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22.899</x:v>
      </x:c>
      <x:c r="R597" s="8">
        <x:v>123728.532109112</x:v>
      </x:c>
      <x:c r="S597" s="12">
        <x:v>441676.456366038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532532</x:v>
      </x:c>
      <x:c r="B598" s="1">
        <x:v>43207.5807853009</x:v>
      </x:c>
      <x:c r="C598" s="6">
        <x:v>9.94121153166667</x:v>
      </x:c>
      <x:c r="D598" s="14" t="s">
        <x:v>77</x:v>
      </x:c>
      <x:c r="E598" s="15">
        <x:v>43194.5174731829</x:v>
      </x:c>
      <x:c r="F598" t="s">
        <x:v>82</x:v>
      </x:c>
      <x:c r="G598" s="6">
        <x:v>152.642867647138</x:v>
      </x:c>
      <x:c r="H598" t="s">
        <x:v>83</x:v>
      </x:c>
      <x:c r="I598" s="6">
        <x:v>30.3501531259953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22.901</x:v>
      </x:c>
      <x:c r="R598" s="8">
        <x:v>123755.14968333</x:v>
      </x:c>
      <x:c r="S598" s="12">
        <x:v>441684.895896933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532541</x:v>
      </x:c>
      <x:c r="B599" s="1">
        <x:v>43207.5807932523</x:v>
      </x:c>
      <x:c r="C599" s="6">
        <x:v>9.95262883833333</x:v>
      </x:c>
      <x:c r="D599" s="14" t="s">
        <x:v>77</x:v>
      </x:c>
      <x:c r="E599" s="15">
        <x:v>43194.5174731829</x:v>
      </x:c>
      <x:c r="F599" t="s">
        <x:v>82</x:v>
      </x:c>
      <x:c r="G599" s="6">
        <x:v>152.718847096168</x:v>
      </x:c>
      <x:c r="H599" t="s">
        <x:v>83</x:v>
      </x:c>
      <x:c r="I599" s="6">
        <x:v>30.3505436812648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22.895</x:v>
      </x:c>
      <x:c r="R599" s="8">
        <x:v>123745.257260582</x:v>
      </x:c>
      <x:c r="S599" s="12">
        <x:v>441669.979176387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532550</x:v>
      </x:c>
      <x:c r="B600" s="1">
        <x:v>43207.5808048958</x:v>
      </x:c>
      <x:c r="C600" s="6">
        <x:v>9.96939646166667</x:v>
      </x:c>
      <x:c r="D600" s="14" t="s">
        <x:v>77</x:v>
      </x:c>
      <x:c r="E600" s="15">
        <x:v>43194.5174731829</x:v>
      </x:c>
      <x:c r="F600" t="s">
        <x:v>82</x:v>
      </x:c>
      <x:c r="G600" s="6">
        <x:v>152.558412004663</x:v>
      </x:c>
      <x:c r="H600" t="s">
        <x:v>83</x:v>
      </x:c>
      <x:c r="I600" s="6">
        <x:v>30.3678783725045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22.901</x:v>
      </x:c>
      <x:c r="R600" s="8">
        <x:v>123759.584314294</x:v>
      </x:c>
      <x:c r="S600" s="12">
        <x:v>441686.840277752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532557</x:v>
      </x:c>
      <x:c r="B601" s="1">
        <x:v>43207.5808166319</x:v>
      </x:c>
      <x:c r="C601" s="6">
        <x:v>9.98626406166667</x:v>
      </x:c>
      <x:c r="D601" s="14" t="s">
        <x:v>77</x:v>
      </x:c>
      <x:c r="E601" s="15">
        <x:v>43194.5174731829</x:v>
      </x:c>
      <x:c r="F601" t="s">
        <x:v>82</x:v>
      </x:c>
      <x:c r="G601" s="6">
        <x:v>152.560129608593</x:v>
      </x:c>
      <x:c r="H601" t="s">
        <x:v>83</x:v>
      </x:c>
      <x:c r="I601" s="6">
        <x:v>30.3675178580825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22.901</x:v>
      </x:c>
      <x:c r="R601" s="8">
        <x:v>123760.31415322</x:v>
      </x:c>
      <x:c r="S601" s="12">
        <x:v>441676.091547569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532572</x:v>
      </x:c>
      <x:c r="B602" s="1">
        <x:v>43207.5808277778</x:v>
      </x:c>
      <x:c r="C602" s="6">
        <x:v>10.0023482633333</x:v>
      </x:c>
      <x:c r="D602" s="14" t="s">
        <x:v>77</x:v>
      </x:c>
      <x:c r="E602" s="15">
        <x:v>43194.5174731829</x:v>
      </x:c>
      <x:c r="F602" t="s">
        <x:v>82</x:v>
      </x:c>
      <x:c r="G602" s="6">
        <x:v>152.597571331335</x:v>
      </x:c>
      <x:c r="H602" t="s">
        <x:v>83</x:v>
      </x:c>
      <x:c r="I602" s="6">
        <x:v>30.3623805317839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</x:v>
      </x:c>
      <x:c r="R602" s="8">
        <x:v>123753.801721286</x:v>
      </x:c>
      <x:c r="S602" s="12">
        <x:v>441694.433204006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532582</x:v>
      </x:c>
      <x:c r="B603" s="1">
        <x:v>43207.5808395833</x:v>
      </x:c>
      <x:c r="C603" s="6">
        <x:v>10.0193325766667</x:v>
      </x:c>
      <x:c r="D603" s="14" t="s">
        <x:v>77</x:v>
      </x:c>
      <x:c r="E603" s="15">
        <x:v>43194.5174731829</x:v>
      </x:c>
      <x:c r="F603" t="s">
        <x:v>82</x:v>
      </x:c>
      <x:c r="G603" s="6">
        <x:v>152.650311860325</x:v>
      </x:c>
      <x:c r="H603" t="s">
        <x:v>83</x:v>
      </x:c>
      <x:c r="I603" s="6">
        <x:v>30.3485909053716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22.901</x:v>
      </x:c>
      <x:c r="R603" s="8">
        <x:v>123761.987110653</x:v>
      </x:c>
      <x:c r="S603" s="12">
        <x:v>441686.854133424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532589</x:v>
      </x:c>
      <x:c r="B604" s="1">
        <x:v>43207.5808512384</x:v>
      </x:c>
      <x:c r="C604" s="6">
        <x:v>10.0361335416667</x:v>
      </x:c>
      <x:c r="D604" s="14" t="s">
        <x:v>77</x:v>
      </x:c>
      <x:c r="E604" s="15">
        <x:v>43194.5174731829</x:v>
      </x:c>
      <x:c r="F604" t="s">
        <x:v>82</x:v>
      </x:c>
      <x:c r="G604" s="6">
        <x:v>152.588794815596</x:v>
      </x:c>
      <x:c r="H604" t="s">
        <x:v>83</x:v>
      </x:c>
      <x:c r="I604" s="6">
        <x:v>30.3533376549044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22.904</x:v>
      </x:c>
      <x:c r="R604" s="8">
        <x:v>123766.075232128</x:v>
      </x:c>
      <x:c r="S604" s="12">
        <x:v>441679.706935375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532601</x:v>
      </x:c>
      <x:c r="B605" s="1">
        <x:v>43207.5808626157</x:v>
      </x:c>
      <x:c r="C605" s="6">
        <x:v>10.0525344316667</x:v>
      </x:c>
      <x:c r="D605" s="14" t="s">
        <x:v>77</x:v>
      </x:c>
      <x:c r="E605" s="15">
        <x:v>43194.5174731829</x:v>
      </x:c>
      <x:c r="F605" t="s">
        <x:v>82</x:v>
      </x:c>
      <x:c r="G605" s="6">
        <x:v>152.463560569977</x:v>
      </x:c>
      <x:c r="H605" t="s">
        <x:v>83</x:v>
      </x:c>
      <x:c r="I605" s="6">
        <x:v>30.36874961585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22.908</x:v>
      </x:c>
      <x:c r="R605" s="8">
        <x:v>123766.827278634</x:v>
      </x:c>
      <x:c r="S605" s="12">
        <x:v>441680.833267763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532612</x:v>
      </x:c>
      <x:c r="B606" s="1">
        <x:v>43207.5808743056</x:v>
      </x:c>
      <x:c r="C606" s="6">
        <x:v>10.0693687716667</x:v>
      </x:c>
      <x:c r="D606" s="14" t="s">
        <x:v>77</x:v>
      </x:c>
      <x:c r="E606" s="15">
        <x:v>43194.5174731829</x:v>
      </x:c>
      <x:c r="F606" t="s">
        <x:v>82</x:v>
      </x:c>
      <x:c r="G606" s="6">
        <x:v>152.494904960323</x:v>
      </x:c>
      <x:c r="H606" t="s">
        <x:v>83</x:v>
      </x:c>
      <x:c r="I606" s="6">
        <x:v>30.3676079866841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22.906</x:v>
      </x:c>
      <x:c r="R606" s="8">
        <x:v>123779.329169545</x:v>
      </x:c>
      <x:c r="S606" s="12">
        <x:v>441689.319531941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532619</x:v>
      </x:c>
      <x:c r="B607" s="1">
        <x:v>43207.5808858449</x:v>
      </x:c>
      <x:c r="C607" s="6">
        <x:v>10.0859863516667</x:v>
      </x:c>
      <x:c r="D607" s="14" t="s">
        <x:v>77</x:v>
      </x:c>
      <x:c r="E607" s="15">
        <x:v>43194.5174731829</x:v>
      </x:c>
      <x:c r="F607" t="s">
        <x:v>82</x:v>
      </x:c>
      <x:c r="G607" s="6">
        <x:v>152.603051192178</x:v>
      </x:c>
      <x:c r="H607" t="s">
        <x:v>83</x:v>
      </x:c>
      <x:c r="I607" s="6">
        <x:v>30.3394579378291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22.908</x:v>
      </x:c>
      <x:c r="R607" s="8">
        <x:v>123779.742027007</x:v>
      </x:c>
      <x:c r="S607" s="12">
        <x:v>441693.559577183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532625</x:v>
      </x:c>
      <x:c r="B608" s="1">
        <x:v>43207.5808971065</x:v>
      </x:c>
      <x:c r="C608" s="6">
        <x:v>10.10218729</x:v>
      </x:c>
      <x:c r="D608" s="14" t="s">
        <x:v>77</x:v>
      </x:c>
      <x:c r="E608" s="15">
        <x:v>43194.5174731829</x:v>
      </x:c>
      <x:c r="F608" t="s">
        <x:v>82</x:v>
      </x:c>
      <x:c r="G608" s="6">
        <x:v>152.538462386652</x:v>
      </x:c>
      <x:c r="H608" t="s">
        <x:v>83</x:v>
      </x:c>
      <x:c r="I608" s="6">
        <x:v>30.3557410749518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22.907</x:v>
      </x:c>
      <x:c r="R608" s="8">
        <x:v>123789.271502367</x:v>
      </x:c>
      <x:c r="S608" s="12">
        <x:v>441680.722535023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532640</x:v>
      </x:c>
      <x:c r="B609" s="1">
        <x:v>43207.5809086458</x:v>
      </x:c>
      <x:c r="C609" s="6">
        <x:v>10.1187882116667</x:v>
      </x:c>
      <x:c r="D609" s="14" t="s">
        <x:v>77</x:v>
      </x:c>
      <x:c r="E609" s="15">
        <x:v>43194.5174731829</x:v>
      </x:c>
      <x:c r="F609" t="s">
        <x:v>82</x:v>
      </x:c>
      <x:c r="G609" s="6">
        <x:v>152.539688917015</x:v>
      </x:c>
      <x:c r="H609" t="s">
        <x:v>83</x:v>
      </x:c>
      <x:c r="I609" s="6">
        <x:v>30.3582045822877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22.906</x:v>
      </x:c>
      <x:c r="R609" s="8">
        <x:v>123807.69681637</x:v>
      </x:c>
      <x:c r="S609" s="12">
        <x:v>441697.717317373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532647</x:v>
      </x:c>
      <x:c r="B610" s="1">
        <x:v>43207.5809205208</x:v>
      </x:c>
      <x:c r="C610" s="6">
        <x:v>10.13590583</x:v>
      </x:c>
      <x:c r="D610" s="14" t="s">
        <x:v>77</x:v>
      </x:c>
      <x:c r="E610" s="15">
        <x:v>43194.5174731829</x:v>
      </x:c>
      <x:c r="F610" t="s">
        <x:v>82</x:v>
      </x:c>
      <x:c r="G610" s="6">
        <x:v>152.54868111194</x:v>
      </x:c>
      <x:c r="H610" t="s">
        <x:v>83</x:v>
      </x:c>
      <x:c r="I610" s="6">
        <x:v>30.3508741511441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22.908</x:v>
      </x:c>
      <x:c r="R610" s="8">
        <x:v>123819.092896231</x:v>
      </x:c>
      <x:c r="S610" s="12">
        <x:v>441673.731862364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532658</x:v>
      </x:c>
      <x:c r="B611" s="1">
        <x:v>43207.5809320255</x:v>
      </x:c>
      <x:c r="C611" s="6">
        <x:v>10.1524401283333</x:v>
      </x:c>
      <x:c r="D611" s="14" t="s">
        <x:v>77</x:v>
      </x:c>
      <x:c r="E611" s="15">
        <x:v>43194.5174731829</x:v>
      </x:c>
      <x:c r="F611" t="s">
        <x:v>82</x:v>
      </x:c>
      <x:c r="G611" s="6">
        <x:v>152.471190290436</x:v>
      </x:c>
      <x:c r="H611" t="s">
        <x:v>83</x:v>
      </x:c>
      <x:c r="I611" s="6">
        <x:v>30.3589856947483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22.911</x:v>
      </x:c>
      <x:c r="R611" s="8">
        <x:v>123836.731262566</x:v>
      </x:c>
      <x:c r="S611" s="12">
        <x:v>441695.362678549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532666</x:v>
      </x:c>
      <x:c r="B612" s="1">
        <x:v>43207.580943831</x:v>
      </x:c>
      <x:c r="C612" s="6">
        <x:v>10.1694744066667</x:v>
      </x:c>
      <x:c r="D612" s="14" t="s">
        <x:v>77</x:v>
      </x:c>
      <x:c r="E612" s="15">
        <x:v>43194.5174731829</x:v>
      </x:c>
      <x:c r="F612" t="s">
        <x:v>82</x:v>
      </x:c>
      <x:c r="G612" s="6">
        <x:v>152.492276839536</x:v>
      </x:c>
      <x:c r="H612" t="s">
        <x:v>83</x:v>
      </x:c>
      <x:c r="I612" s="6">
        <x:v>30.3518355182496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22.912</x:v>
      </x:c>
      <x:c r="R612" s="8">
        <x:v>123847.494477469</x:v>
      </x:c>
      <x:c r="S612" s="12">
        <x:v>441674.731962379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532681</x:v>
      </x:c>
      <x:c r="B613" s="1">
        <x:v>43207.5809552083</x:v>
      </x:c>
      <x:c r="C613" s="6">
        <x:v>10.185858685</x:v>
      </x:c>
      <x:c r="D613" s="14" t="s">
        <x:v>77</x:v>
      </x:c>
      <x:c r="E613" s="15">
        <x:v>43194.5174731829</x:v>
      </x:c>
      <x:c r="F613" t="s">
        <x:v>82</x:v>
      </x:c>
      <x:c r="G613" s="6">
        <x:v>152.53300405432</x:v>
      </x:c>
      <x:c r="H613" t="s">
        <x:v>83</x:v>
      </x:c>
      <x:c r="I613" s="6">
        <x:v>30.3514449628296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22.909</x:v>
      </x:c>
      <x:c r="R613" s="8">
        <x:v>123850.709956386</x:v>
      </x:c>
      <x:c r="S613" s="12">
        <x:v>441676.860785856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532686</x:v>
      </x:c>
      <x:c r="B614" s="1">
        <x:v>43207.5809669329</x:v>
      </x:c>
      <x:c r="C614" s="6">
        <x:v>10.2027429766667</x:v>
      </x:c>
      <x:c r="D614" s="14" t="s">
        <x:v>77</x:v>
      </x:c>
      <x:c r="E614" s="15">
        <x:v>43194.5174731829</x:v>
      </x:c>
      <x:c r="F614" t="s">
        <x:v>82</x:v>
      </x:c>
      <x:c r="G614" s="6">
        <x:v>152.437294556467</x:v>
      </x:c>
      <x:c r="H614" t="s">
        <x:v>83</x:v>
      </x:c>
      <x:c r="I614" s="6">
        <x:v>30.3661058436373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22.911</x:v>
      </x:c>
      <x:c r="R614" s="8">
        <x:v>123861.460305578</x:v>
      </x:c>
      <x:c r="S614" s="12">
        <x:v>441684.416693996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532694</x:v>
      </x:c>
      <x:c r="B615" s="1">
        <x:v>43207.580978044</x:v>
      </x:c>
      <x:c r="C615" s="6">
        <x:v>10.21872718</x:v>
      </x:c>
      <x:c r="D615" s="14" t="s">
        <x:v>77</x:v>
      </x:c>
      <x:c r="E615" s="15">
        <x:v>43194.5174731829</x:v>
      </x:c>
      <x:c r="F615" t="s">
        <x:v>82</x:v>
      </x:c>
      <x:c r="G615" s="6">
        <x:v>152.405964819479</x:v>
      </x:c>
      <x:c r="H615" t="s">
        <x:v>83</x:v>
      </x:c>
      <x:c r="I615" s="6">
        <x:v>30.3672474722916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22.913</x:v>
      </x:c>
      <x:c r="R615" s="8">
        <x:v>123858.135313559</x:v>
      </x:c>
      <x:c r="S615" s="12">
        <x:v>441685.777226527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532712</x:v>
      </x:c>
      <x:c r="B616" s="1">
        <x:v>43207.5809898958</x:v>
      </x:c>
      <x:c r="C616" s="6">
        <x:v>10.2357781983333</x:v>
      </x:c>
      <x:c r="D616" s="14" t="s">
        <x:v>77</x:v>
      </x:c>
      <x:c r="E616" s="15">
        <x:v>43194.5174731829</x:v>
      </x:c>
      <x:c r="F616" t="s">
        <x:v>82</x:v>
      </x:c>
      <x:c r="G616" s="6">
        <x:v>152.419340735576</x:v>
      </x:c>
      <x:c r="H616" t="s">
        <x:v>83</x:v>
      </x:c>
      <x:c r="I616" s="6">
        <x:v>30.3671573436991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22.912</x:v>
      </x:c>
      <x:c r="R616" s="8">
        <x:v>123861.769423233</x:v>
      </x:c>
      <x:c r="S616" s="12">
        <x:v>441692.521410657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532715</x:v>
      </x:c>
      <x:c r="B617" s="1">
        <x:v>43207.5810013542</x:v>
      </x:c>
      <x:c r="C617" s="6">
        <x:v>10.2522957566667</x:v>
      </x:c>
      <x:c r="D617" s="14" t="s">
        <x:v>77</x:v>
      </x:c>
      <x:c r="E617" s="15">
        <x:v>43194.5174731829</x:v>
      </x:c>
      <x:c r="F617" t="s">
        <x:v>82</x:v>
      </x:c>
      <x:c r="G617" s="6">
        <x:v>152.435673932794</x:v>
      </x:c>
      <x:c r="H617" t="s">
        <x:v>83</x:v>
      </x:c>
      <x:c r="I617" s="6">
        <x:v>30.350123083284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22.917</x:v>
      </x:c>
      <x:c r="R617" s="8">
        <x:v>123862.449573732</x:v>
      </x:c>
      <x:c r="S617" s="12">
        <x:v>441688.620428836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532730</x:v>
      </x:c>
      <x:c r="B618" s="1">
        <x:v>43207.5810131944</x:v>
      </x:c>
      <x:c r="C618" s="6">
        <x:v>10.269346695</x:v>
      </x:c>
      <x:c r="D618" s="14" t="s">
        <x:v>77</x:v>
      </x:c>
      <x:c r="E618" s="15">
        <x:v>43194.5174731829</x:v>
      </x:c>
      <x:c r="F618" t="s">
        <x:v>82</x:v>
      </x:c>
      <x:c r="G618" s="6">
        <x:v>152.390070384175</x:v>
      </x:c>
      <x:c r="H618" t="s">
        <x:v>83</x:v>
      </x:c>
      <x:c r="I618" s="6">
        <x:v>30.3597067217956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22.917</x:v>
      </x:c>
      <x:c r="R618" s="8">
        <x:v>123866.950360547</x:v>
      </x:c>
      <x:c r="S618" s="12">
        <x:v>441694.362657619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532741</x:v>
      </x:c>
      <x:c r="B619" s="1">
        <x:v>43207.5810249653</x:v>
      </x:c>
      <x:c r="C619" s="6">
        <x:v>10.2862810316667</x:v>
      </x:c>
      <x:c r="D619" s="14" t="s">
        <x:v>77</x:v>
      </x:c>
      <x:c r="E619" s="15">
        <x:v>43194.5174731829</x:v>
      </x:c>
      <x:c r="F619" t="s">
        <x:v>82</x:v>
      </x:c>
      <x:c r="G619" s="6">
        <x:v>152.379193115403</x:v>
      </x:c>
      <x:c r="H619" t="s">
        <x:v>83</x:v>
      </x:c>
      <x:c r="I619" s="6">
        <x:v>30.3565522296067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22.919</x:v>
      </x:c>
      <x:c r="R619" s="8">
        <x:v>123864.065420256</x:v>
      </x:c>
      <x:c r="S619" s="12">
        <x:v>441684.717841564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532752</x:v>
      </x:c>
      <x:c r="B620" s="1">
        <x:v>43207.5810368403</x:v>
      </x:c>
      <x:c r="C620" s="6">
        <x:v>10.3033986266667</x:v>
      </x:c>
      <x:c r="D620" s="14" t="s">
        <x:v>77</x:v>
      </x:c>
      <x:c r="E620" s="15">
        <x:v>43194.5174731829</x:v>
      </x:c>
      <x:c r="F620" t="s">
        <x:v>82</x:v>
      </x:c>
      <x:c r="G620" s="6">
        <x:v>152.376555511813</x:v>
      </x:c>
      <x:c r="H620" t="s">
        <x:v>83</x:v>
      </x:c>
      <x:c r="I620" s="6">
        <x:v>30.359826892985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22.918</x:v>
      </x:c>
      <x:c r="R620" s="8">
        <x:v>123872.064979857</x:v>
      </x:c>
      <x:c r="S620" s="12">
        <x:v>441695.65787487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532754</x:v>
      </x:c>
      <x:c r="B621" s="1">
        <x:v>43207.5810476042</x:v>
      </x:c>
      <x:c r="C621" s="6">
        <x:v>10.31891619</x:v>
      </x:c>
      <x:c r="D621" s="14" t="s">
        <x:v>77</x:v>
      </x:c>
      <x:c r="E621" s="15">
        <x:v>43194.5174731829</x:v>
      </x:c>
      <x:c r="F621" t="s">
        <x:v>82</x:v>
      </x:c>
      <x:c r="G621" s="6">
        <x:v>152.328226272964</x:v>
      </x:c>
      <x:c r="H621" t="s">
        <x:v>83</x:v>
      </x:c>
      <x:c r="I621" s="6">
        <x:v>30.3591058659117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22.922</x:v>
      </x:c>
      <x:c r="R621" s="8">
        <x:v>123859.824301938</x:v>
      </x:c>
      <x:c r="S621" s="12">
        <x:v>441684.677758076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532765</x:v>
      </x:c>
      <x:c r="B622" s="1">
        <x:v>43207.5810592245</x:v>
      </x:c>
      <x:c r="C622" s="6">
        <x:v>10.3356170866667</x:v>
      </x:c>
      <x:c r="D622" s="14" t="s">
        <x:v>77</x:v>
      </x:c>
      <x:c r="E622" s="15">
        <x:v>43194.5174731829</x:v>
      </x:c>
      <x:c r="F622" t="s">
        <x:v>82</x:v>
      </x:c>
      <x:c r="G622" s="6">
        <x:v>152.452033005717</x:v>
      </x:c>
      <x:c r="H622" t="s">
        <x:v>83</x:v>
      </x:c>
      <x:c r="I622" s="6">
        <x:v>30.3439643331794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22.918</x:v>
      </x:c>
      <x:c r="R622" s="8">
        <x:v>123875.324640627</x:v>
      </x:c>
      <x:c r="S622" s="12">
        <x:v>441678.733690041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532774</x:v>
      </x:c>
      <x:c r="B623" s="1">
        <x:v>43207.5810709491</x:v>
      </x:c>
      <x:c r="C623" s="6">
        <x:v>10.352501415</x:v>
      </x:c>
      <x:c r="D623" s="14" t="s">
        <x:v>77</x:v>
      </x:c>
      <x:c r="E623" s="15">
        <x:v>43194.5174731829</x:v>
      </x:c>
      <x:c r="F623" t="s">
        <x:v>82</x:v>
      </x:c>
      <x:c r="G623" s="6">
        <x:v>152.352725677835</x:v>
      </x:c>
      <x:c r="H623" t="s">
        <x:v>83</x:v>
      </x:c>
      <x:c r="I623" s="6">
        <x:v>30.3512346637763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22.923</x:v>
      </x:c>
      <x:c r="R623" s="8">
        <x:v>123886.317231664</x:v>
      </x:c>
      <x:c r="S623" s="12">
        <x:v>441684.05139913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532788</x:v>
      </x:c>
      <x:c r="B624" s="1">
        <x:v>43207.5810827894</x:v>
      </x:c>
      <x:c r="C624" s="6">
        <x:v>10.3695856916667</x:v>
      </x:c>
      <x:c r="D624" s="14" t="s">
        <x:v>77</x:v>
      </x:c>
      <x:c r="E624" s="15">
        <x:v>43194.5174731829</x:v>
      </x:c>
      <x:c r="F624" t="s">
        <x:v>82</x:v>
      </x:c>
      <x:c r="G624" s="6">
        <x:v>152.320653046695</x:v>
      </x:c>
      <x:c r="H624" t="s">
        <x:v>83</x:v>
      </x:c>
      <x:c r="I624" s="6">
        <x:v>30.3606981342391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22.922</x:v>
      </x:c>
      <x:c r="R624" s="8">
        <x:v>123884.906840135</x:v>
      </x:c>
      <x:c r="S624" s="12">
        <x:v>441692.782887301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532795</x:v>
      </x:c>
      <x:c r="B625" s="1">
        <x:v>43207.581093831</x:v>
      </x:c>
      <x:c r="C625" s="6">
        <x:v>10.3854366366667</x:v>
      </x:c>
      <x:c r="D625" s="14" t="s">
        <x:v>77</x:v>
      </x:c>
      <x:c r="E625" s="15">
        <x:v>43194.5174731829</x:v>
      </x:c>
      <x:c r="F625" t="s">
        <x:v>82</x:v>
      </x:c>
      <x:c r="G625" s="6">
        <x:v>152.317355915928</x:v>
      </x:c>
      <x:c r="H625" t="s">
        <x:v>83</x:v>
      </x:c>
      <x:c r="I625" s="6">
        <x:v>30.355951374288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22.924</x:v>
      </x:c>
      <x:c r="R625" s="8">
        <x:v>123895.524663308</x:v>
      </x:c>
      <x:c r="S625" s="12">
        <x:v>441695.906771195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532809</x:v>
      </x:c>
      <x:c r="B626" s="1">
        <x:v>43207.5811055208</x:v>
      </x:c>
      <x:c r="C626" s="6">
        <x:v>10.4022875433333</x:v>
      </x:c>
      <x:c r="D626" s="14" t="s">
        <x:v>77</x:v>
      </x:c>
      <x:c r="E626" s="15">
        <x:v>43194.5174731829</x:v>
      </x:c>
      <x:c r="F626" t="s">
        <x:v>82</x:v>
      </x:c>
      <x:c r="G626" s="6">
        <x:v>152.323642332538</x:v>
      </x:c>
      <x:c r="H626" t="s">
        <x:v>83</x:v>
      </x:c>
      <x:c r="I626" s="6">
        <x:v>30.3546294929661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22.924</x:v>
      </x:c>
      <x:c r="R626" s="8">
        <x:v>123894.696167031</x:v>
      </x:c>
      <x:c r="S626" s="12">
        <x:v>441684.217333445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532818</x:v>
      </x:c>
      <x:c r="B627" s="1">
        <x:v>43207.5811172801</x:v>
      </x:c>
      <x:c r="C627" s="6">
        <x:v>10.4192551633333</x:v>
      </x:c>
      <x:c r="D627" s="14" t="s">
        <x:v>77</x:v>
      </x:c>
      <x:c r="E627" s="15">
        <x:v>43194.5174731829</x:v>
      </x:c>
      <x:c r="F627" t="s">
        <x:v>82</x:v>
      </x:c>
      <x:c r="G627" s="6">
        <x:v>152.354504040601</x:v>
      </x:c>
      <x:c r="H627" t="s">
        <x:v>83</x:v>
      </x:c>
      <x:c r="I627" s="6">
        <x:v>30.3481402649422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22.924</x:v>
      </x:c>
      <x:c r="R627" s="8">
        <x:v>123890.135495567</x:v>
      </x:c>
      <x:c r="S627" s="12">
        <x:v>441675.670256305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532830</x:v>
      </x:c>
      <x:c r="B628" s="1">
        <x:v>43207.5811289352</x:v>
      </x:c>
      <x:c r="C628" s="6">
        <x:v>10.4360228116667</x:v>
      </x:c>
      <x:c r="D628" s="14" t="s">
        <x:v>77</x:v>
      </x:c>
      <x:c r="E628" s="15">
        <x:v>43194.5174731829</x:v>
      </x:c>
      <x:c r="F628" t="s">
        <x:v>82</x:v>
      </x:c>
      <x:c r="G628" s="6">
        <x:v>152.276345432532</x:v>
      </x:c>
      <x:c r="H628" t="s">
        <x:v>83</x:v>
      </x:c>
      <x:c r="I628" s="6">
        <x:v>30.3591359087031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22.926</x:v>
      </x:c>
      <x:c r="R628" s="8">
        <x:v>123896.911175392</x:v>
      </x:c>
      <x:c r="S628" s="12">
        <x:v>441702.474993581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532836</x:v>
      </x:c>
      <x:c r="B629" s="1">
        <x:v>43207.5811401968</x:v>
      </x:c>
      <x:c r="C629" s="6">
        <x:v>10.452240375</x:v>
      </x:c>
      <x:c r="D629" s="14" t="s">
        <x:v>77</x:v>
      </x:c>
      <x:c r="E629" s="15">
        <x:v>43194.5174731829</x:v>
      </x:c>
      <x:c r="F629" t="s">
        <x:v>82</x:v>
      </x:c>
      <x:c r="G629" s="6">
        <x:v>152.272555675125</x:v>
      </x:c>
      <x:c r="H629" t="s">
        <x:v>83</x:v>
      </x:c>
      <x:c r="I629" s="6">
        <x:v>30.3572131705814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22.927</x:v>
      </x:c>
      <x:c r="R629" s="8">
        <x:v>123904.759518074</x:v>
      </x:c>
      <x:c r="S629" s="12">
        <x:v>441681.400995279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532846</x:v>
      </x:c>
      <x:c r="B630" s="1">
        <x:v>43207.5811519329</x:v>
      </x:c>
      <x:c r="C630" s="6">
        <x:v>10.46912469</x:v>
      </x:c>
      <x:c r="D630" s="14" t="s">
        <x:v>77</x:v>
      </x:c>
      <x:c r="E630" s="15">
        <x:v>43194.5174731829</x:v>
      </x:c>
      <x:c r="F630" t="s">
        <x:v>82</x:v>
      </x:c>
      <x:c r="G630" s="6">
        <x:v>152.247532382507</x:v>
      </x:c>
      <x:c r="H630" t="s">
        <x:v>83</x:v>
      </x:c>
      <x:c r="I630" s="6">
        <x:v>30.3461574477737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22.933</x:v>
      </x:c>
      <x:c r="R630" s="8">
        <x:v>123905.303687412</x:v>
      </x:c>
      <x:c r="S630" s="12">
        <x:v>441687.995910105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532857</x:v>
      </x:c>
      <x:c r="B631" s="1">
        <x:v>43207.5811636574</x:v>
      </x:c>
      <x:c r="C631" s="6">
        <x:v>10.4860423116667</x:v>
      </x:c>
      <x:c r="D631" s="14" t="s">
        <x:v>77</x:v>
      </x:c>
      <x:c r="E631" s="15">
        <x:v>43194.5174731829</x:v>
      </x:c>
      <x:c r="F631" t="s">
        <x:v>82</x:v>
      </x:c>
      <x:c r="G631" s="6">
        <x:v>152.298538862557</x:v>
      </x:c>
      <x:c r="H631" t="s">
        <x:v>83</x:v>
      </x:c>
      <x:c r="I631" s="6">
        <x:v>30.3463076611547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22.929</x:v>
      </x:c>
      <x:c r="R631" s="8">
        <x:v>123910.426086399</x:v>
      </x:c>
      <x:c r="S631" s="12">
        <x:v>441667.385301519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532871</x:v>
      </x:c>
      <x:c r="B632" s="1">
        <x:v>43207.5811751505</x:v>
      </x:c>
      <x:c r="C632" s="6">
        <x:v>10.5025598933333</x:v>
      </x:c>
      <x:c r="D632" s="14" t="s">
        <x:v>77</x:v>
      </x:c>
      <x:c r="E632" s="15">
        <x:v>43194.5174731829</x:v>
      </x:c>
      <x:c r="F632" t="s">
        <x:v>82</x:v>
      </x:c>
      <x:c r="G632" s="6">
        <x:v>152.26230278922</x:v>
      </x:c>
      <x:c r="H632" t="s">
        <x:v>83</x:v>
      </x:c>
      <x:c r="I632" s="6">
        <x:v>30.3403291737914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22.934</x:v>
      </x:c>
      <x:c r="R632" s="8">
        <x:v>123911.104551482</x:v>
      </x:c>
      <x:c r="S632" s="12">
        <x:v>441677.626566574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532879</x:v>
      </x:c>
      <x:c r="B633" s="1">
        <x:v>43207.5811869213</x:v>
      </x:c>
      <x:c r="C633" s="6">
        <x:v>10.51952748</x:v>
      </x:c>
      <x:c r="D633" s="14" t="s">
        <x:v>77</x:v>
      </x:c>
      <x:c r="E633" s="15">
        <x:v>43194.5174731829</x:v>
      </x:c>
      <x:c r="F633" t="s">
        <x:v>82</x:v>
      </x:c>
      <x:c r="G633" s="6">
        <x:v>152.247609642233</x:v>
      </x:c>
      <x:c r="H633" t="s">
        <x:v>83</x:v>
      </x:c>
      <x:c r="I633" s="6">
        <x:v>30.3488612896581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22.932</x:v>
      </x:c>
      <x:c r="R633" s="8">
        <x:v>123918.453850633</x:v>
      </x:c>
      <x:c r="S633" s="12">
        <x:v>441685.374792189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532888</x:v>
      </x:c>
      <x:c r="B634" s="1">
        <x:v>43207.5811979977</x:v>
      </x:c>
      <x:c r="C634" s="6">
        <x:v>10.5354284116667</x:v>
      </x:c>
      <x:c r="D634" s="14" t="s">
        <x:v>77</x:v>
      </x:c>
      <x:c r="E634" s="15">
        <x:v>43194.5174731829</x:v>
      </x:c>
      <x:c r="F634" t="s">
        <x:v>82</x:v>
      </x:c>
      <x:c r="G634" s="6">
        <x:v>152.188848115953</x:v>
      </x:c>
      <x:c r="H634" t="s">
        <x:v>83</x:v>
      </x:c>
      <x:c r="I634" s="6">
        <x:v>30.3530672702568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22.935</x:v>
      </x:c>
      <x:c r="R634" s="8">
        <x:v>123924.506295139</x:v>
      </x:c>
      <x:c r="S634" s="12">
        <x:v>441674.426063749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532894</x:v>
      </x:c>
      <x:c r="B635" s="1">
        <x:v>43207.5812096412</x:v>
      </x:c>
      <x:c r="C635" s="6">
        <x:v>10.5522293766667</x:v>
      </x:c>
      <x:c r="D635" s="14" t="s">
        <x:v>77</x:v>
      </x:c>
      <x:c r="E635" s="15">
        <x:v>43194.5174731829</x:v>
      </x:c>
      <x:c r="F635" t="s">
        <x:v>82</x:v>
      </x:c>
      <x:c r="G635" s="6">
        <x:v>152.12290471342</x:v>
      </x:c>
      <x:c r="H635" t="s">
        <x:v>83</x:v>
      </x:c>
      <x:c r="I635" s="6">
        <x:v>30.3669470436607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22.935</x:v>
      </x:c>
      <x:c r="R635" s="8">
        <x:v>123931.424370605</x:v>
      </x:c>
      <x:c r="S635" s="12">
        <x:v>441696.159680121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532909</x:v>
      </x:c>
      <x:c r="B636" s="1">
        <x:v>43207.5812211458</x:v>
      </x:c>
      <x:c r="C636" s="6">
        <x:v>10.5687636516667</x:v>
      </x:c>
      <x:c r="D636" s="14" t="s">
        <x:v>77</x:v>
      </x:c>
      <x:c r="E636" s="15">
        <x:v>43194.5174731829</x:v>
      </x:c>
      <x:c r="F636" t="s">
        <x:v>82</x:v>
      </x:c>
      <x:c r="G636" s="6">
        <x:v>152.152731223957</x:v>
      </x:c>
      <x:c r="H636" t="s">
        <x:v>83</x:v>
      </x:c>
      <x:c r="I636" s="6">
        <x:v>30.3552303480474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22.937</x:v>
      </x:c>
      <x:c r="R636" s="8">
        <x:v>123938.576669599</x:v>
      </x:c>
      <x:c r="S636" s="12">
        <x:v>441674.645729338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532919</x:v>
      </x:c>
      <x:c r="B637" s="1">
        <x:v>43207.5812326736</x:v>
      </x:c>
      <x:c r="C637" s="6">
        <x:v>10.58539789</x:v>
      </x:c>
      <x:c r="D637" s="14" t="s">
        <x:v>77</x:v>
      </x:c>
      <x:c r="E637" s="15">
        <x:v>43194.5174731829</x:v>
      </x:c>
      <x:c r="F637" t="s">
        <x:v>82</x:v>
      </x:c>
      <x:c r="G637" s="6">
        <x:v>152.144020655411</x:v>
      </x:c>
      <x:c r="H637" t="s">
        <x:v>83</x:v>
      </x:c>
      <x:c r="I637" s="6">
        <x:v>30.3516252191716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22.939</x:v>
      </x:c>
      <x:c r="R637" s="8">
        <x:v>123934.861024987</x:v>
      </x:c>
      <x:c r="S637" s="12">
        <x:v>441683.015385893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532926</x:v>
      </x:c>
      <x:c r="B638" s="1">
        <x:v>43207.5812448727</x:v>
      </x:c>
      <x:c r="C638" s="6">
        <x:v>10.6029488883333</x:v>
      </x:c>
      <x:c r="D638" s="14" t="s">
        <x:v>77</x:v>
      </x:c>
      <x:c r="E638" s="15">
        <x:v>43194.5174731829</x:v>
      </x:c>
      <x:c r="F638" t="s">
        <x:v>82</x:v>
      </x:c>
      <x:c r="G638" s="6">
        <x:v>152.154158395172</x:v>
      </x:c>
      <x:c r="H638" t="s">
        <x:v>83</x:v>
      </x:c>
      <x:c r="I638" s="6">
        <x:v>30.3549299204929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22.937</x:v>
      </x:c>
      <x:c r="R638" s="8">
        <x:v>123941.977874094</x:v>
      </x:c>
      <x:c r="S638" s="12">
        <x:v>441679.069817182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532939</x:v>
      </x:c>
      <x:c r="B639" s="1">
        <x:v>43207.581256331</x:v>
      </x:c>
      <x:c r="C639" s="6">
        <x:v>10.619433165</x:v>
      </x:c>
      <x:c r="D639" s="14" t="s">
        <x:v>77</x:v>
      </x:c>
      <x:c r="E639" s="15">
        <x:v>43194.5174731829</x:v>
      </x:c>
      <x:c r="F639" t="s">
        <x:v>82</x:v>
      </x:c>
      <x:c r="G639" s="6">
        <x:v>152.198478971128</x:v>
      </x:c>
      <x:c r="H639" t="s">
        <x:v>83</x:v>
      </x:c>
      <x:c r="I639" s="6">
        <x:v>30.3483205211069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22.936</x:v>
      </x:c>
      <x:c r="R639" s="8">
        <x:v>123949.971899782</x:v>
      </x:c>
      <x:c r="S639" s="12">
        <x:v>441672.276514328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532945</x:v>
      </x:c>
      <x:c r="B640" s="1">
        <x:v>43207.5812676736</x:v>
      </x:c>
      <x:c r="C640" s="6">
        <x:v>10.63578409</x:v>
      </x:c>
      <x:c r="D640" s="14" t="s">
        <x:v>77</x:v>
      </x:c>
      <x:c r="E640" s="15">
        <x:v>43194.5174731829</x:v>
      </x:c>
      <x:c r="F640" t="s">
        <x:v>82</x:v>
      </x:c>
      <x:c r="G640" s="6">
        <x:v>152.053991876945</x:v>
      </x:c>
      <x:c r="H640" t="s">
        <x:v>83</x:v>
      </x:c>
      <x:c r="I640" s="6">
        <x:v>30.3597067217956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22.943</x:v>
      </x:c>
      <x:c r="R640" s="8">
        <x:v>123949.941906993</x:v>
      </x:c>
      <x:c r="S640" s="12">
        <x:v>441680.002983044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532961</x:v>
      </x:c>
      <x:c r="B641" s="1">
        <x:v>43207.5812795486</x:v>
      </x:c>
      <x:c r="C641" s="6">
        <x:v>10.6528850616667</x:v>
      </x:c>
      <x:c r="D641" s="14" t="s">
        <x:v>77</x:v>
      </x:c>
      <x:c r="E641" s="15">
        <x:v>43194.5174731829</x:v>
      </x:c>
      <x:c r="F641" t="s">
        <x:v>82</x:v>
      </x:c>
      <x:c r="G641" s="6">
        <x:v>152.149225651316</x:v>
      </x:c>
      <x:c r="H641" t="s">
        <x:v>83</x:v>
      </x:c>
      <x:c r="I641" s="6">
        <x:v>30.347809795333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22.94</x:v>
      </x:c>
      <x:c r="R641" s="8">
        <x:v>123966.698317886</x:v>
      </x:c>
      <x:c r="S641" s="12">
        <x:v>441670.30852758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532971</x:v>
      </x:c>
      <x:c r="B642" s="1">
        <x:v>43207.5812913542</x:v>
      </x:c>
      <x:c r="C642" s="6">
        <x:v>10.6699026466667</x:v>
      </x:c>
      <x:c r="D642" s="14" t="s">
        <x:v>77</x:v>
      </x:c>
      <x:c r="E642" s="15">
        <x:v>43194.5174731829</x:v>
      </x:c>
      <x:c r="F642" t="s">
        <x:v>82</x:v>
      </x:c>
      <x:c r="G642" s="6">
        <x:v>152.110262881757</x:v>
      </x:c>
      <x:c r="H642" t="s">
        <x:v>83</x:v>
      </x:c>
      <x:c r="I642" s="6">
        <x:v>30.3451359969622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22.944</x:v>
      </x:c>
      <x:c r="R642" s="8">
        <x:v>123967.559450072</x:v>
      </x:c>
      <x:c r="S642" s="12">
        <x:v>441659.177737905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532982</x:v>
      </x:c>
      <x:c r="B643" s="1">
        <x:v>43207.5813022801</x:v>
      </x:c>
      <x:c r="C643" s="6">
        <x:v>10.6856535583333</x:v>
      </x:c>
      <x:c r="D643" s="14" t="s">
        <x:v>77</x:v>
      </x:c>
      <x:c r="E643" s="15">
        <x:v>43194.5174731829</x:v>
      </x:c>
      <x:c r="F643" t="s">
        <x:v>82</x:v>
      </x:c>
      <x:c r="G643" s="6">
        <x:v>152.126600252781</x:v>
      </x:c>
      <x:c r="H643" t="s">
        <x:v>83</x:v>
      </x:c>
      <x:c r="I643" s="6">
        <x:v>30.3444149730472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22.943</x:v>
      </x:c>
      <x:c r="R643" s="8">
        <x:v>123981.625704386</x:v>
      </x:c>
      <x:c r="S643" s="12">
        <x:v>441643.272126953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532989</x:v>
      </x:c>
      <x:c r="B644" s="1">
        <x:v>43207.5813140046</x:v>
      </x:c>
      <x:c r="C644" s="6">
        <x:v>10.7025044983333</x:v>
      </x:c>
      <x:c r="D644" s="14" t="s">
        <x:v>77</x:v>
      </x:c>
      <x:c r="E644" s="15">
        <x:v>43194.5174731829</x:v>
      </x:c>
      <x:c r="F644" t="s">
        <x:v>82</x:v>
      </x:c>
      <x:c r="G644" s="6">
        <x:v>152.022545532599</x:v>
      </x:c>
      <x:c r="H644" t="s">
        <x:v>83</x:v>
      </x:c>
      <x:c r="I644" s="6">
        <x:v>30.358174539504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22.946</x:v>
      </x:c>
      <x:c r="R644" s="8">
        <x:v>123988.500547776</x:v>
      </x:c>
      <x:c r="S644" s="12">
        <x:v>441658.16328642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533002</x:v>
      </x:c>
      <x:c r="B645" s="1">
        <x:v>43207.5813261227</x:v>
      </x:c>
      <x:c r="C645" s="6">
        <x:v>10.719938795</x:v>
      </x:c>
      <x:c r="D645" s="14" t="s">
        <x:v>77</x:v>
      </x:c>
      <x:c r="E645" s="15">
        <x:v>43194.5174731829</x:v>
      </x:c>
      <x:c r="F645" t="s">
        <x:v>82</x:v>
      </x:c>
      <x:c r="G645" s="6">
        <x:v>152.02033399225</x:v>
      </x:c>
      <x:c r="H645" t="s">
        <x:v>83</x:v>
      </x:c>
      <x:c r="I645" s="6">
        <x:v>30.361359076031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22.945</x:v>
      </x:c>
      <x:c r="R645" s="8">
        <x:v>123998.587215845</x:v>
      </x:c>
      <x:c r="S645" s="12">
        <x:v>441661.194308203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533008</x:v>
      </x:c>
      <x:c r="B646" s="1">
        <x:v>43207.5813373843</x:v>
      </x:c>
      <x:c r="C646" s="6">
        <x:v>10.736173085</x:v>
      </x:c>
      <x:c r="D646" s="14" t="s">
        <x:v>77</x:v>
      </x:c>
      <x:c r="E646" s="15">
        <x:v>43194.5174731829</x:v>
      </x:c>
      <x:c r="F646" t="s">
        <x:v>82</x:v>
      </x:c>
      <x:c r="G646" s="6">
        <x:v>152.163923005881</x:v>
      </x:c>
      <x:c r="H646" t="s">
        <x:v>83</x:v>
      </x:c>
      <x:c r="I646" s="6">
        <x:v>30.3447153996594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22.94</x:v>
      </x:c>
      <x:c r="R646" s="8">
        <x:v>124003.405110497</x:v>
      </x:c>
      <x:c r="S646" s="12">
        <x:v>441647.520811818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533021</x:v>
      </x:c>
      <x:c r="B647" s="1">
        <x:v>43207.5813484954</x:v>
      </x:c>
      <x:c r="C647" s="6">
        <x:v>10.7522073233333</x:v>
      </x:c>
      <x:c r="D647" s="14" t="s">
        <x:v>77</x:v>
      </x:c>
      <x:c r="E647" s="15">
        <x:v>43194.5174731829</x:v>
      </x:c>
      <x:c r="F647" t="s">
        <x:v>82</x:v>
      </x:c>
      <x:c r="G647" s="6">
        <x:v>152.075882571333</x:v>
      </x:c>
      <x:c r="H647" t="s">
        <x:v>83</x:v>
      </x:c>
      <x:c r="I647" s="6">
        <x:v>30.3469385574272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22.946</x:v>
      </x:c>
      <x:c r="R647" s="8">
        <x:v>124015.861452967</x:v>
      </x:c>
      <x:c r="S647" s="12">
        <x:v>441682.328977462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533026</x:v>
      </x:c>
      <x:c r="B648" s="1">
        <x:v>43207.5813600347</x:v>
      </x:c>
      <x:c r="C648" s="6">
        <x:v>10.768808255</x:v>
      </x:c>
      <x:c r="D648" s="14" t="s">
        <x:v>77</x:v>
      </x:c>
      <x:c r="E648" s="15">
        <x:v>43194.5174731829</x:v>
      </x:c>
      <x:c r="F648" t="s">
        <x:v>82</x:v>
      </x:c>
      <x:c r="G648" s="6">
        <x:v>152.045718547379</x:v>
      </x:c>
      <x:c r="H648" t="s">
        <x:v>83</x:v>
      </x:c>
      <x:c r="I648" s="6">
        <x:v>30.3505737239793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22.947</x:v>
      </x:c>
      <x:c r="R648" s="8">
        <x:v>124022.714823252</x:v>
      </x:c>
      <x:c r="S648" s="12">
        <x:v>441673.881036528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533035</x:v>
      </x:c>
      <x:c r="B649" s="1">
        <x:v>43207.581371956</x:v>
      </x:c>
      <x:c r="C649" s="6">
        <x:v>10.78599259</x:v>
      </x:c>
      <x:c r="D649" s="14" t="s">
        <x:v>77</x:v>
      </x:c>
      <x:c r="E649" s="15">
        <x:v>43194.5174731829</x:v>
      </x:c>
      <x:c r="F649" t="s">
        <x:v>82</x:v>
      </x:c>
      <x:c r="G649" s="6">
        <x:v>152.035593832861</x:v>
      </x:c>
      <x:c r="H649" t="s">
        <x:v>83</x:v>
      </x:c>
      <x:c r="I649" s="6">
        <x:v>30.3527067574278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22.947</x:v>
      </x:c>
      <x:c r="R649" s="8">
        <x:v>124036.17576398</x:v>
      </x:c>
      <x:c r="S649" s="12">
        <x:v>441666.54371052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533048</x:v>
      </x:c>
      <x:c r="B650" s="1">
        <x:v>43207.5813833333</x:v>
      </x:c>
      <x:c r="C650" s="6">
        <x:v>10.8023767983333</x:v>
      </x:c>
      <x:c r="D650" s="14" t="s">
        <x:v>77</x:v>
      </x:c>
      <x:c r="E650" s="15">
        <x:v>43194.5174731829</x:v>
      </x:c>
      <x:c r="F650" t="s">
        <x:v>82</x:v>
      </x:c>
      <x:c r="G650" s="6">
        <x:v>152.116728325199</x:v>
      </x:c>
      <x:c r="H650" t="s">
        <x:v>83</x:v>
      </x:c>
      <x:c r="I650" s="6">
        <x:v>30.3301747824949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22.949</x:v>
      </x:c>
      <x:c r="R650" s="8">
        <x:v>124036.350500052</x:v>
      </x:c>
      <x:c r="S650" s="12">
        <x:v>441665.224490714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533054</x:v>
      </x:c>
      <x:c r="B651" s="1">
        <x:v>43207.5813951042</x:v>
      </x:c>
      <x:c r="C651" s="6">
        <x:v>10.81927776</x:v>
      </x:c>
      <x:c r="D651" s="14" t="s">
        <x:v>77</x:v>
      </x:c>
      <x:c r="E651" s="15">
        <x:v>43194.5174731829</x:v>
      </x:c>
      <x:c r="F651" t="s">
        <x:v>82</x:v>
      </x:c>
      <x:c r="G651" s="6">
        <x:v>152.07879652064</x:v>
      </x:c>
      <x:c r="H651" t="s">
        <x:v>83</x:v>
      </x:c>
      <x:c r="I651" s="6">
        <x:v>30.3381661056123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22.949</x:v>
      </x:c>
      <x:c r="R651" s="8">
        <x:v>124058.995167105</x:v>
      </x:c>
      <x:c r="S651" s="12">
        <x:v>441673.030159136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533071</x:v>
      </x:c>
      <x:c r="B652" s="1">
        <x:v>43207.581406794</x:v>
      </x:c>
      <x:c r="C652" s="6">
        <x:v>10.836145395</x:v>
      </x:c>
      <x:c r="D652" s="14" t="s">
        <x:v>77</x:v>
      </x:c>
      <x:c r="E652" s="15">
        <x:v>43194.5174731829</x:v>
      </x:c>
      <x:c r="F652" t="s">
        <x:v>82</x:v>
      </x:c>
      <x:c r="G652" s="6">
        <x:v>151.973714469637</x:v>
      </x:c>
      <x:c r="H652" t="s">
        <x:v>83</x:v>
      </x:c>
      <x:c r="I652" s="6">
        <x:v>30.3603075777869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22.949</x:v>
      </x:c>
      <x:c r="R652" s="8">
        <x:v>124065.379261211</x:v>
      </x:c>
      <x:c r="S652" s="12">
        <x:v>441667.718932452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533078</x:v>
      </x:c>
      <x:c r="B653" s="1">
        <x:v>43207.5814180903</x:v>
      </x:c>
      <x:c r="C653" s="6">
        <x:v>10.8523962983333</x:v>
      </x:c>
      <x:c r="D653" s="14" t="s">
        <x:v>77</x:v>
      </x:c>
      <x:c r="E653" s="15">
        <x:v>43194.5174731829</x:v>
      </x:c>
      <x:c r="F653" t="s">
        <x:v>82</x:v>
      </x:c>
      <x:c r="G653" s="6">
        <x:v>151.935943711398</x:v>
      </x:c>
      <x:c r="H653" t="s">
        <x:v>83</x:v>
      </x:c>
      <x:c r="I653" s="6">
        <x:v>30.3628311741272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22.951</x:v>
      </x:c>
      <x:c r="R653" s="8">
        <x:v>124077.593470998</x:v>
      </x:c>
      <x:c r="S653" s="12">
        <x:v>441667.952570876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533092</x:v>
      </x:c>
      <x:c r="B654" s="1">
        <x:v>43207.5814299769</x:v>
      </x:c>
      <x:c r="C654" s="6">
        <x:v>10.8695139283333</x:v>
      </x:c>
      <x:c r="D654" s="14" t="s">
        <x:v>77</x:v>
      </x:c>
      <x:c r="E654" s="15">
        <x:v>43194.5174731829</x:v>
      </x:c>
      <x:c r="F654" t="s">
        <x:v>82</x:v>
      </x:c>
      <x:c r="G654" s="6">
        <x:v>151.877946448176</x:v>
      </x:c>
      <x:c r="H654" t="s">
        <x:v>83</x:v>
      </x:c>
      <x:c r="I654" s="6">
        <x:v>30.369620859422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22.953</x:v>
      </x:c>
      <x:c r="R654" s="8">
        <x:v>124093.086528604</x:v>
      </x:c>
      <x:c r="S654" s="12">
        <x:v>441666.495980372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533098</x:v>
      </x:c>
      <x:c r="B655" s="1">
        <x:v>43207.5814414352</x:v>
      </x:c>
      <x:c r="C655" s="6">
        <x:v>10.8860148966667</x:v>
      </x:c>
      <x:c r="D655" s="14" t="s">
        <x:v>77</x:v>
      </x:c>
      <x:c r="E655" s="15">
        <x:v>43194.5174731829</x:v>
      </x:c>
      <x:c r="F655" t="s">
        <x:v>82</x:v>
      </x:c>
      <x:c r="G655" s="6">
        <x:v>151.902818515549</x:v>
      </x:c>
      <x:c r="H655" t="s">
        <x:v>83</x:v>
      </x:c>
      <x:c r="I655" s="6">
        <x:v>30.3616595041617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22.954</x:v>
      </x:c>
      <x:c r="R655" s="8">
        <x:v>124112.759719288</x:v>
      </x:c>
      <x:c r="S655" s="12">
        <x:v>441667.205180263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533110</x:v>
      </x:c>
      <x:c r="B656" s="1">
        <x:v>43207.5814531597</x:v>
      </x:c>
      <x:c r="C656" s="6">
        <x:v>10.9028991316667</x:v>
      </x:c>
      <x:c r="D656" s="14" t="s">
        <x:v>77</x:v>
      </x:c>
      <x:c r="E656" s="15">
        <x:v>43194.5174731829</x:v>
      </x:c>
      <x:c r="F656" t="s">
        <x:v>82</x:v>
      </x:c>
      <x:c r="G656" s="6">
        <x:v>151.830809941666</x:v>
      </x:c>
      <x:c r="H656" t="s">
        <x:v>83</x:v>
      </x:c>
      <x:c r="I656" s="6">
        <x:v>30.3686895300948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22.957</x:v>
      </x:c>
      <x:c r="R656" s="8">
        <x:v>124107.600722331</x:v>
      </x:c>
      <x:c r="S656" s="12">
        <x:v>441682.797324319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533114</x:v>
      </x:c>
      <x:c r="B657" s="1">
        <x:v>43207.5814642708</x:v>
      </x:c>
      <x:c r="C657" s="6">
        <x:v>10.91888337</x:v>
      </x:c>
      <x:c r="D657" s="14" t="s">
        <x:v>77</x:v>
      </x:c>
      <x:c r="E657" s="15">
        <x:v>43194.5174731829</x:v>
      </x:c>
      <x:c r="F657" t="s">
        <x:v>82</x:v>
      </x:c>
      <x:c r="G657" s="6">
        <x:v>151.893421313488</x:v>
      </x:c>
      <x:c r="H657" t="s">
        <x:v>83</x:v>
      </x:c>
      <x:c r="I657" s="6">
        <x:v>30.3582045822877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22.956</x:v>
      </x:c>
      <x:c r="R657" s="8">
        <x:v>124113.322924555</x:v>
      </x:c>
      <x:c r="S657" s="12">
        <x:v>441656.865559334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533129</x:v>
      </x:c>
      <x:c r="B658" s="1">
        <x:v>43207.5814762731</x:v>
      </x:c>
      <x:c r="C658" s="6">
        <x:v>10.9361843616667</x:v>
      </x:c>
      <x:c r="D658" s="14" t="s">
        <x:v>77</x:v>
      </x:c>
      <x:c r="E658" s="15">
        <x:v>43194.5174731829</x:v>
      </x:c>
      <x:c r="F658" t="s">
        <x:v>82</x:v>
      </x:c>
      <x:c r="G658" s="6">
        <x:v>151.824684232781</x:v>
      </x:c>
      <x:c r="H658" t="s">
        <x:v>83</x:v>
      </x:c>
      <x:c r="I658" s="6">
        <x:v>30.3699813740695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22.957</x:v>
      </x:c>
      <x:c r="R658" s="8">
        <x:v>124111.816463013</x:v>
      </x:c>
      <x:c r="S658" s="12">
        <x:v>441662.953512828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533139</x:v>
      </x:c>
      <x:c r="B659" s="1">
        <x:v>43207.5814887384</x:v>
      </x:c>
      <x:c r="C659" s="6">
        <x:v>10.9541353533333</x:v>
      </x:c>
      <x:c r="D659" s="14" t="s">
        <x:v>77</x:v>
      </x:c>
      <x:c r="E659" s="15">
        <x:v>43194.5174731829</x:v>
      </x:c>
      <x:c r="F659" t="s">
        <x:v>82</x:v>
      </x:c>
      <x:c r="G659" s="6">
        <x:v>151.953624487806</x:v>
      </x:c>
      <x:c r="H659" t="s">
        <x:v>83</x:v>
      </x:c>
      <x:c r="I659" s="6">
        <x:v>30.3427926698059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22.957</x:v>
      </x:c>
      <x:c r="R659" s="8">
        <x:v>124111.964374223</x:v>
      </x:c>
      <x:c r="S659" s="12">
        <x:v>441679.042959075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533148</x:v>
      </x:c>
      <x:c r="B660" s="1">
        <x:v>43207.5814989583</x:v>
      </x:c>
      <x:c r="C660" s="6">
        <x:v>10.968836235</x:v>
      </x:c>
      <x:c r="D660" s="14" t="s">
        <x:v>77</x:v>
      </x:c>
      <x:c r="E660" s="15">
        <x:v>43194.5174731829</x:v>
      </x:c>
      <x:c r="F660" t="s">
        <x:v>82</x:v>
      </x:c>
      <x:c r="G660" s="6">
        <x:v>151.904115415899</x:v>
      </x:c>
      <x:c r="H660" t="s">
        <x:v>83</x:v>
      </x:c>
      <x:c r="I660" s="6">
        <x:v>30.3450759116299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22.96</x:v>
      </x:c>
      <x:c r="R660" s="8">
        <x:v>124105.706671477</x:v>
      </x:c>
      <x:c r="S660" s="12">
        <x:v>441665.363152053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533155</x:v>
      </x:c>
      <x:c r="B661" s="1">
        <x:v>43207.5815106134</x:v>
      </x:c>
      <x:c r="C661" s="6">
        <x:v>10.9856038016667</x:v>
      </x:c>
      <x:c r="D661" s="14" t="s">
        <x:v>77</x:v>
      </x:c>
      <x:c r="E661" s="15">
        <x:v>43194.5174731829</x:v>
      </x:c>
      <x:c r="F661" t="s">
        <x:v>82</x:v>
      </x:c>
      <x:c r="G661" s="6">
        <x:v>151.892364437485</x:v>
      </x:c>
      <x:c r="H661" t="s">
        <x:v>83</x:v>
      </x:c>
      <x:c r="I661" s="6">
        <x:v>30.3448355703117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22.961</x:v>
      </x:c>
      <x:c r="R661" s="8">
        <x:v>124102.145818417</x:v>
      </x:c>
      <x:c r="S661" s="12">
        <x:v>441653.548913255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533165</x:v>
      </x:c>
      <x:c r="B662" s="1">
        <x:v>43207.5815227199</x:v>
      </x:c>
      <x:c r="C662" s="6">
        <x:v>11.0030715066667</x:v>
      </x:c>
      <x:c r="D662" s="14" t="s">
        <x:v>77</x:v>
      </x:c>
      <x:c r="E662" s="15">
        <x:v>43194.5174731829</x:v>
      </x:c>
      <x:c r="F662" t="s">
        <x:v>82</x:v>
      </x:c>
      <x:c r="G662" s="6">
        <x:v>151.7887673516</x:v>
      </x:c>
      <x:c r="H662" t="s">
        <x:v>83</x:v>
      </x:c>
      <x:c r="I662" s="6">
        <x:v>30.358535052922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22.964</x:v>
      </x:c>
      <x:c r="R662" s="8">
        <x:v>124117.329881964</x:v>
      </x:c>
      <x:c r="S662" s="12">
        <x:v>441673.591997112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533177</x:v>
      </x:c>
      <x:c r="B663" s="1">
        <x:v>43207.581534375</x:v>
      </x:c>
      <x:c r="C663" s="6">
        <x:v>11.019872425</x:v>
      </x:c>
      <x:c r="D663" s="14" t="s">
        <x:v>77</x:v>
      </x:c>
      <x:c r="E663" s="15">
        <x:v>43194.5174731829</x:v>
      </x:c>
      <x:c r="F663" t="s">
        <x:v>82</x:v>
      </x:c>
      <x:c r="G663" s="6">
        <x:v>151.862805309557</x:v>
      </x:c>
      <x:c r="H663" t="s">
        <x:v>83</x:v>
      </x:c>
      <x:c r="I663" s="6">
        <x:v>30.3537882960318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22.96</x:v>
      </x:c>
      <x:c r="R663" s="8">
        <x:v>124121.53621771</x:v>
      </x:c>
      <x:c r="S663" s="12">
        <x:v>441670.937906348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533184</x:v>
      </x:c>
      <x:c r="B664" s="1">
        <x:v>43207.5815452894</x:v>
      </x:c>
      <x:c r="C664" s="6">
        <x:v>11.0355733033333</x:v>
      </x:c>
      <x:c r="D664" s="14" t="s">
        <x:v>77</x:v>
      </x:c>
      <x:c r="E664" s="15">
        <x:v>43194.5174731829</x:v>
      </x:c>
      <x:c r="F664" t="s">
        <x:v>82</x:v>
      </x:c>
      <x:c r="G664" s="6">
        <x:v>151.855694421499</x:v>
      </x:c>
      <x:c r="H664" t="s">
        <x:v>83</x:v>
      </x:c>
      <x:c r="I664" s="6">
        <x:v>30.3444149730472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22.964</x:v>
      </x:c>
      <x:c r="R664" s="8">
        <x:v>124119.667093051</x:v>
      </x:c>
      <x:c r="S664" s="12">
        <x:v>441648.936080609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533197</x:v>
      </x:c>
      <x:c r="B665" s="1">
        <x:v>43207.5815572917</x:v>
      </x:c>
      <x:c r="C665" s="6">
        <x:v>11.0528743066667</x:v>
      </x:c>
      <x:c r="D665" s="14" t="s">
        <x:v>77</x:v>
      </x:c>
      <x:c r="E665" s="15">
        <x:v>43194.5174731829</x:v>
      </x:c>
      <x:c r="F665" t="s">
        <x:v>82</x:v>
      </x:c>
      <x:c r="G665" s="6">
        <x:v>151.881256617444</x:v>
      </x:c>
      <x:c r="H665" t="s">
        <x:v>83</x:v>
      </x:c>
      <x:c r="I665" s="6">
        <x:v>30.341741177383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22.963</x:v>
      </x:c>
      <x:c r="R665" s="8">
        <x:v>124122.05237895</x:v>
      </x:c>
      <x:c r="S665" s="12">
        <x:v>441656.732524118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533212</x:v>
      </x:c>
      <x:c r="B666" s="1">
        <x:v>43207.5815684028</x:v>
      </x:c>
      <x:c r="C666" s="6">
        <x:v>11.0688752016667</x:v>
      </x:c>
      <x:c r="D666" s="14" t="s">
        <x:v>77</x:v>
      </x:c>
      <x:c r="E666" s="15">
        <x:v>43194.5174731829</x:v>
      </x:c>
      <x:c r="F666" t="s">
        <x:v>82</x:v>
      </x:c>
      <x:c r="G666" s="6">
        <x:v>151.825220157977</x:v>
      </x:c>
      <x:c r="H666" t="s">
        <x:v>83</x:v>
      </x:c>
      <x:c r="I666" s="6">
        <x:v>30.3508441084264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22.964</x:v>
      </x:c>
      <x:c r="R666" s="8">
        <x:v>124128.749479607</x:v>
      </x:c>
      <x:c r="S666" s="12">
        <x:v>441651.655584385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533223</x:v>
      </x:c>
      <x:c r="B667" s="1">
        <x:v>43207.5815800579</x:v>
      </x:c>
      <x:c r="C667" s="6">
        <x:v>11.0856428266667</x:v>
      </x:c>
      <x:c r="D667" s="14" t="s">
        <x:v>77</x:v>
      </x:c>
      <x:c r="E667" s="15">
        <x:v>43194.5174731829</x:v>
      </x:c>
      <x:c r="F667" t="s">
        <x:v>82</x:v>
      </x:c>
      <x:c r="G667" s="6">
        <x:v>151.770214154428</x:v>
      </x:c>
      <x:c r="H667" t="s">
        <x:v>83</x:v>
      </x:c>
      <x:c r="I667" s="6">
        <x:v>30.3488612896581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22.969</x:v>
      </x:c>
      <x:c r="R667" s="8">
        <x:v>124140.428622357</x:v>
      </x:c>
      <x:c r="S667" s="12">
        <x:v>441653.438323498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533231</x:v>
      </x:c>
      <x:c r="B668" s="1">
        <x:v>43207.5815917824</x:v>
      </x:c>
      <x:c r="C668" s="6">
        <x:v>11.1025437883333</x:v>
      </x:c>
      <x:c r="D668" s="14" t="s">
        <x:v>77</x:v>
      </x:c>
      <x:c r="E668" s="15">
        <x:v>43194.5174731829</x:v>
      </x:c>
      <x:c r="F668" t="s">
        <x:v>82</x:v>
      </x:c>
      <x:c r="G668" s="6">
        <x:v>151.832841479276</x:v>
      </x:c>
      <x:c r="H668" t="s">
        <x:v>83</x:v>
      </x:c>
      <x:c r="I668" s="6">
        <x:v>30.3465179598988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22.965</x:v>
      </x:c>
      <x:c r="R668" s="8">
        <x:v>124136.67233074</x:v>
      </x:c>
      <x:c r="S668" s="12">
        <x:v>441650.704337198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533235</x:v>
      </x:c>
      <x:c r="B669" s="1">
        <x:v>43207.5816034375</x:v>
      </x:c>
      <x:c r="C669" s="6">
        <x:v>11.11927805</x:v>
      </x:c>
      <x:c r="D669" s="14" t="s">
        <x:v>77</x:v>
      </x:c>
      <x:c r="E669" s="15">
        <x:v>43194.5174731829</x:v>
      </x:c>
      <x:c r="F669" t="s">
        <x:v>82</x:v>
      </x:c>
      <x:c r="G669" s="6">
        <x:v>151.887023989495</x:v>
      </x:c>
      <x:c r="H669" t="s">
        <x:v>83</x:v>
      </x:c>
      <x:c r="I669" s="6">
        <x:v>30.3323678880706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22.966</x:v>
      </x:c>
      <x:c r="R669" s="8">
        <x:v>124146.693399561</x:v>
      </x:c>
      <x:c r="S669" s="12">
        <x:v>441648.06984072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533244</x:v>
      </x:c>
      <x:c r="B670" s="1">
        <x:v>43207.5816148958</x:v>
      </x:c>
      <x:c r="C670" s="6">
        <x:v>11.13579562</x:v>
      </x:c>
      <x:c r="D670" s="14" t="s">
        <x:v>77</x:v>
      </x:c>
      <x:c r="E670" s="15">
        <x:v>43194.5174731829</x:v>
      </x:c>
      <x:c r="F670" t="s">
        <x:v>82</x:v>
      </x:c>
      <x:c r="G670" s="6">
        <x:v>151.850429407294</x:v>
      </x:c>
      <x:c r="H670" t="s">
        <x:v>83</x:v>
      </x:c>
      <x:c r="I670" s="6">
        <x:v>30.3292134215985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22.97</x:v>
      </x:c>
      <x:c r="R670" s="8">
        <x:v>124139.481211972</x:v>
      </x:c>
      <x:c r="S670" s="12">
        <x:v>441660.738906768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533258</x:v>
      </x:c>
      <x:c r="B671" s="1">
        <x:v>43207.5816266551</x:v>
      </x:c>
      <x:c r="C671" s="6">
        <x:v>11.15274664</x:v>
      </x:c>
      <x:c r="D671" s="14" t="s">
        <x:v>77</x:v>
      </x:c>
      <x:c r="E671" s="15">
        <x:v>43194.5174731829</x:v>
      </x:c>
      <x:c r="F671" t="s">
        <x:v>82</x:v>
      </x:c>
      <x:c r="G671" s="6">
        <x:v>151.774924100127</x:v>
      </x:c>
      <x:c r="H671" t="s">
        <x:v>83</x:v>
      </x:c>
      <x:c r="I671" s="6">
        <x:v>30.3369944442647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22.973</x:v>
      </x:c>
      <x:c r="R671" s="8">
        <x:v>124145.755507045</x:v>
      </x:c>
      <x:c r="S671" s="12">
        <x:v>441659.90522824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533270</x:v>
      </x:c>
      <x:c r="B672" s="1">
        <x:v>43207.5816381134</x:v>
      </x:c>
      <x:c r="C672" s="6">
        <x:v>11.1692142333333</x:v>
      </x:c>
      <x:c r="D672" s="14" t="s">
        <x:v>77</x:v>
      </x:c>
      <x:c r="E672" s="15">
        <x:v>43194.5174731829</x:v>
      </x:c>
      <x:c r="F672" t="s">
        <x:v>82</x:v>
      </x:c>
      <x:c r="G672" s="6">
        <x:v>151.737498100279</x:v>
      </x:c>
      <x:c r="H672" t="s">
        <x:v>83</x:v>
      </x:c>
      <x:c r="I672" s="6">
        <x:v>30.3448956556399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22.973</x:v>
      </x:c>
      <x:c r="R672" s="8">
        <x:v>124147.10822288</x:v>
      </x:c>
      <x:c r="S672" s="12">
        <x:v>441680.519156783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533276</x:v>
      </x:c>
      <x:c r="B673" s="1">
        <x:v>43207.5816498843</x:v>
      </x:c>
      <x:c r="C673" s="6">
        <x:v>11.1861818316667</x:v>
      </x:c>
      <x:c r="D673" s="14" t="s">
        <x:v>77</x:v>
      </x:c>
      <x:c r="E673" s="15">
        <x:v>43194.5174731829</x:v>
      </x:c>
      <x:c r="F673" t="s">
        <x:v>82</x:v>
      </x:c>
      <x:c r="G673" s="6">
        <x:v>151.66649586025</x:v>
      </x:c>
      <x:c r="H673" t="s">
        <x:v>83</x:v>
      </x:c>
      <x:c r="I673" s="6">
        <x:v>30.3598869785819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22.973</x:v>
      </x:c>
      <x:c r="R673" s="8">
        <x:v>124158.618814135</x:v>
      </x:c>
      <x:c r="S673" s="12">
        <x:v>441678.779215319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533287</x:v>
      </x:c>
      <x:c r="B674" s="1">
        <x:v>43207.5816610301</x:v>
      </x:c>
      <x:c r="C674" s="6">
        <x:v>11.2022160916667</x:v>
      </x:c>
      <x:c r="D674" s="14" t="s">
        <x:v>77</x:v>
      </x:c>
      <x:c r="E674" s="15">
        <x:v>43194.5174731829</x:v>
      </x:c>
      <x:c r="F674" t="s">
        <x:v>82</x:v>
      </x:c>
      <x:c r="G674" s="6">
        <x:v>151.700928579547</x:v>
      </x:c>
      <x:c r="H674" t="s">
        <x:v>83</x:v>
      </x:c>
      <x:c r="I674" s="6">
        <x:v>30.3526166292258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22.973</x:v>
      </x:c>
      <x:c r="R674" s="8">
        <x:v>124149.112338315</x:v>
      </x:c>
      <x:c r="S674" s="12">
        <x:v>441650.692431356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533299</x:v>
      </x:c>
      <x:c r="B675" s="1">
        <x:v>43207.5816736921</x:v>
      </x:c>
      <x:c r="C675" s="6">
        <x:v>11.2204837716667</x:v>
      </x:c>
      <x:c r="D675" s="14" t="s">
        <x:v>77</x:v>
      </x:c>
      <x:c r="E675" s="15">
        <x:v>43194.5174731829</x:v>
      </x:c>
      <x:c r="F675" t="s">
        <x:v>82</x:v>
      </x:c>
      <x:c r="G675" s="6">
        <x:v>151.658987261156</x:v>
      </x:c>
      <x:c r="H675" t="s">
        <x:v>83</x:v>
      </x:c>
      <x:c r="I675" s="6">
        <x:v>30.3506037666953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22.977</x:v>
      </x:c>
      <x:c r="R675" s="8">
        <x:v>124162.637640818</x:v>
      </x:c>
      <x:c r="S675" s="12">
        <x:v>441665.057293562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533305</x:v>
      </x:c>
      <x:c r="B676" s="1">
        <x:v>43207.5816842245</x:v>
      </x:c>
      <x:c r="C676" s="6">
        <x:v>11.2356179533333</x:v>
      </x:c>
      <x:c r="D676" s="14" t="s">
        <x:v>77</x:v>
      </x:c>
      <x:c r="E676" s="15">
        <x:v>43194.5174731829</x:v>
      </x:c>
      <x:c r="F676" t="s">
        <x:v>82</x:v>
      </x:c>
      <x:c r="G676" s="6">
        <x:v>151.684437399236</x:v>
      </x:c>
      <x:c r="H676" t="s">
        <x:v>83</x:v>
      </x:c>
      <x:c r="I676" s="6">
        <x:v>30.3506638521262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22.975</x:v>
      </x:c>
      <x:c r="R676" s="8">
        <x:v>124161.363577947</x:v>
      </x:c>
      <x:c r="S676" s="12">
        <x:v>441641.230572863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533323</x:v>
      </x:c>
      <x:c r="B677" s="1">
        <x:v>43207.5816959143</x:v>
      </x:c>
      <x:c r="C677" s="6">
        <x:v>11.2524522583333</x:v>
      </x:c>
      <x:c r="D677" s="14" t="s">
        <x:v>77</x:v>
      </x:c>
      <x:c r="E677" s="15">
        <x:v>43194.5174731829</x:v>
      </x:c>
      <x:c r="F677" t="s">
        <x:v>82</x:v>
      </x:c>
      <x:c r="G677" s="6">
        <x:v>151.637445898739</x:v>
      </x:c>
      <x:c r="H677" t="s">
        <x:v>83</x:v>
      </x:c>
      <x:c r="I677" s="6">
        <x:v>30.3524363728311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22.978</x:v>
      </x:c>
      <x:c r="R677" s="8">
        <x:v>124169.467816225</x:v>
      </x:c>
      <x:c r="S677" s="12">
        <x:v>441664.777260198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533328</x:v>
      </x:c>
      <x:c r="B678" s="1">
        <x:v>43207.5817074884</x:v>
      </x:c>
      <x:c r="C678" s="6">
        <x:v>11.26915319</x:v>
      </x:c>
      <x:c r="D678" s="14" t="s">
        <x:v>77</x:v>
      </x:c>
      <x:c r="E678" s="15">
        <x:v>43194.5174731829</x:v>
      </x:c>
      <x:c r="F678" t="s">
        <x:v>82</x:v>
      </x:c>
      <x:c r="G678" s="6">
        <x:v>151.667970897007</x:v>
      </x:c>
      <x:c r="H678" t="s">
        <x:v>83</x:v>
      </x:c>
      <x:c r="I678" s="6">
        <x:v>30.3378356369863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22.981</x:v>
      </x:c>
      <x:c r="R678" s="8">
        <x:v>124178.277597262</x:v>
      </x:c>
      <x:c r="S678" s="12">
        <x:v>441650.831613662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533337</x:v>
      </x:c>
      <x:c r="B679" s="1">
        <x:v>43207.5817190625</x:v>
      </x:c>
      <x:c r="C679" s="6">
        <x:v>11.285770805</x:v>
      </x:c>
      <x:c r="D679" s="14" t="s">
        <x:v>77</x:v>
      </x:c>
      <x:c r="E679" s="15">
        <x:v>43194.5174731829</x:v>
      </x:c>
      <x:c r="F679" t="s">
        <x:v>82</x:v>
      </x:c>
      <x:c r="G679" s="6">
        <x:v>151.656931667966</x:v>
      </x:c>
      <x:c r="H679" t="s">
        <x:v>83</x:v>
      </x:c>
      <x:c r="I679" s="6">
        <x:v>30.3483205211069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22.978</x:v>
      </x:c>
      <x:c r="R679" s="8">
        <x:v>124180.872754759</x:v>
      </x:c>
      <x:c r="S679" s="12">
        <x:v>441652.376268784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533351</x:v>
      </x:c>
      <x:c r="B680" s="1">
        <x:v>43207.5817309838</x:v>
      </x:c>
      <x:c r="C680" s="6">
        <x:v>11.30295507</x:v>
      </x:c>
      <x:c r="D680" s="14" t="s">
        <x:v>77</x:v>
      </x:c>
      <x:c r="E680" s="15">
        <x:v>43194.5174731829</x:v>
      </x:c>
      <x:c r="F680" t="s">
        <x:v>82</x:v>
      </x:c>
      <x:c r="G680" s="6">
        <x:v>151.641997252686</x:v>
      </x:c>
      <x:c r="H680" t="s">
        <x:v>83</x:v>
      </x:c>
      <x:c r="I680" s="6">
        <x:v>30.3514750055529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22.978</x:v>
      </x:c>
      <x:c r="R680" s="8">
        <x:v>124189.220871108</x:v>
      </x:c>
      <x:c r="S680" s="12">
        <x:v>441655.402103715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533362</x:v>
      </x:c>
      <x:c r="B681" s="1">
        <x:v>43207.5817422106</x:v>
      </x:c>
      <x:c r="C681" s="6">
        <x:v>11.3191393266667</x:v>
      </x:c>
      <x:c r="D681" s="14" t="s">
        <x:v>77</x:v>
      </x:c>
      <x:c r="E681" s="15">
        <x:v>43194.5174731829</x:v>
      </x:c>
      <x:c r="F681" t="s">
        <x:v>82</x:v>
      </x:c>
      <x:c r="G681" s="6">
        <x:v>151.623047167056</x:v>
      </x:c>
      <x:c r="H681" t="s">
        <x:v>83</x:v>
      </x:c>
      <x:c r="I681" s="6">
        <x:v>30.3418913905662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22.983</x:v>
      </x:c>
      <x:c r="R681" s="8">
        <x:v>124198.58222062</x:v>
      </x:c>
      <x:c r="S681" s="12">
        <x:v>441650.986688006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533370</x:v>
      </x:c>
      <x:c r="B682" s="1">
        <x:v>43207.5817535532</x:v>
      </x:c>
      <x:c r="C682" s="6">
        <x:v>11.3354736283333</x:v>
      </x:c>
      <x:c r="D682" s="14" t="s">
        <x:v>77</x:v>
      </x:c>
      <x:c r="E682" s="15">
        <x:v>43194.5174731829</x:v>
      </x:c>
      <x:c r="F682" t="s">
        <x:v>82</x:v>
      </x:c>
      <x:c r="G682" s="6">
        <x:v>151.623900267637</x:v>
      </x:c>
      <x:c r="H682" t="s">
        <x:v>83</x:v>
      </x:c>
      <x:c r="I682" s="6">
        <x:v>30.3417111347476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22.983</x:v>
      </x:c>
      <x:c r="R682" s="8">
        <x:v>124199.884068054</x:v>
      </x:c>
      <x:c r="S682" s="12">
        <x:v>441654.015986114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533377</x:v>
      </x:c>
      <x:c r="B683" s="1">
        <x:v>43207.5817656597</x:v>
      </x:c>
      <x:c r="C683" s="6">
        <x:v>11.352891265</x:v>
      </x:c>
      <x:c r="D683" s="14" t="s">
        <x:v>77</x:v>
      </x:c>
      <x:c r="E683" s="15">
        <x:v>43194.5174731829</x:v>
      </x:c>
      <x:c r="F683" t="s">
        <x:v>82</x:v>
      </x:c>
      <x:c r="G683" s="6">
        <x:v>151.625037737305</x:v>
      </x:c>
      <x:c r="H683" t="s">
        <x:v>83</x:v>
      </x:c>
      <x:c r="I683" s="6">
        <x:v>30.3414707936709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22.983</x:v>
      </x:c>
      <x:c r="R683" s="8">
        <x:v>124208.200877931</x:v>
      </x:c>
      <x:c r="S683" s="12">
        <x:v>441639.508313118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533386</x:v>
      </x:c>
      <x:c r="B684" s="1">
        <x:v>43207.5817771991</x:v>
      </x:c>
      <x:c r="C684" s="6">
        <x:v>11.36952555</x:v>
      </x:c>
      <x:c r="D684" s="14" t="s">
        <x:v>77</x:v>
      </x:c>
      <x:c r="E684" s="15">
        <x:v>43194.5174731829</x:v>
      </x:c>
      <x:c r="F684" t="s">
        <x:v>82</x:v>
      </x:c>
      <x:c r="G684" s="6">
        <x:v>151.55644855891</x:v>
      </x:c>
      <x:c r="H684" t="s">
        <x:v>83</x:v>
      </x:c>
      <x:c r="I684" s="6">
        <x:v>30.3532475266861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22.984</x:v>
      </x:c>
      <x:c r="R684" s="8">
        <x:v>124219.683667531</x:v>
      </x:c>
      <x:c r="S684" s="12">
        <x:v>441641.588862455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533401</x:v>
      </x:c>
      <x:c r="B685" s="1">
        <x:v>43207.5817883912</x:v>
      </x:c>
      <x:c r="C685" s="6">
        <x:v>11.385659785</x:v>
      </x:c>
      <x:c r="D685" s="14" t="s">
        <x:v>77</x:v>
      </x:c>
      <x:c r="E685" s="15">
        <x:v>43194.5174731829</x:v>
      </x:c>
      <x:c r="F685" t="s">
        <x:v>82</x:v>
      </x:c>
      <x:c r="G685" s="6">
        <x:v>151.615873383171</x:v>
      </x:c>
      <x:c r="H685" t="s">
        <x:v>83</x:v>
      </x:c>
      <x:c r="I685" s="6">
        <x:v>30.3406896852903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22.984</x:v>
      </x:c>
      <x:c r="R685" s="8">
        <x:v>124229.950113113</x:v>
      </x:c>
      <x:c r="S685" s="12">
        <x:v>441655.58643982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533408</x:v>
      </x:c>
      <x:c r="B686" s="1">
        <x:v>43207.581800081</x:v>
      </x:c>
      <x:c r="C686" s="6">
        <x:v>11.4024607266667</x:v>
      </x:c>
      <x:c r="D686" s="14" t="s">
        <x:v>77</x:v>
      </x:c>
      <x:c r="E686" s="15">
        <x:v>43194.5174731829</x:v>
      </x:c>
      <x:c r="F686" t="s">
        <x:v>82</x:v>
      </x:c>
      <x:c r="G686" s="6">
        <x:v>151.580694799431</x:v>
      </x:c>
      <x:c r="H686" t="s">
        <x:v>83</x:v>
      </x:c>
      <x:c r="I686" s="6">
        <x:v>30.34540638097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22.985</x:v>
      </x:c>
      <x:c r="R686" s="8">
        <x:v>124233.396362625</x:v>
      </x:c>
      <x:c r="S686" s="12">
        <x:v>441649.489345633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533419</x:v>
      </x:c>
      <x:c r="B687" s="1">
        <x:v>43207.5818113773</x:v>
      </x:c>
      <x:c r="C687" s="6">
        <x:v>11.4187449483333</x:v>
      </x:c>
      <x:c r="D687" s="14" t="s">
        <x:v>77</x:v>
      </x:c>
      <x:c r="E687" s="15">
        <x:v>43194.5174731829</x:v>
      </x:c>
      <x:c r="F687" t="s">
        <x:v>82</x:v>
      </x:c>
      <x:c r="G687" s="6">
        <x:v>151.54814239937</x:v>
      </x:c>
      <x:c r="H687" t="s">
        <x:v>83</x:v>
      </x:c>
      <x:c r="I687" s="6">
        <x:v>30.3522861591755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22.985</x:v>
      </x:c>
      <x:c r="R687" s="8">
        <x:v>124242.88503825</x:v>
      </x:c>
      <x:c r="S687" s="12">
        <x:v>441647.696531646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533429</x:v>
      </x:c>
      <x:c r="B688" s="1">
        <x:v>43207.5818232986</x:v>
      </x:c>
      <x:c r="C688" s="6">
        <x:v>11.4359125766667</x:v>
      </x:c>
      <x:c r="D688" s="14" t="s">
        <x:v>77</x:v>
      </x:c>
      <x:c r="E688" s="15">
        <x:v>43194.5174731829</x:v>
      </x:c>
      <x:c r="F688" t="s">
        <x:v>82</x:v>
      </x:c>
      <x:c r="G688" s="6">
        <x:v>151.580489095935</x:v>
      </x:c>
      <x:c r="H688" t="s">
        <x:v>83</x:v>
      </x:c>
      <x:c r="I688" s="6">
        <x:v>30.3427325845155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22.986</x:v>
      </x:c>
      <x:c r="R688" s="8">
        <x:v>124246.160195413</x:v>
      </x:c>
      <x:c r="S688" s="12">
        <x:v>441648.846117178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533442</x:v>
      </x:c>
      <x:c r="B689" s="1">
        <x:v>43207.5818349884</x:v>
      </x:c>
      <x:c r="C689" s="6">
        <x:v>11.4527468816667</x:v>
      </x:c>
      <x:c r="D689" s="14" t="s">
        <x:v>77</x:v>
      </x:c>
      <x:c r="E689" s="15">
        <x:v>43194.5174731829</x:v>
      </x:c>
      <x:c r="F689" t="s">
        <x:v>82</x:v>
      </x:c>
      <x:c r="G689" s="6">
        <x:v>151.576677299504</x:v>
      </x:c>
      <x:c r="H689" t="s">
        <x:v>83</x:v>
      </x:c>
      <x:c r="I689" s="6">
        <x:v>30.3326683136042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22.99</x:v>
      </x:c>
      <x:c r="R689" s="8">
        <x:v>124263.120121524</x:v>
      </x:c>
      <x:c r="S689" s="12">
        <x:v>441645.565277768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533448</x:v>
      </x:c>
      <x:c r="B690" s="1">
        <x:v>43207.5818465278</x:v>
      </x:c>
      <x:c r="C690" s="6">
        <x:v>11.4693478383333</x:v>
      </x:c>
      <x:c r="D690" s="14" t="s">
        <x:v>77</x:v>
      </x:c>
      <x:c r="E690" s="15">
        <x:v>43194.5174731829</x:v>
      </x:c>
      <x:c r="F690" t="s">
        <x:v>82</x:v>
      </x:c>
      <x:c r="G690" s="6">
        <x:v>151.56216829837</x:v>
      </x:c>
      <x:c r="H690" t="s">
        <x:v>83</x:v>
      </x:c>
      <x:c r="I690" s="6">
        <x:v>30.3411703673492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22.988</x:v>
      </x:c>
      <x:c r="R690" s="8">
        <x:v>124278.259807</x:v>
      </x:c>
      <x:c r="S690" s="12">
        <x:v>441653.865267698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533456</x:v>
      </x:c>
      <x:c r="B691" s="1">
        <x:v>43207.5818578704</x:v>
      </x:c>
      <x:c r="C691" s="6">
        <x:v>11.4856820466667</x:v>
      </x:c>
      <x:c r="D691" s="14" t="s">
        <x:v>77</x:v>
      </x:c>
      <x:c r="E691" s="15">
        <x:v>43194.5174731829</x:v>
      </x:c>
      <x:c r="F691" t="s">
        <x:v>82</x:v>
      </x:c>
      <x:c r="G691" s="6">
        <x:v>151.47422497543</x:v>
      </x:c>
      <x:c r="H691" t="s">
        <x:v>83</x:v>
      </x:c>
      <x:c r="I691" s="6">
        <x:v>30.3543290654652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22.99</x:v>
      </x:c>
      <x:c r="R691" s="8">
        <x:v>124273.430010068</x:v>
      </x:c>
      <x:c r="S691" s="12">
        <x:v>441642.61510412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533470</x:v>
      </x:c>
      <x:c r="B692" s="1">
        <x:v>43207.5818698727</x:v>
      </x:c>
      <x:c r="C692" s="6">
        <x:v>11.5029664483333</x:v>
      </x:c>
      <x:c r="D692" s="14" t="s">
        <x:v>77</x:v>
      </x:c>
      <x:c r="E692" s="15">
        <x:v>43194.5174731829</x:v>
      </x:c>
      <x:c r="F692" t="s">
        <x:v>82</x:v>
      </x:c>
      <x:c r="G692" s="6">
        <x:v>151.412252913297</x:v>
      </x:c>
      <x:c r="H692" t="s">
        <x:v>83</x:v>
      </x:c>
      <x:c r="I692" s="6">
        <x:v>30.3592861226657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22.993</x:v>
      </x:c>
      <x:c r="R692" s="8">
        <x:v>124296.038128425</x:v>
      </x:c>
      <x:c r="S692" s="12">
        <x:v>441651.254209742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533475</x:v>
      </x:c>
      <x:c r="B693" s="1">
        <x:v>43207.5818809838</x:v>
      </x:c>
      <x:c r="C693" s="6">
        <x:v>11.5189839683333</x:v>
      </x:c>
      <x:c r="D693" s="14" t="s">
        <x:v>77</x:v>
      </x:c>
      <x:c r="E693" s="15">
        <x:v>43194.5174731829</x:v>
      </x:c>
      <x:c r="F693" t="s">
        <x:v>82</x:v>
      </x:c>
      <x:c r="G693" s="6">
        <x:v>151.401259034487</x:v>
      </x:c>
      <x:c r="H693" t="s">
        <x:v>83</x:v>
      </x:c>
      <x:c r="I693" s="6">
        <x:v>30.3588955663777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22.994</x:v>
      </x:c>
      <x:c r="R693" s="8">
        <x:v>124307.568316988</x:v>
      </x:c>
      <x:c r="S693" s="12">
        <x:v>441655.733973043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533489</x:v>
      </x:c>
      <x:c r="B694" s="1">
        <x:v>43207.5818926736</x:v>
      </x:c>
      <x:c r="C694" s="6">
        <x:v>11.5357848983333</x:v>
      </x:c>
      <x:c r="D694" s="14" t="s">
        <x:v>77</x:v>
      </x:c>
      <x:c r="E694" s="15">
        <x:v>43194.5174731829</x:v>
      </x:c>
      <x:c r="F694" t="s">
        <x:v>82</x:v>
      </x:c>
      <x:c r="G694" s="6">
        <x:v>151.434009631547</x:v>
      </x:c>
      <x:c r="H694" t="s">
        <x:v>83</x:v>
      </x:c>
      <x:c r="I694" s="6">
        <x:v>30.3492518447779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22.995</x:v>
      </x:c>
      <x:c r="R694" s="8">
        <x:v>124327.04216765</x:v>
      </x:c>
      <x:c r="S694" s="12">
        <x:v>441645.30411985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533500</x:v>
      </x:c>
      <x:c r="B695" s="1">
        <x:v>43207.5819044329</x:v>
      </x:c>
      <x:c r="C695" s="6">
        <x:v>11.55271919</x:v>
      </x:c>
      <x:c r="D695" s="14" t="s">
        <x:v>77</x:v>
      </x:c>
      <x:c r="E695" s="15">
        <x:v>43194.5174731829</x:v>
      </x:c>
      <x:c r="F695" t="s">
        <x:v>82</x:v>
      </x:c>
      <x:c r="G695" s="6">
        <x:v>151.508344274972</x:v>
      </x:c>
      <x:c r="H695" t="s">
        <x:v>83</x:v>
      </x:c>
      <x:c r="I695" s="6">
        <x:v>30.3416810921112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22.992</x:v>
      </x:c>
      <x:c r="R695" s="8">
        <x:v>124325.385133165</x:v>
      </x:c>
      <x:c r="S695" s="12">
        <x:v>441637.603055492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533510</x:v>
      </x:c>
      <x:c r="B696" s="1">
        <x:v>43207.5819160532</x:v>
      </x:c>
      <x:c r="C696" s="6">
        <x:v>11.5694868483333</x:v>
      </x:c>
      <x:c r="D696" s="14" t="s">
        <x:v>77</x:v>
      </x:c>
      <x:c r="E696" s="15">
        <x:v>43194.5174731829</x:v>
      </x:c>
      <x:c r="F696" t="s">
        <x:v>82</x:v>
      </x:c>
      <x:c r="G696" s="6">
        <x:v>151.420966600491</x:v>
      </x:c>
      <x:c r="H696" t="s">
        <x:v>83</x:v>
      </x:c>
      <x:c r="I696" s="6">
        <x:v>30.346578045257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22.997</x:v>
      </x:c>
      <x:c r="R696" s="8">
        <x:v>124327.882005687</x:v>
      </x:c>
      <x:c r="S696" s="12">
        <x:v>441641.894827693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533518</x:v>
      </x:c>
      <x:c r="B697" s="1">
        <x:v>43207.5819373495</x:v>
      </x:c>
      <x:c r="C697" s="6">
        <x:v>11.6001385133333</x:v>
      </x:c>
      <x:c r="D697" s="14" t="s">
        <x:v>77</x:v>
      </x:c>
      <x:c r="E697" s="15">
        <x:v>43194.5174731829</x:v>
      </x:c>
      <x:c r="F697" t="s">
        <x:v>82</x:v>
      </x:c>
      <x:c r="G697" s="6">
        <x:v>151.445818935132</x:v>
      </x:c>
      <x:c r="H697" t="s">
        <x:v>83</x:v>
      </x:c>
      <x:c r="I697" s="6">
        <x:v>30.3413205805064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22.997</x:v>
      </x:c>
      <x:c r="R697" s="8">
        <x:v>124359.476753724</x:v>
      </x:c>
      <x:c r="S697" s="12">
        <x:v>441704.808628571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533531</x:v>
      </x:c>
      <x:c r="B698" s="1">
        <x:v>43207.5819390046</x:v>
      </x:c>
      <x:c r="C698" s="6">
        <x:v>11.602538695</x:v>
      </x:c>
      <x:c r="D698" s="14" t="s">
        <x:v>77</x:v>
      </x:c>
      <x:c r="E698" s="15">
        <x:v>43194.5174731829</x:v>
      </x:c>
      <x:c r="F698" t="s">
        <x:v>82</x:v>
      </x:c>
      <x:c r="G698" s="6">
        <x:v>151.480692808084</x:v>
      </x:c>
      <x:c r="H698" t="s">
        <x:v>83</x:v>
      </x:c>
      <x:c r="I698" s="6">
        <x:v>30.3312262712907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22.998</x:v>
      </x:c>
      <x:c r="R698" s="8">
        <x:v>124307.636713476</x:v>
      </x:c>
      <x:c r="S698" s="12">
        <x:v>441611.187482177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533539</x:v>
      </x:c>
      <x:c r="B699" s="1">
        <x:v>43207.5819502662</x:v>
      </x:c>
      <x:c r="C699" s="6">
        <x:v>11.61875627</x:v>
      </x:c>
      <x:c r="D699" s="14" t="s">
        <x:v>77</x:v>
      </x:c>
      <x:c r="E699" s="15">
        <x:v>43194.5174731829</x:v>
      </x:c>
      <x:c r="F699" t="s">
        <x:v>82</x:v>
      </x:c>
      <x:c r="G699" s="6">
        <x:v>151.480756271963</x:v>
      </x:c>
      <x:c r="H699" t="s">
        <x:v>83</x:v>
      </x:c>
      <x:c r="I699" s="6">
        <x:v>30.3339301011374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22.997</x:v>
      </x:c>
      <x:c r="R699" s="8">
        <x:v>124311.363744183</x:v>
      </x:c>
      <x:c r="S699" s="12">
        <x:v>441596.593539475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533552</x:v>
      </x:c>
      <x:c r="B700" s="1">
        <x:v>43207.5819618403</x:v>
      </x:c>
      <x:c r="C700" s="6">
        <x:v>11.63540719</x:v>
      </x:c>
      <x:c r="D700" s="14" t="s">
        <x:v>77</x:v>
      </x:c>
      <x:c r="E700" s="15">
        <x:v>43194.5174731829</x:v>
      </x:c>
      <x:c r="F700" t="s">
        <x:v>82</x:v>
      </x:c>
      <x:c r="G700" s="6">
        <x:v>151.354283338111</x:v>
      </x:c>
      <x:c r="H700" t="s">
        <x:v>83</x:v>
      </x:c>
      <x:c r="I700" s="6">
        <x:v>30.3498226561874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23.001</x:v>
      </x:c>
      <x:c r="R700" s="8">
        <x:v>124317.784207583</x:v>
      </x:c>
      <x:c r="S700" s="12">
        <x:v>441624.144227269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533555</x:v>
      </x:c>
      <x:c r="B701" s="1">
        <x:v>43207.5819734144</x:v>
      </x:c>
      <x:c r="C701" s="6">
        <x:v>11.652091485</x:v>
      </x:c>
      <x:c r="D701" s="14" t="s">
        <x:v>77</x:v>
      </x:c>
      <x:c r="E701" s="15">
        <x:v>43194.5174731829</x:v>
      </x:c>
      <x:c r="F701" t="s">
        <x:v>82</x:v>
      </x:c>
      <x:c r="G701" s="6">
        <x:v>151.400907855466</x:v>
      </x:c>
      <x:c r="H701" t="s">
        <x:v>83</x:v>
      </x:c>
      <x:c r="I701" s="6">
        <x:v>30.3426724992264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</x:v>
      </x:c>
      <x:c r="R701" s="8">
        <x:v>124323.43205143</x:v>
      </x:c>
      <x:c r="S701" s="12">
        <x:v>441626.995859468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533564</x:v>
      </x:c>
      <x:c r="B702" s="1">
        <x:v>43207.5819852199</x:v>
      </x:c>
      <x:c r="C702" s="6">
        <x:v>11.6690757533333</x:v>
      </x:c>
      <x:c r="D702" s="14" t="s">
        <x:v>77</x:v>
      </x:c>
      <x:c r="E702" s="15">
        <x:v>43194.5174731829</x:v>
      </x:c>
      <x:c r="F702" t="s">
        <x:v>82</x:v>
      </x:c>
      <x:c r="G702" s="6">
        <x:v>151.459532534486</x:v>
      </x:c>
      <x:c r="H702" t="s">
        <x:v>83</x:v>
      </x:c>
      <x:c r="I702" s="6">
        <x:v>30.335702612997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22.998</x:v>
      </x:c>
      <x:c r="R702" s="8">
        <x:v>124340.128001119</x:v>
      </x:c>
      <x:c r="S702" s="12">
        <x:v>441658.531823055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533575</x:v>
      </x:c>
      <x:c r="B703" s="1">
        <x:v>43207.5819969907</x:v>
      </x:c>
      <x:c r="C703" s="6">
        <x:v>11.68602675</x:v>
      </x:c>
      <x:c r="D703" s="14" t="s">
        <x:v>77</x:v>
      </x:c>
      <x:c r="E703" s="15">
        <x:v>43194.5174731829</x:v>
      </x:c>
      <x:c r="F703" t="s">
        <x:v>82</x:v>
      </x:c>
      <x:c r="G703" s="6">
        <x:v>151.350216732977</x:v>
      </x:c>
      <x:c r="H703" t="s">
        <x:v>83</x:v>
      </x:c>
      <x:c r="I703" s="6">
        <x:v>30.3398184492344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23.005</x:v>
      </x:c>
      <x:c r="R703" s="8">
        <x:v>124346.406402392</x:v>
      </x:c>
      <x:c r="S703" s="12">
        <x:v>441646.405206154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533591</x:v>
      </x:c>
      <x:c r="B704" s="1">
        <x:v>43207.5820085648</x:v>
      </x:c>
      <x:c r="C704" s="6">
        <x:v>11.702694365</x:v>
      </x:c>
      <x:c r="D704" s="14" t="s">
        <x:v>77</x:v>
      </x:c>
      <x:c r="E704" s="15">
        <x:v>43194.5174731829</x:v>
      </x:c>
      <x:c r="F704" t="s">
        <x:v>82</x:v>
      </x:c>
      <x:c r="G704" s="6">
        <x:v>151.363901516796</x:v>
      </x:c>
      <x:c r="H704" t="s">
        <x:v>83</x:v>
      </x:c>
      <x:c r="I704" s="6">
        <x:v>30.3396381935272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23.004</x:v>
      </x:c>
      <x:c r="R704" s="8">
        <x:v>124344.965100268</x:v>
      </x:c>
      <x:c r="S704" s="12">
        <x:v>441636.265370342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533597</x:v>
      </x:c>
      <x:c r="B705" s="1">
        <x:v>43207.5820201389</x:v>
      </x:c>
      <x:c r="C705" s="6">
        <x:v>11.7193286383333</x:v>
      </x:c>
      <x:c r="D705" s="14" t="s">
        <x:v>77</x:v>
      </x:c>
      <x:c r="E705" s="15">
        <x:v>43194.5174731829</x:v>
      </x:c>
      <x:c r="F705" t="s">
        <x:v>82</x:v>
      </x:c>
      <x:c r="G705" s="6">
        <x:v>151.401496769597</x:v>
      </x:c>
      <x:c r="H705" t="s">
        <x:v>83</x:v>
      </x:c>
      <x:c r="I705" s="6">
        <x:v>30.3371146146405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23.002</x:v>
      </x:c>
      <x:c r="R705" s="8">
        <x:v>124354.468037131</x:v>
      </x:c>
      <x:c r="S705" s="12">
        <x:v>441644.212543376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533611</x:v>
      </x:c>
      <x:c r="B706" s="1">
        <x:v>43207.5820314815</x:v>
      </x:c>
      <x:c r="C706" s="6">
        <x:v>11.7356795283333</x:v>
      </x:c>
      <x:c r="D706" s="14" t="s">
        <x:v>77</x:v>
      </x:c>
      <x:c r="E706" s="15">
        <x:v>43194.5174731829</x:v>
      </x:c>
      <x:c r="F706" t="s">
        <x:v>82</x:v>
      </x:c>
      <x:c r="G706" s="6">
        <x:v>151.27835319306</x:v>
      </x:c>
      <x:c r="H706" t="s">
        <x:v>83</x:v>
      </x:c>
      <x:c r="I706" s="6">
        <x:v>30.3523162019064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23.006</x:v>
      </x:c>
      <x:c r="R706" s="8">
        <x:v>124358.548199444</x:v>
      </x:c>
      <x:c r="S706" s="12">
        <x:v>441634.384845673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533622</x:v>
      </x:c>
      <x:c r="B707" s="1">
        <x:v>43207.5820433681</x:v>
      </x:c>
      <x:c r="C707" s="6">
        <x:v>11.7527805233333</x:v>
      </x:c>
      <x:c r="D707" s="14" t="s">
        <x:v>77</x:v>
      </x:c>
      <x:c r="E707" s="15">
        <x:v>43194.5174731829</x:v>
      </x:c>
      <x:c r="F707" t="s">
        <x:v>82</x:v>
      </x:c>
      <x:c r="G707" s="6">
        <x:v>151.344360483068</x:v>
      </x:c>
      <x:c r="H707" t="s">
        <x:v>83</x:v>
      </x:c>
      <x:c r="I707" s="6">
        <x:v>30.3329086540502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23.008</x:v>
      </x:c>
      <x:c r="R707" s="8">
        <x:v>124363.109144027</x:v>
      </x:c>
      <x:c r="S707" s="12">
        <x:v>441651.951833105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533625</x:v>
      </x:c>
      <x:c r="B708" s="1">
        <x:v>43207.5820550116</x:v>
      </x:c>
      <x:c r="C708" s="6">
        <x:v>11.76956477</x:v>
      </x:c>
      <x:c r="D708" s="14" t="s">
        <x:v>77</x:v>
      </x:c>
      <x:c r="E708" s="15">
        <x:v>43194.5174731829</x:v>
      </x:c>
      <x:c r="F708" t="s">
        <x:v>82</x:v>
      </x:c>
      <x:c r="G708" s="6">
        <x:v>151.347542665066</x:v>
      </x:c>
      <x:c r="H708" t="s">
        <x:v>83</x:v>
      </x:c>
      <x:c r="I708" s="6">
        <x:v>30.3349515485352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23.007</x:v>
      </x:c>
      <x:c r="R708" s="8">
        <x:v>124372.591973851</x:v>
      </x:c>
      <x:c r="S708" s="12">
        <x:v>441631.598749625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533638</x:v>
      </x:c>
      <x:c r="B709" s="1">
        <x:v>43207.5820662384</x:v>
      </x:c>
      <x:c r="C709" s="6">
        <x:v>11.7857490516667</x:v>
      </x:c>
      <x:c r="D709" s="14" t="s">
        <x:v>77</x:v>
      </x:c>
      <x:c r="E709" s="15">
        <x:v>43194.5174731829</x:v>
      </x:c>
      <x:c r="F709" t="s">
        <x:v>82</x:v>
      </x:c>
      <x:c r="G709" s="6">
        <x:v>151.251741213255</x:v>
      </x:c>
      <x:c r="H709" t="s">
        <x:v>83</x:v>
      </x:c>
      <x:c r="I709" s="6">
        <x:v>30.3470887708431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23.01</x:v>
      </x:c>
      <x:c r="R709" s="8">
        <x:v>124369.817053688</x:v>
      </x:c>
      <x:c r="S709" s="12">
        <x:v>441639.397973233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533644</x:v>
      </x:c>
      <x:c r="B710" s="1">
        <x:v>43207.5820779745</x:v>
      </x:c>
      <x:c r="C710" s="6">
        <x:v>11.8025999566667</x:v>
      </x:c>
      <x:c r="D710" s="14" t="s">
        <x:v>77</x:v>
      </x:c>
      <x:c r="E710" s="15">
        <x:v>43194.5174731829</x:v>
      </x:c>
      <x:c r="F710" t="s">
        <x:v>82</x:v>
      </x:c>
      <x:c r="G710" s="6">
        <x:v>151.255996854597</x:v>
      </x:c>
      <x:c r="H710" t="s">
        <x:v>83</x:v>
      </x:c>
      <x:c r="I710" s="6">
        <x:v>30.3461874904492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23.01</x:v>
      </x:c>
      <x:c r="R710" s="8">
        <x:v>124368.296291221</x:v>
      </x:c>
      <x:c r="S710" s="12">
        <x:v>441629.142364902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533655</x:v>
      </x:c>
      <x:c r="B711" s="1">
        <x:v>43207.5820892361</x:v>
      </x:c>
      <x:c r="C711" s="6">
        <x:v>11.8188342016667</x:v>
      </x:c>
      <x:c r="D711" s="14" t="s">
        <x:v>77</x:v>
      </x:c>
      <x:c r="E711" s="15">
        <x:v>43194.5174731829</x:v>
      </x:c>
      <x:c r="F711" t="s">
        <x:v>82</x:v>
      </x:c>
      <x:c r="G711" s="6">
        <x:v>151.163515596402</x:v>
      </x:c>
      <x:c r="H711" t="s">
        <x:v>83</x:v>
      </x:c>
      <x:c r="I711" s="6">
        <x:v>30.3657753722573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23.01</x:v>
      </x:c>
      <x:c r="R711" s="8">
        <x:v>124382.096022006</x:v>
      </x:c>
      <x:c r="S711" s="12">
        <x:v>441649.691715024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533673</x:v>
      </x:c>
      <x:c r="B712" s="1">
        <x:v>43207.5821017014</x:v>
      </x:c>
      <x:c r="C712" s="6">
        <x:v>11.836818605</x:v>
      </x:c>
      <x:c r="D712" s="14" t="s">
        <x:v>77</x:v>
      </x:c>
      <x:c r="E712" s="15">
        <x:v>43194.5174731829</x:v>
      </x:c>
      <x:c r="F712" t="s">
        <x:v>82</x:v>
      </x:c>
      <x:c r="G712" s="6">
        <x:v>151.204092041283</x:v>
      </x:c>
      <x:c r="H712" t="s">
        <x:v>83</x:v>
      </x:c>
      <x:c r="I712" s="6">
        <x:v>30.3436038213281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23.015</x:v>
      </x:c>
      <x:c r="R712" s="8">
        <x:v>124380.389990325</x:v>
      </x:c>
      <x:c r="S712" s="12">
        <x:v>441632.701575638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533681</x:v>
      </x:c>
      <x:c r="B713" s="1">
        <x:v>43207.5821128472</x:v>
      </x:c>
      <x:c r="C713" s="6">
        <x:v>11.8528361366667</x:v>
      </x:c>
      <x:c r="D713" s="14" t="s">
        <x:v>77</x:v>
      </x:c>
      <x:c r="E713" s="15">
        <x:v>43194.5174731829</x:v>
      </x:c>
      <x:c r="F713" t="s">
        <x:v>82</x:v>
      </x:c>
      <x:c r="G713" s="6">
        <x:v>151.280085358433</x:v>
      </x:c>
      <x:c r="H713" t="s">
        <x:v>83</x:v>
      </x:c>
      <x:c r="I713" s="6">
        <x:v>30.3465179598988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23.008</x:v>
      </x:c>
      <x:c r="R713" s="8">
        <x:v>124385.471462042</x:v>
      </x:c>
      <x:c r="S713" s="12">
        <x:v>441652.917079415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533692</x:v>
      </x:c>
      <x:c r="B714" s="1">
        <x:v>43207.582124456</x:v>
      </x:c>
      <x:c r="C714" s="6">
        <x:v>11.86955375</x:v>
      </x:c>
      <x:c r="D714" s="14" t="s">
        <x:v>77</x:v>
      </x:c>
      <x:c r="E714" s="15">
        <x:v>43194.5174731829</x:v>
      </x:c>
      <x:c r="F714" t="s">
        <x:v>82</x:v>
      </x:c>
      <x:c r="G714" s="6">
        <x:v>151.175786718813</x:v>
      </x:c>
      <x:c r="H714" t="s">
        <x:v>83</x:v>
      </x:c>
      <x:c r="I714" s="6">
        <x:v>30.3523162019064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23.014</x:v>
      </x:c>
      <x:c r="R714" s="8">
        <x:v>124392.996286036</x:v>
      </x:c>
      <x:c r="S714" s="12">
        <x:v>441654.691996428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533700</x:v>
      </x:c>
      <x:c r="B715" s="1">
        <x:v>43207.5821359606</x:v>
      </x:c>
      <x:c r="C715" s="6">
        <x:v>11.8861380466667</x:v>
      </x:c>
      <x:c r="D715" s="14" t="s">
        <x:v>77</x:v>
      </x:c>
      <x:c r="E715" s="15">
        <x:v>43194.5174731829</x:v>
      </x:c>
      <x:c r="F715" t="s">
        <x:v>82</x:v>
      </x:c>
      <x:c r="G715" s="6">
        <x:v>151.167597260899</x:v>
      </x:c>
      <x:c r="H715" t="s">
        <x:v>83</x:v>
      </x:c>
      <x:c r="I715" s="6">
        <x:v>30.3486209480693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23.016</x:v>
      </x:c>
      <x:c r="R715" s="8">
        <x:v>124391.964918998</x:v>
      </x:c>
      <x:c r="S715" s="12">
        <x:v>441639.790671172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533705</x:v>
      </x:c>
      <x:c r="B716" s="1">
        <x:v>43207.582147419</x:v>
      </x:c>
      <x:c r="C716" s="6">
        <x:v>11.9026389933333</x:v>
      </x:c>
      <x:c r="D716" s="14" t="s">
        <x:v>77</x:v>
      </x:c>
      <x:c r="E716" s="15">
        <x:v>43194.5174731829</x:v>
      </x:c>
      <x:c r="F716" t="s">
        <x:v>82</x:v>
      </x:c>
      <x:c r="G716" s="6">
        <x:v>151.278352664042</x:v>
      </x:c>
      <x:c r="H716" t="s">
        <x:v>83</x:v>
      </x:c>
      <x:c r="I716" s="6">
        <x:v>30.3387369151351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23.011</x:v>
      </x:c>
      <x:c r="R716" s="8">
        <x:v>124395.008991864</x:v>
      </x:c>
      <x:c r="S716" s="12">
        <x:v>441641.648962909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533720</x:v>
      </x:c>
      <x:c r="B717" s="1">
        <x:v>43207.5821587616</x:v>
      </x:c>
      <x:c r="C717" s="6">
        <x:v>11.9189898833333</x:v>
      </x:c>
      <x:c r="D717" s="14" t="s">
        <x:v>77</x:v>
      </x:c>
      <x:c r="E717" s="15">
        <x:v>43194.5174731829</x:v>
      </x:c>
      <x:c r="F717" t="s">
        <x:v>82</x:v>
      </x:c>
      <x:c r="G717" s="6">
        <x:v>151.186003556834</x:v>
      </x:c>
      <x:c r="H717" t="s">
        <x:v>83</x:v>
      </x:c>
      <x:c r="I717" s="6">
        <x:v>30.3365738479833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23.019</x:v>
      </x:c>
      <x:c r="R717" s="8">
        <x:v>124408.899234169</x:v>
      </x:c>
      <x:c r="S717" s="12">
        <x:v>441647.277364626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533729</x:v>
      </x:c>
      <x:c r="B718" s="1">
        <x:v>43207.5821706366</x:v>
      </x:c>
      <x:c r="C718" s="6">
        <x:v>11.9360741733333</x:v>
      </x:c>
      <x:c r="D718" s="14" t="s">
        <x:v>77</x:v>
      </x:c>
      <x:c r="E718" s="15">
        <x:v>43194.5174731829</x:v>
      </x:c>
      <x:c r="F718" t="s">
        <x:v>82</x:v>
      </x:c>
      <x:c r="G718" s="6">
        <x:v>151.254349748989</x:v>
      </x:c>
      <x:c r="H718" t="s">
        <x:v>83</x:v>
      </x:c>
      <x:c r="I718" s="6">
        <x:v>30.3356725704152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23.014</x:v>
      </x:c>
      <x:c r="R718" s="8">
        <x:v>124405.012229146</x:v>
      </x:c>
      <x:c r="S718" s="12">
        <x:v>441637.166957666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533737</x:v>
      </x:c>
      <x:c r="B719" s="1">
        <x:v>43207.582181794</x:v>
      </x:c>
      <x:c r="C719" s="6">
        <x:v>11.9521250566667</x:v>
      </x:c>
      <x:c r="D719" s="14" t="s">
        <x:v>77</x:v>
      </x:c>
      <x:c r="E719" s="15">
        <x:v>43194.5174731829</x:v>
      </x:c>
      <x:c r="F719" t="s">
        <x:v>82</x:v>
      </x:c>
      <x:c r="G719" s="6">
        <x:v>151.067647135338</x:v>
      </x:c>
      <x:c r="H719" t="s">
        <x:v>83</x:v>
      </x:c>
      <x:c r="I719" s="6">
        <x:v>30.3616595041617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23.019</x:v>
      </x:c>
      <x:c r="R719" s="8">
        <x:v>124410.994160522</x:v>
      </x:c>
      <x:c r="S719" s="12">
        <x:v>441626.690121688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533745</x:v>
      </x:c>
      <x:c r="B720" s="1">
        <x:v>43207.5821937847</x:v>
      </x:c>
      <x:c r="C720" s="6">
        <x:v>11.969426025</x:v>
      </x:c>
      <x:c r="D720" s="14" t="s">
        <x:v>77</x:v>
      </x:c>
      <x:c r="E720" s="15">
        <x:v>43194.5174731829</x:v>
      </x:c>
      <x:c r="F720" t="s">
        <x:v>82</x:v>
      </x:c>
      <x:c r="G720" s="6">
        <x:v>151.158502719379</x:v>
      </x:c>
      <x:c r="H720" t="s">
        <x:v>83</x:v>
      </x:c>
      <x:c r="I720" s="6">
        <x:v>30.3424021154392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23.019</x:v>
      </x:c>
      <x:c r="R720" s="8">
        <x:v>124417.89242123</x:v>
      </x:c>
      <x:c r="S720" s="12">
        <x:v>441636.304536507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533755</x:v>
      </x:c>
      <x:c r="B721" s="1">
        <x:v>43207.5822050116</x:v>
      </x:c>
      <x:c r="C721" s="6">
        <x:v>11.98556033</x:v>
      </x:c>
      <x:c r="D721" s="14" t="s">
        <x:v>77</x:v>
      </x:c>
      <x:c r="E721" s="15">
        <x:v>43194.5174731829</x:v>
      </x:c>
      <x:c r="F721" t="s">
        <x:v>82</x:v>
      </x:c>
      <x:c r="G721" s="6">
        <x:v>151.185406738389</x:v>
      </x:c>
      <x:c r="H721" t="s">
        <x:v>83</x:v>
      </x:c>
      <x:c r="I721" s="6">
        <x:v>30.3285524861421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23.022</x:v>
      </x:c>
      <x:c r="R721" s="8">
        <x:v>124426.128372217</x:v>
      </x:c>
      <x:c r="S721" s="12">
        <x:v>441630.710329752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533766</x:v>
      </x:c>
      <x:c r="B722" s="1">
        <x:v>43207.5822169329</x:v>
      </x:c>
      <x:c r="C722" s="6">
        <x:v>12.0027445833333</x:v>
      </x:c>
      <x:c r="D722" s="14" t="s">
        <x:v>77</x:v>
      </x:c>
      <x:c r="E722" s="15">
        <x:v>43194.5174731829</x:v>
      </x:c>
      <x:c r="F722" t="s">
        <x:v>82</x:v>
      </x:c>
      <x:c r="G722" s="6">
        <x:v>151.085492990105</x:v>
      </x:c>
      <x:c r="H722" t="s">
        <x:v>83</x:v>
      </x:c>
      <x:c r="I722" s="6">
        <x:v>30.3497325280637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23.022</x:v>
      </x:c>
      <x:c r="R722" s="8">
        <x:v>124439.674176322</x:v>
      </x:c>
      <x:c r="S722" s="12">
        <x:v>441623.648845914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533779</x:v>
      </x:c>
      <x:c r="B723" s="1">
        <x:v>43207.5822284375</x:v>
      </x:c>
      <x:c r="C723" s="6">
        <x:v>12.0192955633333</x:v>
      </x:c>
      <x:c r="D723" s="14" t="s">
        <x:v>77</x:v>
      </x:c>
      <x:c r="E723" s="15">
        <x:v>43194.5174731829</x:v>
      </x:c>
      <x:c r="F723" t="s">
        <x:v>82</x:v>
      </x:c>
      <x:c r="G723" s="6">
        <x:v>151.111709586502</x:v>
      </x:c>
      <x:c r="H723" t="s">
        <x:v>83</x:v>
      </x:c>
      <x:c r="I723" s="6">
        <x:v>30.3441746317767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23.022</x:v>
      </x:c>
      <x:c r="R723" s="8">
        <x:v>124441.410441378</x:v>
      </x:c>
      <x:c r="S723" s="12">
        <x:v>441636.084042606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533792</x:v>
      </x:c>
      <x:c r="B724" s="1">
        <x:v>43207.5822398958</x:v>
      </x:c>
      <x:c r="C724" s="6">
        <x:v>12.035813145</x:v>
      </x:c>
      <x:c r="D724" s="14" t="s">
        <x:v>77</x:v>
      </x:c>
      <x:c r="E724" s="15">
        <x:v>43194.5174731829</x:v>
      </x:c>
      <x:c r="F724" t="s">
        <x:v>82</x:v>
      </x:c>
      <x:c r="G724" s="6">
        <x:v>151.12959751208</x:v>
      </x:c>
      <x:c r="H724" t="s">
        <x:v>83</x:v>
      </x:c>
      <x:c r="I724" s="6">
        <x:v>30.3349515485352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23.024</x:v>
      </x:c>
      <x:c r="R724" s="8">
        <x:v>124445.979853059</x:v>
      </x:c>
      <x:c r="S724" s="12">
        <x:v>441637.700049995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533801</x:v>
      </x:c>
      <x:c r="B725" s="1">
        <x:v>43207.5822514236</x:v>
      </x:c>
      <x:c r="C725" s="6">
        <x:v>12.0524141116667</x:v>
      </x:c>
      <x:c r="D725" s="14" t="s">
        <x:v>77</x:v>
      </x:c>
      <x:c r="E725" s="15">
        <x:v>43194.5174731829</x:v>
      </x:c>
      <x:c r="F725" t="s">
        <x:v>82</x:v>
      </x:c>
      <x:c r="G725" s="6">
        <x:v>151.058594413002</x:v>
      </x:c>
      <x:c r="H725" t="s">
        <x:v>83</x:v>
      </x:c>
      <x:c r="I725" s="6">
        <x:v>30.3418613479294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23.027</x:v>
      </x:c>
      <x:c r="R725" s="8">
        <x:v>124454.53171002</x:v>
      </x:c>
      <x:c r="S725" s="12">
        <x:v>441624.853235072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533808</x:v>
      </x:c>
      <x:c r="B726" s="1">
        <x:v>43207.5822627662</x:v>
      </x:c>
      <x:c r="C726" s="6">
        <x:v>12.06873164</x:v>
      </x:c>
      <x:c r="D726" s="14" t="s">
        <x:v>77</x:v>
      </x:c>
      <x:c r="E726" s="15">
        <x:v>43194.5174731829</x:v>
      </x:c>
      <x:c r="F726" t="s">
        <x:v>82</x:v>
      </x:c>
      <x:c r="G726" s="6">
        <x:v>151.080853907412</x:v>
      </x:c>
      <x:c r="H726" t="s">
        <x:v>83</x:v>
      </x:c>
      <x:c r="I726" s="6">
        <x:v>30.3452862102972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23.024</x:v>
      </x:c>
      <x:c r="R726" s="8">
        <x:v>124460.991962693</x:v>
      </x:c>
      <x:c r="S726" s="12">
        <x:v>441636.405843117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533814</x:v>
      </x:c>
      <x:c r="B727" s="1">
        <x:v>43207.5822748495</x:v>
      </x:c>
      <x:c r="C727" s="6">
        <x:v>12.0860993116667</x:v>
      </x:c>
      <x:c r="D727" s="14" t="s">
        <x:v>77</x:v>
      </x:c>
      <x:c r="E727" s="15">
        <x:v>43194.5174731829</x:v>
      </x:c>
      <x:c r="F727" t="s">
        <x:v>82</x:v>
      </x:c>
      <x:c r="G727" s="6">
        <x:v>151.122004587688</x:v>
      </x:c>
      <x:c r="H727" t="s">
        <x:v>83</x:v>
      </x:c>
      <x:c r="I727" s="6">
        <x:v>30.3256984481677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23.028</x:v>
      </x:c>
      <x:c r="R727" s="8">
        <x:v>124472.177042331</x:v>
      </x:c>
      <x:c r="S727" s="12">
        <x:v>441636.974017831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533829</x:v>
      </x:c>
      <x:c r="B728" s="1">
        <x:v>43207.5822864931</x:v>
      </x:c>
      <x:c r="C728" s="6">
        <x:v>12.102900265</x:v>
      </x:c>
      <x:c r="D728" s="14" t="s">
        <x:v>77</x:v>
      </x:c>
      <x:c r="E728" s="15">
        <x:v>43194.5174731829</x:v>
      </x:c>
      <x:c r="F728" t="s">
        <x:v>82</x:v>
      </x:c>
      <x:c r="G728" s="6">
        <x:v>151.12851915813</x:v>
      </x:c>
      <x:c r="H728" t="s">
        <x:v>83</x:v>
      </x:c>
      <x:c r="I728" s="6">
        <x:v>30.337895722188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23.023</x:v>
      </x:c>
      <x:c r="R728" s="8">
        <x:v>124485.492331545</x:v>
      </x:c>
      <x:c r="S728" s="12">
        <x:v>441628.573527685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533840</x:v>
      </x:c>
      <x:c r="B729" s="1">
        <x:v>43207.5822981134</x:v>
      </x:c>
      <x:c r="C729" s="6">
        <x:v>12.1196179</x:v>
      </x:c>
      <x:c r="D729" s="14" t="s">
        <x:v>77</x:v>
      </x:c>
      <x:c r="E729" s="15">
        <x:v>43194.5174731829</x:v>
      </x:c>
      <x:c r="F729" t="s">
        <x:v>82</x:v>
      </x:c>
      <x:c r="G729" s="6">
        <x:v>150.945184965358</x:v>
      </x:c>
      <x:c r="H729" t="s">
        <x:v>83</x:v>
      </x:c>
      <x:c r="I729" s="6">
        <x:v>30.3523462446369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23.032</x:v>
      </x:c>
      <x:c r="R729" s="8">
        <x:v>124493.647305902</x:v>
      </x:c>
      <x:c r="S729" s="12">
        <x:v>441635.388677976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533849</x:v>
      </x:c>
      <x:c r="B730" s="1">
        <x:v>43207.582309375</x:v>
      </x:c>
      <x:c r="C730" s="6">
        <x:v>12.13583551</x:v>
      </x:c>
      <x:c r="D730" s="14" t="s">
        <x:v>77</x:v>
      </x:c>
      <x:c r="E730" s="15">
        <x:v>43194.5174731829</x:v>
      </x:c>
      <x:c r="F730" t="s">
        <x:v>82</x:v>
      </x:c>
      <x:c r="G730" s="6">
        <x:v>151.016955863398</x:v>
      </x:c>
      <x:c r="H730" t="s">
        <x:v>83</x:v>
      </x:c>
      <x:c r="I730" s="6">
        <x:v>30.3588354807994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23.024</x:v>
      </x:c>
      <x:c r="R730" s="8">
        <x:v>124505.246946791</x:v>
      </x:c>
      <x:c r="S730" s="12">
        <x:v>441636.182924361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533857</x:v>
      </x:c>
      <x:c r="B731" s="1">
        <x:v>43207.5823208333</x:v>
      </x:c>
      <x:c r="C731" s="6">
        <x:v>12.1523697383333</x:v>
      </x:c>
      <x:c r="D731" s="14" t="s">
        <x:v>77</x:v>
      </x:c>
      <x:c r="E731" s="15">
        <x:v>43194.5174731829</x:v>
      </x:c>
      <x:c r="F731" t="s">
        <x:v>82</x:v>
      </x:c>
      <x:c r="G731" s="6">
        <x:v>151.012404917351</x:v>
      </x:c>
      <x:c r="H731" t="s">
        <x:v>83</x:v>
      </x:c>
      <x:c r="I731" s="6">
        <x:v>30.3435136933722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23.03</x:v>
      </x:c>
      <x:c r="R731" s="8">
        <x:v>124514.050908876</x:v>
      </x:c>
      <x:c r="S731" s="12">
        <x:v>441634.9486573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533870</x:v>
      </x:c>
      <x:c r="B732" s="1">
        <x:v>43207.5823323264</x:v>
      </x:c>
      <x:c r="C732" s="6">
        <x:v>12.1689206733333</x:v>
      </x:c>
      <x:c r="D732" s="14" t="s">
        <x:v>77</x:v>
      </x:c>
      <x:c r="E732" s="15">
        <x:v>43194.5174731829</x:v>
      </x:c>
      <x:c r="F732" t="s">
        <x:v>82</x:v>
      </x:c>
      <x:c r="G732" s="6">
        <x:v>150.996158212397</x:v>
      </x:c>
      <x:c r="H732" t="s">
        <x:v>83</x:v>
      </x:c>
      <x:c r="I732" s="6">
        <x:v>30.3415308789381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23.032</x:v>
      </x:c>
      <x:c r="R732" s="8">
        <x:v>124523.973078286</x:v>
      </x:c>
      <x:c r="S732" s="12">
        <x:v>441621.415856808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533874</x:v>
      </x:c>
      <x:c r="B733" s="1">
        <x:v>43207.5823439468</x:v>
      </x:c>
      <x:c r="C733" s="6">
        <x:v>12.1856382866667</x:v>
      </x:c>
      <x:c r="D733" s="14" t="s">
        <x:v>77</x:v>
      </x:c>
      <x:c r="E733" s="15">
        <x:v>43194.5174731829</x:v>
      </x:c>
      <x:c r="F733" t="s">
        <x:v>82</x:v>
      </x:c>
      <x:c r="G733" s="6">
        <x:v>150.956462421861</x:v>
      </x:c>
      <x:c r="H733" t="s">
        <x:v>83</x:v>
      </x:c>
      <x:c r="I733" s="6">
        <x:v>30.3472389842655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23.033</x:v>
      </x:c>
      <x:c r="R733" s="8">
        <x:v>124524.009222011</x:v>
      </x:c>
      <x:c r="S733" s="12">
        <x:v>441623.817638316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533886</x:v>
      </x:c>
      <x:c r="B734" s="1">
        <x:v>43207.582355787</x:v>
      </x:c>
      <x:c r="C734" s="6">
        <x:v>12.2027059283333</x:v>
      </x:c>
      <x:c r="D734" s="14" t="s">
        <x:v>77</x:v>
      </x:c>
      <x:c r="E734" s="15">
        <x:v>43194.5174731829</x:v>
      </x:c>
      <x:c r="F734" t="s">
        <x:v>82</x:v>
      </x:c>
      <x:c r="G734" s="6">
        <x:v>150.935127939171</x:v>
      </x:c>
      <x:c r="H734" t="s">
        <x:v>83</x:v>
      </x:c>
      <x:c r="I734" s="6">
        <x:v>30.3463377038311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23.035</x:v>
      </x:c>
      <x:c r="R734" s="8">
        <x:v>124532.809032761</x:v>
      </x:c>
      <x:c r="S734" s="12">
        <x:v>441612.811379779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533897</x:v>
      </x:c>
      <x:c r="B735" s="1">
        <x:v>43207.5823671296</x:v>
      </x:c>
      <x:c r="C735" s="6">
        <x:v>12.2190401366667</x:v>
      </x:c>
      <x:c r="D735" s="14" t="s">
        <x:v>77</x:v>
      </x:c>
      <x:c r="E735" s="15">
        <x:v>43194.5174731829</x:v>
      </x:c>
      <x:c r="F735" t="s">
        <x:v>82</x:v>
      </x:c>
      <x:c r="G735" s="6">
        <x:v>150.925502122831</x:v>
      </x:c>
      <x:c r="H735" t="s">
        <x:v>83</x:v>
      </x:c>
      <x:c r="I735" s="6">
        <x:v>30.3483806064974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23.035</x:v>
      </x:c>
      <x:c r="R735" s="8">
        <x:v>124529.871794104</x:v>
      </x:c>
      <x:c r="S735" s="12">
        <x:v>441631.856319532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533909</x:v>
      </x:c>
      <x:c r="B736" s="1">
        <x:v>43207.5823785069</x:v>
      </x:c>
      <x:c r="C736" s="6">
        <x:v>12.235391085</x:v>
      </x:c>
      <x:c r="D736" s="14" t="s">
        <x:v>77</x:v>
      </x:c>
      <x:c r="E736" s="15">
        <x:v>43194.5174731829</x:v>
      </x:c>
      <x:c r="F736" t="s">
        <x:v>82</x:v>
      </x:c>
      <x:c r="G736" s="6">
        <x:v>151.005787067719</x:v>
      </x:c>
      <x:c r="H736" t="s">
        <x:v>83</x:v>
      </x:c>
      <x:c r="I736" s="6">
        <x:v>30.339487980445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23.032</x:v>
      </x:c>
      <x:c r="R736" s="8">
        <x:v>124534.035161807</x:v>
      </x:c>
      <x:c r="S736" s="12">
        <x:v>441627.563599095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533918</x:v>
      </x:c>
      <x:c r="B737" s="1">
        <x:v>43207.5823901968</x:v>
      </x:c>
      <x:c r="C737" s="6">
        <x:v>12.2522420616667</x:v>
      </x:c>
      <x:c r="D737" s="14" t="s">
        <x:v>77</x:v>
      </x:c>
      <x:c r="E737" s="15">
        <x:v>43194.5174731829</x:v>
      </x:c>
      <x:c r="F737" t="s">
        <x:v>82</x:v>
      </x:c>
      <x:c r="G737" s="6">
        <x:v>150.959515253337</x:v>
      </x:c>
      <x:c r="H737" t="s">
        <x:v>83</x:v>
      </x:c>
      <x:c r="I737" s="6">
        <x:v>30.3357326555793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23.037</x:v>
      </x:c>
      <x:c r="R737" s="8">
        <x:v>124534.661434836</x:v>
      </x:c>
      <x:c r="S737" s="12">
        <x:v>441633.705415512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533927</x:v>
      </x:c>
      <x:c r="B738" s="1">
        <x:v>43207.5824018171</x:v>
      </x:c>
      <x:c r="C738" s="6">
        <x:v>12.2689596166667</x:v>
      </x:c>
      <x:c r="D738" s="14" t="s">
        <x:v>77</x:v>
      </x:c>
      <x:c r="E738" s="15">
        <x:v>43194.5174731829</x:v>
      </x:c>
      <x:c r="F738" t="s">
        <x:v>82</x:v>
      </x:c>
      <x:c r="G738" s="6">
        <x:v>150.905822613901</x:v>
      </x:c>
      <x:c r="H738" t="s">
        <x:v>83</x:v>
      </x:c>
      <x:c r="I738" s="6">
        <x:v>30.3444149730472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23.038</x:v>
      </x:c>
      <x:c r="R738" s="8">
        <x:v>124535.762961005</x:v>
      </x:c>
      <x:c r="S738" s="12">
        <x:v>441636.204192487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533941</x:v>
      </x:c>
      <x:c r="B739" s="1">
        <x:v>43207.5824134606</x:v>
      </x:c>
      <x:c r="C739" s="6">
        <x:v>12.2857605916667</x:v>
      </x:c>
      <x:c r="D739" s="14" t="s">
        <x:v>77</x:v>
      </x:c>
      <x:c r="E739" s="15">
        <x:v>43194.5174731829</x:v>
      </x:c>
      <x:c r="F739" t="s">
        <x:v>82</x:v>
      </x:c>
      <x:c r="G739" s="6">
        <x:v>150.89152885813</x:v>
      </x:c>
      <x:c r="H739" t="s">
        <x:v>83</x:v>
      </x:c>
      <x:c r="I739" s="6">
        <x:v>30.3474492830692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23.038</x:v>
      </x:c>
      <x:c r="R739" s="8">
        <x:v>124541.065033718</x:v>
      </x:c>
      <x:c r="S739" s="12">
        <x:v>441603.605597088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533946</x:v>
      </x:c>
      <x:c r="B740" s="1">
        <x:v>43207.582425081</x:v>
      </x:c>
      <x:c r="C740" s="6">
        <x:v>12.30247817</x:v>
      </x:c>
      <x:c r="D740" s="14" t="s">
        <x:v>77</x:v>
      </x:c>
      <x:c r="E740" s="15">
        <x:v>43194.5174731829</x:v>
      </x:c>
      <x:c r="F740" t="s">
        <x:v>82</x:v>
      </x:c>
      <x:c r="G740" s="6">
        <x:v>150.914172618128</x:v>
      </x:c>
      <x:c r="H740" t="s">
        <x:v>83</x:v>
      </x:c>
      <x:c r="I740" s="6">
        <x:v>30.3426424565823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23.038</x:v>
      </x:c>
      <x:c r="R740" s="8">
        <x:v>124544.75699383</x:v>
      </x:c>
      <x:c r="S740" s="12">
        <x:v>441623.796904792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533954</x:v>
      </x:c>
      <x:c r="B741" s="1">
        <x:v>43207.5824368866</x:v>
      </x:c>
      <x:c r="C741" s="6">
        <x:v>12.3194458033333</x:v>
      </x:c>
      <x:c r="D741" s="14" t="s">
        <x:v>77</x:v>
      </x:c>
      <x:c r="E741" s="15">
        <x:v>43194.5174731829</x:v>
      </x:c>
      <x:c r="F741" t="s">
        <x:v>82</x:v>
      </x:c>
      <x:c r="G741" s="6">
        <x:v>150.912747988947</x:v>
      </x:c>
      <x:c r="H741" t="s">
        <x:v>83</x:v>
      </x:c>
      <x:c r="I741" s="6">
        <x:v>30.3348013356631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23.041</x:v>
      </x:c>
      <x:c r="R741" s="8">
        <x:v>124547.975384376</x:v>
      </x:c>
      <x:c r="S741" s="12">
        <x:v>441611.885804199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533972</x:v>
      </x:c>
      <x:c r="B742" s="1">
        <x:v>43207.5824479977</x:v>
      </x:c>
      <x:c r="C742" s="6">
        <x:v>12.3354800633333</x:v>
      </x:c>
      <x:c r="D742" s="14" t="s">
        <x:v>77</x:v>
      </x:c>
      <x:c r="E742" s="15">
        <x:v>43194.5174731829</x:v>
      </x:c>
      <x:c r="F742" t="s">
        <x:v>82</x:v>
      </x:c>
      <x:c r="G742" s="6">
        <x:v>150.907803958385</x:v>
      </x:c>
      <x:c r="H742" t="s">
        <x:v>83</x:v>
      </x:c>
      <x:c r="I742" s="6">
        <x:v>30.3439943758353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23.038</x:v>
      </x:c>
      <x:c r="R742" s="8">
        <x:v>124561.673612772</x:v>
      </x:c>
      <x:c r="S742" s="12">
        <x:v>441611.596645846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533980</x:v>
      </x:c>
      <x:c r="B743" s="1">
        <x:v>43207.5824599884</x:v>
      </x:c>
      <x:c r="C743" s="6">
        <x:v>12.3527477366667</x:v>
      </x:c>
      <x:c r="D743" s="14" t="s">
        <x:v>77</x:v>
      </x:c>
      <x:c r="E743" s="15">
        <x:v>43194.5174731829</x:v>
      </x:c>
      <x:c r="F743" t="s">
        <x:v>82</x:v>
      </x:c>
      <x:c r="G743" s="6">
        <x:v>150.83016406378</x:v>
      </x:c>
      <x:c r="H743" t="s">
        <x:v>83</x:v>
      </x:c>
      <x:c r="I743" s="6">
        <x:v>30.3387669577442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23.046</x:v>
      </x:c>
      <x:c r="R743" s="8">
        <x:v>124563.948574743</x:v>
      </x:c>
      <x:c r="S743" s="12">
        <x:v>441627.857609045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533987</x:v>
      </x:c>
      <x:c r="B744" s="1">
        <x:v>43207.5824712153</x:v>
      </x:c>
      <x:c r="C744" s="6">
        <x:v>12.3688986533333</x:v>
      </x:c>
      <x:c r="D744" s="14" t="s">
        <x:v>77</x:v>
      </x:c>
      <x:c r="E744" s="15">
        <x:v>43194.5174731829</x:v>
      </x:c>
      <x:c r="F744" t="s">
        <x:v>82</x:v>
      </x:c>
      <x:c r="G744" s="6">
        <x:v>150.91952518075</x:v>
      </x:c>
      <x:c r="H744" t="s">
        <x:v>83</x:v>
      </x:c>
      <x:c r="I744" s="6">
        <x:v>30.3252177683266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23.044</x:v>
      </x:c>
      <x:c r="R744" s="8">
        <x:v>124573.937885294</x:v>
      </x:c>
      <x:c r="S744" s="12">
        <x:v>441602.759869342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533996</x:v>
      </x:c>
      <x:c r="B745" s="1">
        <x:v>43207.5824827546</x:v>
      </x:c>
      <x:c r="C745" s="6">
        <x:v>12.385532915</x:v>
      </x:c>
      <x:c r="D745" s="14" t="s">
        <x:v>77</x:v>
      </x:c>
      <x:c r="E745" s="15">
        <x:v>43194.5174731829</x:v>
      </x:c>
      <x:c r="F745" t="s">
        <x:v>82</x:v>
      </x:c>
      <x:c r="G745" s="6">
        <x:v>150.921558616052</x:v>
      </x:c>
      <x:c r="H745" t="s">
        <x:v>83</x:v>
      </x:c>
      <x:c r="I745" s="6">
        <x:v>30.3275009981849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23.043</x:v>
      </x:c>
      <x:c r="R745" s="8">
        <x:v>124570.17069507</x:v>
      </x:c>
      <x:c r="S745" s="12">
        <x:v>441615.890952738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534008</x:v>
      </x:c>
      <x:c r="B746" s="1">
        <x:v>43207.5824946759</x:v>
      </x:c>
      <x:c r="C746" s="6">
        <x:v>12.4026671583333</x:v>
      </x:c>
      <x:c r="D746" s="14" t="s">
        <x:v>77</x:v>
      </x:c>
      <x:c r="E746" s="15">
        <x:v>43194.5174731829</x:v>
      </x:c>
      <x:c r="F746" t="s">
        <x:v>82</x:v>
      </x:c>
      <x:c r="G746" s="6">
        <x:v>150.832844447895</x:v>
      </x:c>
      <x:c r="H746" t="s">
        <x:v>83</x:v>
      </x:c>
      <x:c r="I746" s="6">
        <x:v>30.3300546123683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23.049</x:v>
      </x:c>
      <x:c r="R746" s="8">
        <x:v>124574.796145783</x:v>
      </x:c>
      <x:c r="S746" s="12">
        <x:v>441604.109417174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534015</x:v>
      </x:c>
      <x:c r="B747" s="1">
        <x:v>43207.5825061343</x:v>
      </x:c>
      <x:c r="C747" s="6">
        <x:v>12.419201445</x:v>
      </x:c>
      <x:c r="D747" s="14" t="s">
        <x:v>77</x:v>
      </x:c>
      <x:c r="E747" s="15">
        <x:v>43194.5174731829</x:v>
      </x:c>
      <x:c r="F747" t="s">
        <x:v>82</x:v>
      </x:c>
      <x:c r="G747" s="6">
        <x:v>150.875951735387</x:v>
      </x:c>
      <x:c r="H747" t="s">
        <x:v>83</x:v>
      </x:c>
      <x:c r="I747" s="6">
        <x:v>30.3344708673681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23.044</x:v>
      </x:c>
      <x:c r="R747" s="8">
        <x:v>124580.50363491</x:v>
      </x:c>
      <x:c r="S747" s="12">
        <x:v>441621.438755083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534031</x:v>
      </x:c>
      <x:c r="B748" s="1">
        <x:v>43207.5825176736</x:v>
      </x:c>
      <x:c r="C748" s="6">
        <x:v>12.4358024</x:v>
      </x:c>
      <x:c r="D748" s="14" t="s">
        <x:v>77</x:v>
      </x:c>
      <x:c r="E748" s="15">
        <x:v>43194.5174731829</x:v>
      </x:c>
      <x:c r="F748" t="s">
        <x:v>82</x:v>
      </x:c>
      <x:c r="G748" s="6">
        <x:v>150.784718780008</x:v>
      </x:c>
      <x:c r="H748" t="s">
        <x:v>83</x:v>
      </x:c>
      <x:c r="I748" s="6">
        <x:v>30.3457068076714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23.047</x:v>
      </x:c>
      <x:c r="R748" s="8">
        <x:v>124581.789750797</x:v>
      </x:c>
      <x:c r="S748" s="12">
        <x:v>441618.235267314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534037</x:v>
      </x:c>
      <x:c r="B749" s="1">
        <x:v>43207.5825294792</x:v>
      </x:c>
      <x:c r="C749" s="6">
        <x:v>12.4527866916667</x:v>
      </x:c>
      <x:c r="D749" s="14" t="s">
        <x:v>77</x:v>
      </x:c>
      <x:c r="E749" s="15">
        <x:v>43194.5174731829</x:v>
      </x:c>
      <x:c r="F749" t="s">
        <x:v>82</x:v>
      </x:c>
      <x:c r="G749" s="6">
        <x:v>150.798671133828</x:v>
      </x:c>
      <x:c r="H749" t="s">
        <x:v>83</x:v>
      </x:c>
      <x:c r="I749" s="6">
        <x:v>30.3481703076363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23.045</x:v>
      </x:c>
      <x:c r="R749" s="8">
        <x:v>124586.031598027</x:v>
      </x:c>
      <x:c r="S749" s="12">
        <x:v>441626.965752349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534045</x:v>
      </x:c>
      <x:c r="B750" s="1">
        <x:v>43207.5825410532</x:v>
      </x:c>
      <x:c r="C750" s="6">
        <x:v>12.46947101</x:v>
      </x:c>
      <x:c r="D750" s="14" t="s">
        <x:v>77</x:v>
      </x:c>
      <x:c r="E750" s="15">
        <x:v>43194.5174731829</x:v>
      </x:c>
      <x:c r="F750" t="s">
        <x:v>82</x:v>
      </x:c>
      <x:c r="G750" s="6">
        <x:v>150.737076563125</x:v>
      </x:c>
      <x:c r="H750" t="s">
        <x:v>83</x:v>
      </x:c>
      <x:c r="I750" s="6">
        <x:v>30.3395480656773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23.053</x:v>
      </x:c>
      <x:c r="R750" s="8">
        <x:v>124591.211058356</x:v>
      </x:c>
      <x:c r="S750" s="12">
        <x:v>441626.356596349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534055</x:v>
      </x:c>
      <x:c r="B751" s="1">
        <x:v>43207.5825523495</x:v>
      </x:c>
      <x:c r="C751" s="6">
        <x:v>12.48572188</x:v>
      </x:c>
      <x:c r="D751" s="14" t="s">
        <x:v>77</x:v>
      </x:c>
      <x:c r="E751" s="15">
        <x:v>43194.5174731829</x:v>
      </x:c>
      <x:c r="F751" t="s">
        <x:v>82</x:v>
      </x:c>
      <x:c r="G751" s="6">
        <x:v>150.757431742879</x:v>
      </x:c>
      <x:c r="H751" t="s">
        <x:v>83</x:v>
      </x:c>
      <x:c r="I751" s="6">
        <x:v>30.3352219317226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23.053</x:v>
      </x:c>
      <x:c r="R751" s="8">
        <x:v>124598.287760078</x:v>
      </x:c>
      <x:c r="S751" s="12">
        <x:v>441638.169910859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534068</x:v>
      </x:c>
      <x:c r="B752" s="1">
        <x:v>43207.5825637384</x:v>
      </x:c>
      <x:c r="C752" s="6">
        <x:v>12.5021394983333</x:v>
      </x:c>
      <x:c r="D752" s="14" t="s">
        <x:v>77</x:v>
      </x:c>
      <x:c r="E752" s="15">
        <x:v>43194.5174731829</x:v>
      </x:c>
      <x:c r="F752" t="s">
        <x:v>82</x:v>
      </x:c>
      <x:c r="G752" s="6">
        <x:v>150.755970991822</x:v>
      </x:c>
      <x:c r="H752" t="s">
        <x:v>83</x:v>
      </x:c>
      <x:c r="I752" s="6">
        <x:v>30.3409600689397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23.051</x:v>
      </x:c>
      <x:c r="R752" s="8">
        <x:v>124588.828466549</x:v>
      </x:c>
      <x:c r="S752" s="12">
        <x:v>441619.257871586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534081</x:v>
      </x:c>
      <x:c r="B753" s="1">
        <x:v>43207.5825753125</x:v>
      </x:c>
      <x:c r="C753" s="6">
        <x:v>12.5187904183333</x:v>
      </x:c>
      <x:c r="D753" s="14" t="s">
        <x:v>77</x:v>
      </x:c>
      <x:c r="E753" s="15">
        <x:v>43194.5174731829</x:v>
      </x:c>
      <x:c r="F753" t="s">
        <x:v>82</x:v>
      </x:c>
      <x:c r="G753" s="6">
        <x:v>150.742023927234</x:v>
      </x:c>
      <x:c r="H753" t="s">
        <x:v>83</x:v>
      </x:c>
      <x:c r="I753" s="6">
        <x:v>30.3384965742721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23.053</x:v>
      </x:c>
      <x:c r="R753" s="8">
        <x:v>124605.853846903</x:v>
      </x:c>
      <x:c r="S753" s="12">
        <x:v>441628.625062387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534085</x:v>
      </x:c>
      <x:c r="B754" s="1">
        <x:v>43207.5825872338</x:v>
      </x:c>
      <x:c r="C754" s="6">
        <x:v>12.535958025</x:v>
      </x:c>
      <x:c r="D754" s="14" t="s">
        <x:v>77</x:v>
      </x:c>
      <x:c r="E754" s="15">
        <x:v>43194.5174731829</x:v>
      </x:c>
      <x:c r="F754" t="s">
        <x:v>82</x:v>
      </x:c>
      <x:c r="G754" s="6">
        <x:v>150.768360227137</x:v>
      </x:c>
      <x:c r="H754" t="s">
        <x:v>83</x:v>
      </x:c>
      <x:c r="I754" s="6">
        <x:v>30.3274709556767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23.055</x:v>
      </x:c>
      <x:c r="R754" s="8">
        <x:v>124613.307019087</x:v>
      </x:c>
      <x:c r="S754" s="12">
        <x:v>441612.353498699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534101</x:v>
      </x:c>
      <x:c r="B755" s="1">
        <x:v>43207.5825987268</x:v>
      </x:c>
      <x:c r="C755" s="6">
        <x:v>12.552509005</x:v>
      </x:c>
      <x:c r="D755" s="14" t="s">
        <x:v>77</x:v>
      </x:c>
      <x:c r="E755" s="15">
        <x:v>43194.5174731829</x:v>
      </x:c>
      <x:c r="F755" t="s">
        <x:v>82</x:v>
      </x:c>
      <x:c r="G755" s="6">
        <x:v>150.748054828697</x:v>
      </x:c>
      <x:c r="H755" t="s">
        <x:v>83</x:v>
      </x:c>
      <x:c r="I755" s="6">
        <x:v>30.3345009099385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23.054</x:v>
      </x:c>
      <x:c r="R755" s="8">
        <x:v>124613.707929325</x:v>
      </x:c>
      <x:c r="S755" s="12">
        <x:v>441634.409098429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534109</x:v>
      </x:c>
      <x:c r="B756" s="1">
        <x:v>43207.5826103356</x:v>
      </x:c>
      <x:c r="C756" s="6">
        <x:v>12.5692432883333</x:v>
      </x:c>
      <x:c r="D756" s="14" t="s">
        <x:v>77</x:v>
      </x:c>
      <x:c r="E756" s="15">
        <x:v>43194.5174731829</x:v>
      </x:c>
      <x:c r="F756" t="s">
        <x:v>82</x:v>
      </x:c>
      <x:c r="G756" s="6">
        <x:v>150.697036381908</x:v>
      </x:c>
      <x:c r="H756" t="s">
        <x:v>83</x:v>
      </x:c>
      <x:c r="I756" s="6">
        <x:v>30.337204742425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23.057</x:v>
      </x:c>
      <x:c r="R756" s="8">
        <x:v>124625.226018247</x:v>
      </x:c>
      <x:c r="S756" s="12">
        <x:v>441625.109894399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534114</x:v>
      </x:c>
      <x:c r="B757" s="1">
        <x:v>43207.5826217593</x:v>
      </x:c>
      <x:c r="C757" s="6">
        <x:v>12.5856942116667</x:v>
      </x:c>
      <x:c r="D757" s="14" t="s">
        <x:v>77</x:v>
      </x:c>
      <x:c r="E757" s="15">
        <x:v>43194.5174731829</x:v>
      </x:c>
      <x:c r="F757" t="s">
        <x:v>82</x:v>
      </x:c>
      <x:c r="G757" s="6">
        <x:v>150.745414736234</x:v>
      </x:c>
      <x:c r="H757" t="s">
        <x:v>83</x:v>
      </x:c>
      <x:c r="I757" s="6">
        <x:v>30.3296340169568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23.056</x:v>
      </x:c>
      <x:c r="R757" s="8">
        <x:v>124627.872893998</x:v>
      </x:c>
      <x:c r="S757" s="12">
        <x:v>441622.828577193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534129</x:v>
      </x:c>
      <x:c r="B758" s="1">
        <x:v>43207.5826334838</x:v>
      </x:c>
      <x:c r="C758" s="6">
        <x:v>12.602545175</x:v>
      </x:c>
      <x:c r="D758" s="14" t="s">
        <x:v>77</x:v>
      </x:c>
      <x:c r="E758" s="15">
        <x:v>43194.5174731829</x:v>
      </x:c>
      <x:c r="F758" t="s">
        <x:v>82</x:v>
      </x:c>
      <x:c r="G758" s="6">
        <x:v>150.646080936976</x:v>
      </x:c>
      <x:c r="H758" t="s">
        <x:v>83</x:v>
      </x:c>
      <x:c r="I758" s="6">
        <x:v>30.3426124139382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23.059</x:v>
      </x:c>
      <x:c r="R758" s="8">
        <x:v>124634.196256397</x:v>
      </x:c>
      <x:c r="S758" s="12">
        <x:v>441617.283642301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534141</x:v>
      </x:c>
      <x:c r="B759" s="1">
        <x:v>43207.5826451042</x:v>
      </x:c>
      <x:c r="C759" s="6">
        <x:v>12.6192794116667</x:v>
      </x:c>
      <x:c r="D759" s="14" t="s">
        <x:v>77</x:v>
      </x:c>
      <x:c r="E759" s="15">
        <x:v>43194.5174731829</x:v>
      </x:c>
      <x:c r="F759" t="s">
        <x:v>82</x:v>
      </x:c>
      <x:c r="G759" s="6">
        <x:v>150.719363569052</x:v>
      </x:c>
      <x:c r="H759" t="s">
        <x:v>83</x:v>
      </x:c>
      <x:c r="I759" s="6">
        <x:v>30.3324580157282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23.057</x:v>
      </x:c>
      <x:c r="R759" s="8">
        <x:v>124650.329816291</x:v>
      </x:c>
      <x:c r="S759" s="12">
        <x:v>441620.891066418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534147</x:v>
      </x:c>
      <x:c r="B760" s="1">
        <x:v>43207.5826564815</x:v>
      </x:c>
      <x:c r="C760" s="6">
        <x:v>12.6356970533333</x:v>
      </x:c>
      <x:c r="D760" s="14" t="s">
        <x:v>77</x:v>
      </x:c>
      <x:c r="E760" s="15">
        <x:v>43194.5174731829</x:v>
      </x:c>
      <x:c r="F760" t="s">
        <x:v>82</x:v>
      </x:c>
      <x:c r="G760" s="6">
        <x:v>150.689266867708</x:v>
      </x:c>
      <x:c r="H760" t="s">
        <x:v>83</x:v>
      </x:c>
      <x:c r="I760" s="6">
        <x:v>30.3307155481207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23.06</x:v>
      </x:c>
      <x:c r="R760" s="8">
        <x:v>124646.23675147</x:v>
      </x:c>
      <x:c r="S760" s="12">
        <x:v>441618.180593673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534157</x:v>
      </x:c>
      <x:c r="B761" s="1">
        <x:v>43207.5826679051</x:v>
      </x:c>
      <x:c r="C761" s="6">
        <x:v>12.652114625</x:v>
      </x:c>
      <x:c r="D761" s="14" t="s">
        <x:v>77</x:v>
      </x:c>
      <x:c r="E761" s="15">
        <x:v>43194.5174731829</x:v>
      </x:c>
      <x:c r="F761" t="s">
        <x:v>82</x:v>
      </x:c>
      <x:c r="G761" s="6">
        <x:v>150.649754161488</x:v>
      </x:c>
      <x:c r="H761" t="s">
        <x:v>83</x:v>
      </x:c>
      <x:c r="I761" s="6">
        <x:v>30.3418313052925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23.059</x:v>
      </x:c>
      <x:c r="R761" s="8">
        <x:v>124662.339051628</x:v>
      </x:c>
      <x:c r="S761" s="12">
        <x:v>441620.985560241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534169</x:v>
      </x:c>
      <x:c r="B762" s="1">
        <x:v>43207.5826794792</x:v>
      </x:c>
      <x:c r="C762" s="6">
        <x:v>12.66879891</x:v>
      </x:c>
      <x:c r="D762" s="14" t="s">
        <x:v>77</x:v>
      </x:c>
      <x:c r="E762" s="15">
        <x:v>43194.5174731829</x:v>
      </x:c>
      <x:c r="F762" t="s">
        <x:v>82</x:v>
      </x:c>
      <x:c r="G762" s="6">
        <x:v>150.690679681134</x:v>
      </x:c>
      <x:c r="H762" t="s">
        <x:v>83</x:v>
      </x:c>
      <x:c r="I762" s="6">
        <x:v>30.3304151227621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23.06</x:v>
      </x:c>
      <x:c r="R762" s="8">
        <x:v>124662.562880657</x:v>
      </x:c>
      <x:c r="S762" s="12">
        <x:v>441608.944043587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534176</x:v>
      </x:c>
      <x:c r="B763" s="1">
        <x:v>43207.5826913542</x:v>
      </x:c>
      <x:c r="C763" s="6">
        <x:v>12.685916505</x:v>
      </x:c>
      <x:c r="D763" s="14" t="s">
        <x:v>77</x:v>
      </x:c>
      <x:c r="E763" s="15">
        <x:v>43194.5174731829</x:v>
      </x:c>
      <x:c r="F763" t="s">
        <x:v>82</x:v>
      </x:c>
      <x:c r="G763" s="6">
        <x:v>150.685263976767</x:v>
      </x:c>
      <x:c r="H763" t="s">
        <x:v>83</x:v>
      </x:c>
      <x:c r="I763" s="6">
        <x:v>30.3288529113333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23.061</x:v>
      </x:c>
      <x:c r="R763" s="8">
        <x:v>124669.613242881</x:v>
      </x:c>
      <x:c r="S763" s="12">
        <x:v>441606.130916689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534192</x:v>
      </x:c>
      <x:c r="B764" s="1">
        <x:v>43207.5827030903</x:v>
      </x:c>
      <x:c r="C764" s="6">
        <x:v>12.7027841383333</x:v>
      </x:c>
      <x:c r="D764" s="14" t="s">
        <x:v>77</x:v>
      </x:c>
      <x:c r="E764" s="15">
        <x:v>43194.5174731829</x:v>
      </x:c>
      <x:c r="F764" t="s">
        <x:v>82</x:v>
      </x:c>
      <x:c r="G764" s="6">
        <x:v>150.661814813414</x:v>
      </x:c>
      <x:c r="H764" t="s">
        <x:v>83</x:v>
      </x:c>
      <x:c r="I764" s="6">
        <x:v>30.3256984481677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23.064</x:v>
      </x:c>
      <x:c r="R764" s="8">
        <x:v>124688.681076468</x:v>
      </x:c>
      <x:c r="S764" s="12">
        <x:v>441619.437346231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534200</x:v>
      </x:c>
      <x:c r="B765" s="1">
        <x:v>43207.5827147338</x:v>
      </x:c>
      <x:c r="C765" s="6">
        <x:v>12.719568455</x:v>
      </x:c>
      <x:c r="D765" s="14" t="s">
        <x:v>77</x:v>
      </x:c>
      <x:c r="E765" s="15">
        <x:v>43194.5174731829</x:v>
      </x:c>
      <x:c r="F765" t="s">
        <x:v>82</x:v>
      </x:c>
      <x:c r="G765" s="6">
        <x:v>150.690112428757</x:v>
      </x:c>
      <x:c r="H765" t="s">
        <x:v>83</x:v>
      </x:c>
      <x:c r="I765" s="6">
        <x:v>30.3223937756529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23.063</x:v>
      </x:c>
      <x:c r="R765" s="8">
        <x:v>124706.44578227</x:v>
      </x:c>
      <x:c r="S765" s="12">
        <x:v>441615.072296238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534211</x:v>
      </x:c>
      <x:c r="B766" s="1">
        <x:v>43207.5827261921</x:v>
      </x:c>
      <x:c r="C766" s="6">
        <x:v>12.7360527083333</x:v>
      </x:c>
      <x:c r="D766" s="14" t="s">
        <x:v>77</x:v>
      </x:c>
      <x:c r="E766" s="15">
        <x:v>43194.5174731829</x:v>
      </x:c>
      <x:c r="F766" t="s">
        <x:v>82</x:v>
      </x:c>
      <x:c r="G766" s="6">
        <x:v>150.638276584858</x:v>
      </x:c>
      <x:c r="H766" t="s">
        <x:v>83</x:v>
      </x:c>
      <x:c r="I766" s="6">
        <x:v>30.3252778533029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23.066</x:v>
      </x:c>
      <x:c r="R766" s="8">
        <x:v>124712.90123015</x:v>
      </x:c>
      <x:c r="S766" s="12">
        <x:v>441623.595059299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534221</x:v>
      </x:c>
      <x:c r="B767" s="1">
        <x:v>43207.582737581</x:v>
      </x:c>
      <x:c r="C767" s="6">
        <x:v>12.7524369633333</x:v>
      </x:c>
      <x:c r="D767" s="14" t="s">
        <x:v>77</x:v>
      </x:c>
      <x:c r="E767" s="15">
        <x:v>43194.5174731829</x:v>
      </x:c>
      <x:c r="F767" t="s">
        <x:v>82</x:v>
      </x:c>
      <x:c r="G767" s="6">
        <x:v>150.491495726437</x:v>
      </x:c>
      <x:c r="H767" t="s">
        <x:v>83</x:v>
      </x:c>
      <x:c r="I767" s="6">
        <x:v>30.3510844501748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23.068</x:v>
      </x:c>
      <x:c r="R767" s="8">
        <x:v>124727.124285805</x:v>
      </x:c>
      <x:c r="S767" s="12">
        <x:v>441617.289893529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534231</x:v>
      </x:c>
      <x:c r="B768" s="1">
        <x:v>43207.5827491898</x:v>
      </x:c>
      <x:c r="C768" s="6">
        <x:v>12.7692045516667</x:v>
      </x:c>
      <x:c r="D768" s="14" t="s">
        <x:v>77</x:v>
      </x:c>
      <x:c r="E768" s="15">
        <x:v>43194.5174731829</x:v>
      </x:c>
      <x:c r="F768" t="s">
        <x:v>82</x:v>
      </x:c>
      <x:c r="G768" s="6">
        <x:v>150.552480326889</x:v>
      </x:c>
      <x:c r="H768" t="s">
        <x:v>83</x:v>
      </x:c>
      <x:c r="I768" s="6">
        <x:v>30.3381060204051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23.068</x:v>
      </x:c>
      <x:c r="R768" s="8">
        <x:v>124731.421651472</x:v>
      </x:c>
      <x:c r="S768" s="12">
        <x:v>441614.240154276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534238</x:v>
      </x:c>
      <x:c r="B769" s="1">
        <x:v>43207.5827606829</x:v>
      </x:c>
      <x:c r="C769" s="6">
        <x:v>12.7857388383333</x:v>
      </x:c>
      <x:c r="D769" s="14" t="s">
        <x:v>77</x:v>
      </x:c>
      <x:c r="E769" s="15">
        <x:v>43194.5174731829</x:v>
      </x:c>
      <x:c r="F769" t="s">
        <x:v>82</x:v>
      </x:c>
      <x:c r="G769" s="6">
        <x:v>150.519869590671</x:v>
      </x:c>
      <x:c r="H769" t="s">
        <x:v>83</x:v>
      </x:c>
      <x:c r="I769" s="6">
        <x:v>30.345045868964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23.068</x:v>
      </x:c>
      <x:c r="R769" s="8">
        <x:v>124747.060922865</x:v>
      </x:c>
      <x:c r="S769" s="12">
        <x:v>441610.306084974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534249</x:v>
      </x:c>
      <x:c r="B770" s="1">
        <x:v>43207.5827721412</x:v>
      </x:c>
      <x:c r="C770" s="6">
        <x:v>12.80225642</x:v>
      </x:c>
      <x:c r="D770" s="14" t="s">
        <x:v>77</x:v>
      </x:c>
      <x:c r="E770" s="15">
        <x:v>43194.5174731829</x:v>
      </x:c>
      <x:c r="F770" t="s">
        <x:v>82</x:v>
      </x:c>
      <x:c r="G770" s="6">
        <x:v>150.536823201084</x:v>
      </x:c>
      <x:c r="H770" t="s">
        <x:v>83</x:v>
      </x:c>
      <x:c r="I770" s="6">
        <x:v>30.3332992073115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23.071</x:v>
      </x:c>
      <x:c r="R770" s="8">
        <x:v>124753.181316054</x:v>
      </x:c>
      <x:c r="S770" s="12">
        <x:v>441623.545541731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534258</x:v>
      </x:c>
      <x:c r="B771" s="1">
        <x:v>43207.5827836458</x:v>
      </x:c>
      <x:c r="C771" s="6">
        <x:v>12.818790685</x:v>
      </x:c>
      <x:c r="D771" s="14" t="s">
        <x:v>77</x:v>
      </x:c>
      <x:c r="E771" s="15">
        <x:v>43194.5174731829</x:v>
      </x:c>
      <x:c r="F771" t="s">
        <x:v>82</x:v>
      </x:c>
      <x:c r="G771" s="6">
        <x:v>150.504233826092</x:v>
      </x:c>
      <x:c r="H771" t="s">
        <x:v>83</x:v>
      </x:c>
      <x:c r="I771" s="6">
        <x:v>30.3320975051142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23.074</x:v>
      </x:c>
      <x:c r="R771" s="8">
        <x:v>124752.305298847</x:v>
      </x:c>
      <x:c r="S771" s="12">
        <x:v>441622.327207142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534271</x:v>
      </x:c>
      <x:c r="B772" s="1">
        <x:v>43207.5827957523</x:v>
      </x:c>
      <x:c r="C772" s="6">
        <x:v>12.836241685</x:v>
      </x:c>
      <x:c r="D772" s="14" t="s">
        <x:v>77</x:v>
      </x:c>
      <x:c r="E772" s="15">
        <x:v>43194.5174731829</x:v>
      </x:c>
      <x:c r="F772" t="s">
        <x:v>82</x:v>
      </x:c>
      <x:c r="G772" s="6">
        <x:v>150.504642631634</x:v>
      </x:c>
      <x:c r="H772" t="s">
        <x:v>83</x:v>
      </x:c>
      <x:c r="I772" s="6">
        <x:v>30.3401489180565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23.071</x:v>
      </x:c>
      <x:c r="R772" s="8">
        <x:v>124741.836381486</x:v>
      </x:c>
      <x:c r="S772" s="12">
        <x:v>441619.289485274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534283</x:v>
      </x:c>
      <x:c r="B773" s="1">
        <x:v>43207.5828071759</x:v>
      </x:c>
      <x:c r="C773" s="6">
        <x:v>12.85267595</x:v>
      </x:c>
      <x:c r="D773" s="14" t="s">
        <x:v>77</x:v>
      </x:c>
      <x:c r="E773" s="15">
        <x:v>43194.5174731829</x:v>
      </x:c>
      <x:c r="F773" t="s">
        <x:v>82</x:v>
      </x:c>
      <x:c r="G773" s="6">
        <x:v>150.505969944183</x:v>
      </x:c>
      <x:c r="H773" t="s">
        <x:v>83</x:v>
      </x:c>
      <x:c r="I773" s="6">
        <x:v>30.3344408247972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23.073</x:v>
      </x:c>
      <x:c r="R773" s="8">
        <x:v>124742.431178578</x:v>
      </x:c>
      <x:c r="S773" s="12">
        <x:v>441596.999337992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534286</x:v>
      </x:c>
      <x:c r="B774" s="1">
        <x:v>43207.5828184375</x:v>
      </x:c>
      <x:c r="C774" s="6">
        <x:v>12.8688935483333</x:v>
      </x:c>
      <x:c r="D774" s="14" t="s">
        <x:v>77</x:v>
      </x:c>
      <x:c r="E774" s="15">
        <x:v>43194.5174731829</x:v>
      </x:c>
      <x:c r="F774" t="s">
        <x:v>82</x:v>
      </x:c>
      <x:c r="G774" s="6">
        <x:v>150.511050367508</x:v>
      </x:c>
      <x:c r="H774" t="s">
        <x:v>83</x:v>
      </x:c>
      <x:c r="I774" s="6">
        <x:v>30.3333592924323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23.073</x:v>
      </x:c>
      <x:c r="R774" s="8">
        <x:v>124742.237204131</x:v>
      </x:c>
      <x:c r="S774" s="12">
        <x:v>441603.622650265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534301</x:v>
      </x:c>
      <x:c r="B775" s="1">
        <x:v>43207.5828300579</x:v>
      </x:c>
      <x:c r="C775" s="6">
        <x:v>12.8856111833333</x:v>
      </x:c>
      <x:c r="D775" s="14" t="s">
        <x:v>77</x:v>
      </x:c>
      <x:c r="E775" s="15">
        <x:v>43194.5174731829</x:v>
      </x:c>
      <x:c r="F775" t="s">
        <x:v>82</x:v>
      </x:c>
      <x:c r="G775" s="6">
        <x:v>150.458392377348</x:v>
      </x:c>
      <x:c r="H775" t="s">
        <x:v>83</x:v>
      </x:c>
      <x:c r="I775" s="6">
        <x:v>30.3337198031818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23.077</x:v>
      </x:c>
      <x:c r="R775" s="8">
        <x:v>124747.556934196</x:v>
      </x:c>
      <x:c r="S775" s="12">
        <x:v>441621.929028318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534310</x:v>
      </x:c>
      <x:c r="B776" s="1">
        <x:v>43207.5828416319</x:v>
      </x:c>
      <x:c r="C776" s="6">
        <x:v>12.9022954333333</x:v>
      </x:c>
      <x:c r="D776" s="14" t="s">
        <x:v>77</x:v>
      </x:c>
      <x:c r="E776" s="15">
        <x:v>43194.5174731829</x:v>
      </x:c>
      <x:c r="F776" t="s">
        <x:v>82</x:v>
      </x:c>
      <x:c r="G776" s="6">
        <x:v>150.459761169528</x:v>
      </x:c>
      <x:c r="H776" t="s">
        <x:v>83</x:v>
      </x:c>
      <x:c r="I776" s="6">
        <x:v>30.3307155481207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23.078</x:v>
      </x:c>
      <x:c r="R776" s="8">
        <x:v>124763.027985218</x:v>
      </x:c>
      <x:c r="S776" s="12">
        <x:v>441628.047481456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534317</x:v>
      </x:c>
      <x:c r="B777" s="1">
        <x:v>43207.5828536227</x:v>
      </x:c>
      <x:c r="C777" s="6">
        <x:v>12.91956306</x:v>
      </x:c>
      <x:c r="D777" s="14" t="s">
        <x:v>77</x:v>
      </x:c>
      <x:c r="E777" s="15">
        <x:v>43194.5174731829</x:v>
      </x:c>
      <x:c r="F777" t="s">
        <x:v>82</x:v>
      </x:c>
      <x:c r="G777" s="6">
        <x:v>150.487780114954</x:v>
      </x:c>
      <x:c r="H777" t="s">
        <x:v>83</x:v>
      </x:c>
      <x:c r="I777" s="6">
        <x:v>30.3301747824949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23.076</x:v>
      </x:c>
      <x:c r="R777" s="8">
        <x:v>124764.071688909</x:v>
      </x:c>
      <x:c r="S777" s="12">
        <x:v>441623.168316081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534329</x:v>
      </x:c>
      <x:c r="B778" s="1">
        <x:v>43207.5828647801</x:v>
      </x:c>
      <x:c r="C778" s="6">
        <x:v>12.9356473316667</x:v>
      </x:c>
      <x:c r="D778" s="14" t="s">
        <x:v>77</x:v>
      </x:c>
      <x:c r="E778" s="15">
        <x:v>43194.5174731829</x:v>
      </x:c>
      <x:c r="F778" t="s">
        <x:v>82</x:v>
      </x:c>
      <x:c r="G778" s="6">
        <x:v>150.40845403823</x:v>
      </x:c>
      <x:c r="H778" t="s">
        <x:v>83</x:v>
      </x:c>
      <x:c r="I778" s="6">
        <x:v>30.3443548877281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23.077</x:v>
      </x:c>
      <x:c r="R778" s="8">
        <x:v>124773.227191629</x:v>
      </x:c>
      <x:c r="S778" s="12">
        <x:v>441607.042629715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534335</x:v>
      </x:c>
      <x:c r="B779" s="1">
        <x:v>43207.5828765857</x:v>
      </x:c>
      <x:c r="C779" s="6">
        <x:v>12.95261493</x:v>
      </x:c>
      <x:c r="D779" s="14" t="s">
        <x:v>77</x:v>
      </x:c>
      <x:c r="E779" s="15">
        <x:v>43194.5174731829</x:v>
      </x:c>
      <x:c r="F779" t="s">
        <x:v>82</x:v>
      </x:c>
      <x:c r="G779" s="6">
        <x:v>150.447147187437</x:v>
      </x:c>
      <x:c r="H779" t="s">
        <x:v>83</x:v>
      </x:c>
      <x:c r="I779" s="6">
        <x:v>30.3388270429637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23.076</x:v>
      </x:c>
      <x:c r="R779" s="8">
        <x:v>124775.749918653</x:v>
      </x:c>
      <x:c r="S779" s="12">
        <x:v>441613.660812652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534346</x:v>
      </x:c>
      <x:c r="B780" s="1">
        <x:v>43207.5828881597</x:v>
      </x:c>
      <x:c r="C780" s="6">
        <x:v>12.9693158833333</x:v>
      </x:c>
      <x:c r="D780" s="14" t="s">
        <x:v>77</x:v>
      </x:c>
      <x:c r="E780" s="15">
        <x:v>43194.5174731829</x:v>
      </x:c>
      <x:c r="F780" t="s">
        <x:v>82</x:v>
      </x:c>
      <x:c r="G780" s="6">
        <x:v>150.420686889808</x:v>
      </x:c>
      <x:c r="H780" t="s">
        <x:v>83</x:v>
      </x:c>
      <x:c r="I780" s="6">
        <x:v>30.339037341239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23.078</x:v>
      </x:c>
      <x:c r="R780" s="8">
        <x:v>124781.761476687</x:v>
      </x:c>
      <x:c r="S780" s="12">
        <x:v>441615.995805291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534357</x:v>
      </x:c>
      <x:c r="B781" s="1">
        <x:v>43207.5828998032</x:v>
      </x:c>
      <x:c r="C781" s="6">
        <x:v>12.9860834733333</x:v>
      </x:c>
      <x:c r="D781" s="14" t="s">
        <x:v>77</x:v>
      </x:c>
      <x:c r="E781" s="15">
        <x:v>43194.5174731829</x:v>
      </x:c>
      <x:c r="F781" t="s">
        <x:v>82</x:v>
      </x:c>
      <x:c r="G781" s="6">
        <x:v>150.431523389851</x:v>
      </x:c>
      <x:c r="H781" t="s">
        <x:v>83</x:v>
      </x:c>
      <x:c r="I781" s="6">
        <x:v>30.3258787031259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23.082</x:v>
      </x:c>
      <x:c r="R781" s="8">
        <x:v>124775.478236498</x:v>
      </x:c>
      <x:c r="S781" s="12">
        <x:v>441624.797793414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534369</x:v>
      </x:c>
      <x:c r="B782" s="1">
        <x:v>43207.5829109606</x:v>
      </x:c>
      <x:c r="C782" s="6">
        <x:v>13.00211771</x:v>
      </x:c>
      <x:c r="D782" s="14" t="s">
        <x:v>77</x:v>
      </x:c>
      <x:c r="E782" s="15">
        <x:v>43194.5174731829</x:v>
      </x:c>
      <x:c r="F782" t="s">
        <x:v>82</x:v>
      </x:c>
      <x:c r="G782" s="6">
        <x:v>150.429831070213</x:v>
      </x:c>
      <x:c r="H782" t="s">
        <x:v>83</x:v>
      </x:c>
      <x:c r="I782" s="6">
        <x:v>30.3262392130709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23.082</x:v>
      </x:c>
      <x:c r="R782" s="8">
        <x:v>124787.524044587</x:v>
      </x:c>
      <x:c r="S782" s="12">
        <x:v>441623.438286521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534374</x:v>
      </x:c>
      <x:c r="B783" s="1">
        <x:v>43207.5829226505</x:v>
      </x:c>
      <x:c r="C783" s="6">
        <x:v>13.0189519916667</x:v>
      </x:c>
      <x:c r="D783" s="14" t="s">
        <x:v>77</x:v>
      </x:c>
      <x:c r="E783" s="15">
        <x:v>43194.5174731829</x:v>
      </x:c>
      <x:c r="F783" t="s">
        <x:v>82</x:v>
      </x:c>
      <x:c r="G783" s="6">
        <x:v>150.474820505908</x:v>
      </x:c>
      <x:c r="H783" t="s">
        <x:v>83</x:v>
      </x:c>
      <x:c r="I783" s="6">
        <x:v>30.3166556702035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23.082</x:v>
      </x:c>
      <x:c r="R783" s="8">
        <x:v>124790.373054943</x:v>
      </x:c>
      <x:c r="S783" s="12">
        <x:v>441629.980309914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534387</x:v>
      </x:c>
      <x:c r="B784" s="1">
        <x:v>43207.5829345718</x:v>
      </x:c>
      <x:c r="C784" s="6">
        <x:v>13.036136325</x:v>
      </x:c>
      <x:c r="D784" s="14" t="s">
        <x:v>77</x:v>
      </x:c>
      <x:c r="E784" s="15">
        <x:v>43194.5174731829</x:v>
      </x:c>
      <x:c r="F784" t="s">
        <x:v>82</x:v>
      </x:c>
      <x:c r="G784" s="6">
        <x:v>150.409623272075</x:v>
      </x:c>
      <x:c r="H784" t="s">
        <x:v>83</x:v>
      </x:c>
      <x:c r="I784" s="6">
        <x:v>30.3278314657932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23.083</x:v>
      </x:c>
      <x:c r="R784" s="8">
        <x:v>124795.696589622</x:v>
      </x:c>
      <x:c r="S784" s="12">
        <x:v>441628.750393581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534395</x:v>
      </x:c>
      <x:c r="B785" s="1">
        <x:v>43207.5829456829</x:v>
      </x:c>
      <x:c r="C785" s="6">
        <x:v>13.05212054</x:v>
      </x:c>
      <x:c r="D785" s="14" t="s">
        <x:v>77</x:v>
      </x:c>
      <x:c r="E785" s="15">
        <x:v>43194.5174731829</x:v>
      </x:c>
      <x:c r="F785" t="s">
        <x:v>82</x:v>
      </x:c>
      <x:c r="G785" s="6">
        <x:v>150.356848561317</x:v>
      </x:c>
      <x:c r="H785" t="s">
        <x:v>83</x:v>
      </x:c>
      <x:c r="I785" s="6">
        <x:v>30.3363635498627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23.084</x:v>
      </x:c>
      <x:c r="R785" s="8">
        <x:v>124790.390197283</x:v>
      </x:c>
      <x:c r="S785" s="12">
        <x:v>441612.462758734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534407</x:v>
      </x:c>
      <x:c r="B786" s="1">
        <x:v>43207.5829572569</x:v>
      </x:c>
      <x:c r="C786" s="6">
        <x:v>13.0687714833333</x:v>
      </x:c>
      <x:c r="D786" s="14" t="s">
        <x:v>77</x:v>
      </x:c>
      <x:c r="E786" s="15">
        <x:v>43194.5174731829</x:v>
      </x:c>
      <x:c r="F786" t="s">
        <x:v>82</x:v>
      </x:c>
      <x:c r="G786" s="6">
        <x:v>150.344826018225</x:v>
      </x:c>
      <x:c r="H786" t="s">
        <x:v>83</x:v>
      </x:c>
      <x:c r="I786" s="6">
        <x:v>30.3362133369269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23.085</x:v>
      </x:c>
      <x:c r="R786" s="8">
        <x:v>124789.070352157</x:v>
      </x:c>
      <x:c r="S786" s="12">
        <x:v>441610.940781503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534417</x:v>
      </x:c>
      <x:c r="B787" s="1">
        <x:v>43207.5829687847</x:v>
      </x:c>
      <x:c r="C787" s="6">
        <x:v>13.0854058033333</x:v>
      </x:c>
      <x:c r="D787" s="14" t="s">
        <x:v>77</x:v>
      </x:c>
      <x:c r="E787" s="15">
        <x:v>43194.5174731829</x:v>
      </x:c>
      <x:c r="F787" t="s">
        <x:v>82</x:v>
      </x:c>
      <x:c r="G787" s="6">
        <x:v>150.238862838389</x:v>
      </x:c>
      <x:c r="H787" t="s">
        <x:v>83</x:v>
      </x:c>
      <x:c r="I787" s="6">
        <x:v>30.3506638521262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23.088</x:v>
      </x:c>
      <x:c r="R787" s="8">
        <x:v>124816.225389658</x:v>
      </x:c>
      <x:c r="S787" s="12">
        <x:v>441614.492390972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534424</x:v>
      </x:c>
      <x:c r="B788" s="1">
        <x:v>43207.5829804051</x:v>
      </x:c>
      <x:c r="C788" s="6">
        <x:v>13.1021233366667</x:v>
      </x:c>
      <x:c r="D788" s="14" t="s">
        <x:v>77</x:v>
      </x:c>
      <x:c r="E788" s="15">
        <x:v>43194.5174731829</x:v>
      </x:c>
      <x:c r="F788" t="s">
        <x:v>82</x:v>
      </x:c>
      <x:c r="G788" s="6">
        <x:v>150.252391663075</x:v>
      </x:c>
      <x:c r="H788" t="s">
        <x:v>83</x:v>
      </x:c>
      <x:c r="I788" s="6">
        <x:v>30.3477797526434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23.088</x:v>
      </x:c>
      <x:c r="R788" s="8">
        <x:v>124812.7048993</x:v>
      </x:c>
      <x:c r="S788" s="12">
        <x:v>441627.546400865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534441</x:v>
      </x:c>
      <x:c r="B789" s="1">
        <x:v>43207.5829921296</x:v>
      </x:c>
      <x:c r="C789" s="6">
        <x:v>13.1190243216667</x:v>
      </x:c>
      <x:c r="D789" s="14" t="s">
        <x:v>77</x:v>
      </x:c>
      <x:c r="E789" s="15">
        <x:v>43194.5174731829</x:v>
      </x:c>
      <x:c r="F789" t="s">
        <x:v>82</x:v>
      </x:c>
      <x:c r="G789" s="6">
        <x:v>150.285124338973</x:v>
      </x:c>
      <x:c r="H789" t="s">
        <x:v>83</x:v>
      </x:c>
      <x:c r="I789" s="6">
        <x:v>30.3435136933722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23.087</x:v>
      </x:c>
      <x:c r="R789" s="8">
        <x:v>124822.655712734</x:v>
      </x:c>
      <x:c r="S789" s="12">
        <x:v>441632.159044671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534446</x:v>
      </x:c>
      <x:c r="B790" s="1">
        <x:v>43207.5830037037</x:v>
      </x:c>
      <x:c r="C790" s="6">
        <x:v>13.1356919466667</x:v>
      </x:c>
      <x:c r="D790" s="14" t="s">
        <x:v>77</x:v>
      </x:c>
      <x:c r="E790" s="15">
        <x:v>43194.5174731829</x:v>
      </x:c>
      <x:c r="F790" t="s">
        <x:v>82</x:v>
      </x:c>
      <x:c r="G790" s="6">
        <x:v>150.239955878106</x:v>
      </x:c>
      <x:c r="H790" t="s">
        <x:v>83</x:v>
      </x:c>
      <x:c r="I790" s="6">
        <x:v>30.3477196672629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23.089</x:v>
      </x:c>
      <x:c r="R790" s="8">
        <x:v>124818.842986016</x:v>
      </x:c>
      <x:c r="S790" s="12">
        <x:v>441606.470223547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534455</x:v>
      </x:c>
      <x:c r="B791" s="1">
        <x:v>43207.5830153588</x:v>
      </x:c>
      <x:c r="C791" s="6">
        <x:v>13.1524929116667</x:v>
      </x:c>
      <x:c r="D791" s="14" t="s">
        <x:v>77</x:v>
      </x:c>
      <x:c r="E791" s="15">
        <x:v>43194.5174731829</x:v>
      </x:c>
      <x:c r="F791" t="s">
        <x:v>82</x:v>
      </x:c>
      <x:c r="G791" s="6">
        <x:v>150.258766539451</x:v>
      </x:c>
      <x:c r="H791" t="s">
        <x:v>83</x:v>
      </x:c>
      <x:c r="I791" s="6">
        <x:v>30.3382862760304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23.091</x:v>
      </x:c>
      <x:c r="R791" s="8">
        <x:v>124822.96771077</x:v>
      </x:c>
      <x:c r="S791" s="12">
        <x:v>441603.364067903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534470</x:v>
      </x:c>
      <x:c r="B792" s="1">
        <x:v>43207.5830271991</x:v>
      </x:c>
      <x:c r="C792" s="6">
        <x:v>13.1695104966667</x:v>
      </x:c>
      <x:c r="D792" s="14" t="s">
        <x:v>77</x:v>
      </x:c>
      <x:c r="E792" s="15">
        <x:v>43194.5174731829</x:v>
      </x:c>
      <x:c r="F792" t="s">
        <x:v>82</x:v>
      </x:c>
      <x:c r="G792" s="6">
        <x:v>150.272857148167</x:v>
      </x:c>
      <x:c r="H792" t="s">
        <x:v>83</x:v>
      </x:c>
      <x:c r="I792" s="6">
        <x:v>30.335282016878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23.091</x:v>
      </x:c>
      <x:c r="R792" s="8">
        <x:v>124833.37031569</x:v>
      </x:c>
      <x:c r="S792" s="12">
        <x:v>441631.678440642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534478</x:v>
      </x:c>
      <x:c r="B793" s="1">
        <x:v>43207.5830383449</x:v>
      </x:c>
      <x:c r="C793" s="6">
        <x:v>13.185594745</x:v>
      </x:c>
      <x:c r="D793" s="14" t="s">
        <x:v>77</x:v>
      </x:c>
      <x:c r="E793" s="15">
        <x:v>43194.5174731829</x:v>
      </x:c>
      <x:c r="F793" t="s">
        <x:v>82</x:v>
      </x:c>
      <x:c r="G793" s="6">
        <x:v>150.277610040335</x:v>
      </x:c>
      <x:c r="H793" t="s">
        <x:v>83</x:v>
      </x:c>
      <x:c r="I793" s="6">
        <x:v>30.331556739266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23.092</x:v>
      </x:c>
      <x:c r="R793" s="8">
        <x:v>124839.801785083</x:v>
      </x:c>
      <x:c r="S793" s="12">
        <x:v>441626.662141471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534484</x:v>
      </x:c>
      <x:c r="B794" s="1">
        <x:v>43207.5830498495</x:v>
      </x:c>
      <x:c r="C794" s="6">
        <x:v>13.2021123833333</x:v>
      </x:c>
      <x:c r="D794" s="14" t="s">
        <x:v>77</x:v>
      </x:c>
      <x:c r="E794" s="15">
        <x:v>43194.5174731829</x:v>
      </x:c>
      <x:c r="F794" t="s">
        <x:v>82</x:v>
      </x:c>
      <x:c r="G794" s="6">
        <x:v>150.275739953552</x:v>
      </x:c>
      <x:c r="H794" t="s">
        <x:v>83</x:v>
      </x:c>
      <x:c r="I794" s="6">
        <x:v>30.329243464123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23.093</x:v>
      </x:c>
      <x:c r="R794" s="8">
        <x:v>124833.616777891</x:v>
      </x:c>
      <x:c r="S794" s="12">
        <x:v>441604.695846643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534500</x:v>
      </x:c>
      <x:c r="B795" s="1">
        <x:v>43207.5830619213</x:v>
      </x:c>
      <x:c r="C795" s="6">
        <x:v>13.219513315</x:v>
      </x:c>
      <x:c r="D795" s="14" t="s">
        <x:v>77</x:v>
      </x:c>
      <x:c r="E795" s="15">
        <x:v>43194.5174731829</x:v>
      </x:c>
      <x:c r="F795" t="s">
        <x:v>82</x:v>
      </x:c>
      <x:c r="G795" s="6">
        <x:v>150.253338568989</x:v>
      </x:c>
      <x:c r="H795" t="s">
        <x:v>83</x:v>
      </x:c>
      <x:c r="I795" s="6">
        <x:v>30.3340202288364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23.093</x:v>
      </x:c>
      <x:c r="R795" s="8">
        <x:v>124847.861868027</x:v>
      </x:c>
      <x:c r="S795" s="12">
        <x:v>441615.834091613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534509</x:v>
      </x:c>
      <x:c r="B796" s="1">
        <x:v>43207.5830732986</x:v>
      </x:c>
      <x:c r="C796" s="6">
        <x:v>13.2359142283333</x:v>
      </x:c>
      <x:c r="D796" s="14" t="s">
        <x:v>77</x:v>
      </x:c>
      <x:c r="E796" s="15">
        <x:v>43194.5174731829</x:v>
      </x:c>
      <x:c r="F796" t="s">
        <x:v>82</x:v>
      </x:c>
      <x:c r="G796" s="6">
        <x:v>150.275802644724</x:v>
      </x:c>
      <x:c r="H796" t="s">
        <x:v>83</x:v>
      </x:c>
      <x:c r="I796" s="6">
        <x:v>30.3238057716922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23.095</x:v>
      </x:c>
      <x:c r="R796" s="8">
        <x:v>124860.171414286</x:v>
      </x:c>
      <x:c r="S796" s="12">
        <x:v>441601.199002594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534518</x:v>
      </x:c>
      <x:c r="B797" s="1">
        <x:v>43207.5830929745</x:v>
      </x:c>
      <x:c r="C797" s="6">
        <x:v>13.2642492366667</x:v>
      </x:c>
      <x:c r="D797" s="14" t="s">
        <x:v>77</x:v>
      </x:c>
      <x:c r="E797" s="15">
        <x:v>43194.5174731829</x:v>
      </x:c>
      <x:c r="F797" t="s">
        <x:v>82</x:v>
      </x:c>
      <x:c r="G797" s="6">
        <x:v>150.191846024252</x:v>
      </x:c>
      <x:c r="H797" t="s">
        <x:v>83</x:v>
      </x:c>
      <x:c r="I797" s="6">
        <x:v>30.3308657608095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23.099</x:v>
      </x:c>
      <x:c r="R797" s="8">
        <x:v>124888.056739005</x:v>
      </x:c>
      <x:c r="S797" s="12">
        <x:v>441663.47661705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534529</x:v>
      </x:c>
      <x:c r="B798" s="1">
        <x:v>43207.583096875</x:v>
      </x:c>
      <x:c r="C798" s="6">
        <x:v>13.2698328583333</x:v>
      </x:c>
      <x:c r="D798" s="14" t="s">
        <x:v>77</x:v>
      </x:c>
      <x:c r="E798" s="15">
        <x:v>43194.5174731829</x:v>
      </x:c>
      <x:c r="F798" t="s">
        <x:v>82</x:v>
      </x:c>
      <x:c r="G798" s="6">
        <x:v>150.228255178386</x:v>
      </x:c>
      <x:c r="H798" t="s">
        <x:v>83</x:v>
      </x:c>
      <x:c r="I798" s="6">
        <x:v>30.3285224436245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23.097</x:v>
      </x:c>
      <x:c r="R798" s="8">
        <x:v>124846.085133233</x:v>
      </x:c>
      <x:c r="S798" s="12">
        <x:v>441548.459258077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534536</x:v>
      </x:c>
      <x:c r="B799" s="1">
        <x:v>43207.5831081018</x:v>
      </x:c>
      <x:c r="C799" s="6">
        <x:v>13.2860003983333</x:v>
      </x:c>
      <x:c r="D799" s="14" t="s">
        <x:v>77</x:v>
      </x:c>
      <x:c r="E799" s="15">
        <x:v>43194.5174731829</x:v>
      </x:c>
      <x:c r="F799" t="s">
        <x:v>82</x:v>
      </x:c>
      <x:c r="G799" s="6">
        <x:v>150.236001769594</x:v>
      </x:c>
      <x:c r="H799" t="s">
        <x:v>83</x:v>
      </x:c>
      <x:c r="I799" s="6">
        <x:v>30.3268701055686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23.097</x:v>
      </x:c>
      <x:c r="R799" s="8">
        <x:v>124873.193332576</x:v>
      </x:c>
      <x:c r="S799" s="12">
        <x:v>441587.215345104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534551</x:v>
      </x:c>
      <x:c r="B800" s="1">
        <x:v>43207.5831204514</x:v>
      </x:c>
      <x:c r="C800" s="6">
        <x:v>13.3038181216667</x:v>
      </x:c>
      <x:c r="D800" s="14" t="s">
        <x:v>77</x:v>
      </x:c>
      <x:c r="E800" s="15">
        <x:v>43194.5174731829</x:v>
      </x:c>
      <x:c r="F800" t="s">
        <x:v>82</x:v>
      </x:c>
      <x:c r="G800" s="6">
        <x:v>150.180475454914</x:v>
      </x:c>
      <x:c r="H800" t="s">
        <x:v>83</x:v>
      </x:c>
      <x:c r="I800" s="6">
        <x:v>30.3360030388289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23.098</x:v>
      </x:c>
      <x:c r="R800" s="8">
        <x:v>124890.021218691</x:v>
      </x:c>
      <x:c r="S800" s="12">
        <x:v>441615.018552883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534559</x:v>
      </x:c>
      <x:c r="B801" s="1">
        <x:v>43207.5831313657</x:v>
      </x:c>
      <x:c r="C801" s="6">
        <x:v>13.319502295</x:v>
      </x:c>
      <x:c r="D801" s="14" t="s">
        <x:v>77</x:v>
      </x:c>
      <x:c r="E801" s="15">
        <x:v>43194.5174731829</x:v>
      </x:c>
      <x:c r="F801" t="s">
        <x:v>82</x:v>
      </x:c>
      <x:c r="G801" s="6">
        <x:v>150.203036269635</x:v>
      </x:c>
      <x:c r="H801" t="s">
        <x:v>83</x:v>
      </x:c>
      <x:c r="I801" s="6">
        <x:v>30.3230547098951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23.101</x:v>
      </x:c>
      <x:c r="R801" s="8">
        <x:v>124908.37939544</x:v>
      </x:c>
      <x:c r="S801" s="12">
        <x:v>441604.102061469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534571</x:v>
      </x:c>
      <x:c r="B802" s="1">
        <x:v>43207.5831424768</x:v>
      </x:c>
      <x:c r="C802" s="6">
        <x:v>13.3355032033333</x:v>
      </x:c>
      <x:c r="D802" s="14" t="s">
        <x:v>77</x:v>
      </x:c>
      <x:c r="E802" s="15">
        <x:v>43194.5174731829</x:v>
      </x:c>
      <x:c r="F802" t="s">
        <x:v>82</x:v>
      </x:c>
      <x:c r="G802" s="6">
        <x:v>150.221559779643</x:v>
      </x:c>
      <x:c r="H802" t="s">
        <x:v>83</x:v>
      </x:c>
      <x:c r="I802" s="6">
        <x:v>30.3245267911761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23.099</x:v>
      </x:c>
      <x:c r="R802" s="8">
        <x:v>124921.035020782</x:v>
      </x:c>
      <x:c r="S802" s="12">
        <x:v>441604.427166248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534582</x:v>
      </x:c>
      <x:c r="B803" s="1">
        <x:v>43207.5831544792</x:v>
      </x:c>
      <x:c r="C803" s="6">
        <x:v>13.3528041816667</x:v>
      </x:c>
      <x:c r="D803" s="14" t="s">
        <x:v>77</x:v>
      </x:c>
      <x:c r="E803" s="15">
        <x:v>43194.5174731829</x:v>
      </x:c>
      <x:c r="F803" t="s">
        <x:v>82</x:v>
      </x:c>
      <x:c r="G803" s="6">
        <x:v>150.131830077431</x:v>
      </x:c>
      <x:c r="H803" t="s">
        <x:v>83</x:v>
      </x:c>
      <x:c r="I803" s="6">
        <x:v>30.3301146974309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23.104</x:v>
      </x:c>
      <x:c r="R803" s="8">
        <x:v>124923.792620999</x:v>
      </x:c>
      <x:c r="S803" s="12">
        <x:v>441631.281099315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534586</x:v>
      </x:c>
      <x:c r="B804" s="1">
        <x:v>43207.5831659375</x:v>
      </x:c>
      <x:c r="C804" s="6">
        <x:v>13.3692717533333</x:v>
      </x:c>
      <x:c r="D804" s="14" t="s">
        <x:v>77</x:v>
      </x:c>
      <x:c r="E804" s="15">
        <x:v>43194.5174731829</x:v>
      </x:c>
      <x:c r="F804" t="s">
        <x:v>82</x:v>
      </x:c>
      <x:c r="G804" s="6">
        <x:v>150.113531446975</x:v>
      </x:c>
      <x:c r="H804" t="s">
        <x:v>83</x:v>
      </x:c>
      <x:c r="I804" s="6">
        <x:v>30.3340202288364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23.104</x:v>
      </x:c>
      <x:c r="R804" s="8">
        <x:v>124934.076591498</x:v>
      </x:c>
      <x:c r="S804" s="12">
        <x:v>441612.700505425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534599</x:v>
      </x:c>
      <x:c r="B805" s="1">
        <x:v>43207.5831774306</x:v>
      </x:c>
      <x:c r="C805" s="6">
        <x:v>13.385872755</x:v>
      </x:c>
      <x:c r="D805" s="14" t="s">
        <x:v>77</x:v>
      </x:c>
      <x:c r="E805" s="15">
        <x:v>43194.5174731829</x:v>
      </x:c>
      <x:c r="F805" t="s">
        <x:v>82</x:v>
      </x:c>
      <x:c r="G805" s="6">
        <x:v>150.058076586559</x:v>
      </x:c>
      <x:c r="H805" t="s">
        <x:v>83</x:v>
      </x:c>
      <x:c r="I805" s="6">
        <x:v>30.3458570210319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23.104</x:v>
      </x:c>
      <x:c r="R805" s="8">
        <x:v>124942.602516872</x:v>
      </x:c>
      <x:c r="S805" s="12">
        <x:v>441601.817215598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534607</x:v>
      </x:c>
      <x:c r="B806" s="1">
        <x:v>43207.5831890046</x:v>
      </x:c>
      <x:c r="C806" s="6">
        <x:v>13.4025236766667</x:v>
      </x:c>
      <x:c r="D806" s="14" t="s">
        <x:v>77</x:v>
      </x:c>
      <x:c r="E806" s="15">
        <x:v>43194.5174731829</x:v>
      </x:c>
      <x:c r="F806" t="s">
        <x:v>82</x:v>
      </x:c>
      <x:c r="G806" s="6">
        <x:v>150.06096858978</x:v>
      </x:c>
      <x:c r="H806" t="s">
        <x:v>83</x:v>
      </x:c>
      <x:c r="I806" s="6">
        <x:v>30.3398184492344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23.106</x:v>
      </x:c>
      <x:c r="R806" s="8">
        <x:v>124958.311931718</x:v>
      </x:c>
      <x:c r="S806" s="12">
        <x:v>441596.532881138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534617</x:v>
      </x:c>
      <x:c r="B807" s="1">
        <x:v>43207.5832002315</x:v>
      </x:c>
      <x:c r="C807" s="6">
        <x:v>13.4187078866667</x:v>
      </x:c>
      <x:c r="D807" s="14" t="s">
        <x:v>77</x:v>
      </x:c>
      <x:c r="E807" s="15">
        <x:v>43194.5174731829</x:v>
      </x:c>
      <x:c r="F807" t="s">
        <x:v>82</x:v>
      </x:c>
      <x:c r="G807" s="6">
        <x:v>150.075114864869</x:v>
      </x:c>
      <x:c r="H807" t="s">
        <x:v>83</x:v>
      </x:c>
      <x:c r="I807" s="6">
        <x:v>30.3313764840027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23.108</x:v>
      </x:c>
      <x:c r="R807" s="8">
        <x:v>124959.516130149</x:v>
      </x:c>
      <x:c r="S807" s="12">
        <x:v>441595.187449971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534629</x:v>
      </x:c>
      <x:c r="B808" s="1">
        <x:v>43207.5832123843</x:v>
      </x:c>
      <x:c r="C808" s="6">
        <x:v>13.4361755466667</x:v>
      </x:c>
      <x:c r="D808" s="14" t="s">
        <x:v>77</x:v>
      </x:c>
      <x:c r="E808" s="15">
        <x:v>43194.5174731829</x:v>
      </x:c>
      <x:c r="F808" t="s">
        <x:v>82</x:v>
      </x:c>
      <x:c r="G808" s="6">
        <x:v>150.079511034438</x:v>
      </x:c>
      <x:c r="H808" t="s">
        <x:v>83</x:v>
      </x:c>
      <x:c r="I808" s="6">
        <x:v>30.3331489945131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23.107</x:v>
      </x:c>
      <x:c r="R808" s="8">
        <x:v>124957.764692999</x:v>
      </x:c>
      <x:c r="S808" s="12">
        <x:v>441599.357251633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534635</x:v>
      </x:c>
      <x:c r="B809" s="1">
        <x:v>43207.5832234954</x:v>
      </x:c>
      <x:c r="C809" s="6">
        <x:v>13.45219316</x:v>
      </x:c>
      <x:c r="D809" s="14" t="s">
        <x:v>77</x:v>
      </x:c>
      <x:c r="E809" s="15">
        <x:v>43194.5174731829</x:v>
      </x:c>
      <x:c r="F809" t="s">
        <x:v>82</x:v>
      </x:c>
      <x:c r="G809" s="6">
        <x:v>150.05358633089</x:v>
      </x:c>
      <x:c r="H809" t="s">
        <x:v>83</x:v>
      </x:c>
      <x:c r="I809" s="6">
        <x:v>30.3359729962444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23.108</x:v>
      </x:c>
      <x:c r="R809" s="8">
        <x:v>124950.718739874</x:v>
      </x:c>
      <x:c r="S809" s="12">
        <x:v>441598.878172399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534653</x:v>
      </x:c>
      <x:c r="B810" s="1">
        <x:v>43207.5832350694</x:v>
      </x:c>
      <x:c r="C810" s="6">
        <x:v>13.4688774316667</x:v>
      </x:c>
      <x:c r="D810" s="14" t="s">
        <x:v>77</x:v>
      </x:c>
      <x:c r="E810" s="15">
        <x:v>43194.5174731829</x:v>
      </x:c>
      <x:c r="F810" t="s">
        <x:v>82</x:v>
      </x:c>
      <x:c r="G810" s="6">
        <x:v>149.990886405973</x:v>
      </x:c>
      <x:c r="H810" t="s">
        <x:v>83</x:v>
      </x:c>
      <x:c r="I810" s="6">
        <x:v>30.3412304526114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23.111</x:v>
      </x:c>
      <x:c r="R810" s="8">
        <x:v>124963.70072516</x:v>
      </x:c>
      <x:c r="S810" s="12">
        <x:v>441612.465935901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534659</x:v>
      </x:c>
      <x:c r="B811" s="1">
        <x:v>43207.5832470718</x:v>
      </x:c>
      <x:c r="C811" s="6">
        <x:v>13.48614506</x:v>
      </x:c>
      <x:c r="D811" s="14" t="s">
        <x:v>77</x:v>
      </x:c>
      <x:c r="E811" s="15">
        <x:v>43194.5174731829</x:v>
      </x:c>
      <x:c r="F811" t="s">
        <x:v>82</x:v>
      </x:c>
      <x:c r="G811" s="6">
        <x:v>149.989871027347</x:v>
      </x:c>
      <x:c r="H811" t="s">
        <x:v>83</x:v>
      </x:c>
      <x:c r="I811" s="6">
        <x:v>30.3387369151351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23.112</x:v>
      </x:c>
      <x:c r="R811" s="8">
        <x:v>124961.403193127</x:v>
      </x:c>
      <x:c r="S811" s="12">
        <x:v>441593.318838106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534664</x:v>
      </x:c>
      <x:c r="B812" s="1">
        <x:v>43207.5832586458</x:v>
      </x:c>
      <x:c r="C812" s="6">
        <x:v>13.5027959683333</x:v>
      </x:c>
      <x:c r="D812" s="14" t="s">
        <x:v>77</x:v>
      </x:c>
      <x:c r="E812" s="15">
        <x:v>43194.5174731829</x:v>
      </x:c>
      <x:c r="F812" t="s">
        <x:v>82</x:v>
      </x:c>
      <x:c r="G812" s="6">
        <x:v>150.09277380421</x:v>
      </x:c>
      <x:c r="H812" t="s">
        <x:v>83</x:v>
      </x:c>
      <x:c r="I812" s="6">
        <x:v>30.3221834784204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23.11</x:v>
      </x:c>
      <x:c r="R812" s="8">
        <x:v>124969.3629667</x:v>
      </x:c>
      <x:c r="S812" s="12">
        <x:v>441600.056509269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534675</x:v>
      </x:c>
      <x:c r="B813" s="1">
        <x:v>43207.5832701389</x:v>
      </x:c>
      <x:c r="C813" s="6">
        <x:v>13.519346925</x:v>
      </x:c>
      <x:c r="D813" s="14" t="s">
        <x:v>77</x:v>
      </x:c>
      <x:c r="E813" s="15">
        <x:v>43194.5174731829</x:v>
      </x:c>
      <x:c r="F813" t="s">
        <x:v>82</x:v>
      </x:c>
      <x:c r="G813" s="6">
        <x:v>150.002983661959</x:v>
      </x:c>
      <x:c r="H813" t="s">
        <x:v>83</x:v>
      </x:c>
      <x:c r="I813" s="6">
        <x:v>30.3386467873097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23.111</x:v>
      </x:c>
      <x:c r="R813" s="8">
        <x:v>124979.783449621</x:v>
      </x:c>
      <x:c r="S813" s="12">
        <x:v>441609.247250149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534684</x:v>
      </x:c>
      <x:c r="B814" s="1">
        <x:v>43207.5832815625</x:v>
      </x:c>
      <x:c r="C814" s="6">
        <x:v>13.53576452</x:v>
      </x:c>
      <x:c r="D814" s="14" t="s">
        <x:v>77</x:v>
      </x:c>
      <x:c r="E814" s="15">
        <x:v>43194.5174731829</x:v>
      </x:c>
      <x:c r="F814" t="s">
        <x:v>82</x:v>
      </x:c>
      <x:c r="G814" s="6">
        <x:v>150.000745283221</x:v>
      </x:c>
      <x:c r="H814" t="s">
        <x:v>83</x:v>
      </x:c>
      <x:c r="I814" s="6">
        <x:v>30.3282821034936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23.115</x:v>
      </x:c>
      <x:c r="R814" s="8">
        <x:v>124982.588769901</x:v>
      </x:c>
      <x:c r="S814" s="12">
        <x:v>441600.387463793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534695</x:v>
      </x:c>
      <x:c r="B815" s="1">
        <x:v>43207.5832935185</x:v>
      </x:c>
      <x:c r="C815" s="6">
        <x:v>13.5529988416667</x:v>
      </x:c>
      <x:c r="D815" s="14" t="s">
        <x:v>77</x:v>
      </x:c>
      <x:c r="E815" s="15">
        <x:v>43194.5174731829</x:v>
      </x:c>
      <x:c r="F815" t="s">
        <x:v>82</x:v>
      </x:c>
      <x:c r="G815" s="6">
        <x:v>150.066991432964</x:v>
      </x:c>
      <x:c r="H815" t="s">
        <x:v>83</x:v>
      </x:c>
      <x:c r="I815" s="6">
        <x:v>30.3249774284318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23.111</x:v>
      </x:c>
      <x:c r="R815" s="8">
        <x:v>124994.640327551</x:v>
      </x:c>
      <x:c r="S815" s="12">
        <x:v>441618.110970297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534708</x:v>
      </x:c>
      <x:c r="B816" s="1">
        <x:v>43207.5833045486</x:v>
      </x:c>
      <x:c r="C816" s="6">
        <x:v>13.5689164333333</x:v>
      </x:c>
      <x:c r="D816" s="14" t="s">
        <x:v>77</x:v>
      </x:c>
      <x:c r="E816" s="15">
        <x:v>43194.5174731829</x:v>
      </x:c>
      <x:c r="F816" t="s">
        <x:v>82</x:v>
      </x:c>
      <x:c r="G816" s="6">
        <x:v>150.036570838021</x:v>
      </x:c>
      <x:c r="H816" t="s">
        <x:v>83</x:v>
      </x:c>
      <x:c r="I816" s="6">
        <x:v>30.3287627837735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23.112</x:v>
      </x:c>
      <x:c r="R816" s="8">
        <x:v>124982.004936194</x:v>
      </x:c>
      <x:c r="S816" s="12">
        <x:v>441589.535866033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534718</x:v>
      </x:c>
      <x:c r="B817" s="1">
        <x:v>43207.5833163542</x:v>
      </x:c>
      <x:c r="C817" s="6">
        <x:v>13.58588403</x:v>
      </x:c>
      <x:c r="D817" s="14" t="s">
        <x:v>77</x:v>
      </x:c>
      <x:c r="E817" s="15">
        <x:v>43194.5174731829</x:v>
      </x:c>
      <x:c r="F817" t="s">
        <x:v>82</x:v>
      </x:c>
      <x:c r="G817" s="6">
        <x:v>149.963102750032</x:v>
      </x:c>
      <x:c r="H817" t="s">
        <x:v>83</x:v>
      </x:c>
      <x:c r="I817" s="6">
        <x:v>30.3281919759484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23.118</x:v>
      </x:c>
      <x:c r="R817" s="8">
        <x:v>124996.300358515</x:v>
      </x:c>
      <x:c r="S817" s="12">
        <x:v>441608.796909101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534724</x:v>
      </x:c>
      <x:c r="B818" s="1">
        <x:v>43207.5833280093</x:v>
      </x:c>
      <x:c r="C818" s="6">
        <x:v>13.6026682666667</x:v>
      </x:c>
      <x:c r="D818" s="14" t="s">
        <x:v>77</x:v>
      </x:c>
      <x:c r="E818" s="15">
        <x:v>43194.5174731829</x:v>
      </x:c>
      <x:c r="F818" t="s">
        <x:v>82</x:v>
      </x:c>
      <x:c r="G818" s="6">
        <x:v>149.985739637831</x:v>
      </x:c>
      <x:c r="H818" t="s">
        <x:v>83</x:v>
      </x:c>
      <x:c r="I818" s="6">
        <x:v>30.3233551345938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23.118</x:v>
      </x:c>
      <x:c r="R818" s="8">
        <x:v>124988.206924332</x:v>
      </x:c>
      <x:c r="S818" s="12">
        <x:v>441601.076807218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534736</x:v>
      </x:c>
      <x:c r="B819" s="1">
        <x:v>43207.5833393171</x:v>
      </x:c>
      <x:c r="C819" s="6">
        <x:v>13.6189858983333</x:v>
      </x:c>
      <x:c r="D819" s="14" t="s">
        <x:v>77</x:v>
      </x:c>
      <x:c r="E819" s="15">
        <x:v>43194.5174731829</x:v>
      </x:c>
      <x:c r="F819" t="s">
        <x:v>82</x:v>
      </x:c>
      <x:c r="G819" s="6">
        <x:v>149.990553879582</x:v>
      </x:c>
      <x:c r="H819" t="s">
        <x:v>83</x:v>
      </x:c>
      <x:c r="I819" s="6">
        <x:v>30.3250375134039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23.117</x:v>
      </x:c>
      <x:c r="R819" s="8">
        <x:v>124994.581380314</x:v>
      </x:c>
      <x:c r="S819" s="12">
        <x:v>441610.319262663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534746</x:v>
      </x:c>
      <x:c r="B820" s="1">
        <x:v>43207.5833509259</x:v>
      </x:c>
      <x:c r="C820" s="6">
        <x:v>13.63568683</x:v>
      </x:c>
      <x:c r="D820" s="14" t="s">
        <x:v>77</x:v>
      </x:c>
      <x:c r="E820" s="15">
        <x:v>43194.5174731829</x:v>
      </x:c>
      <x:c r="F820" t="s">
        <x:v>82</x:v>
      </x:c>
      <x:c r="G820" s="6">
        <x:v>149.926174746053</x:v>
      </x:c>
      <x:c r="H820" t="s">
        <x:v>83</x:v>
      </x:c>
      <x:c r="I820" s="6">
        <x:v>30.3279516358402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23.121</x:v>
      </x:c>
      <x:c r="R820" s="8">
        <x:v>125006.071892171</x:v>
      </x:c>
      <x:c r="S820" s="12">
        <x:v>441611.503077058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534758</x:v>
      </x:c>
      <x:c r="B821" s="1">
        <x:v>43207.5833625</x:v>
      </x:c>
      <x:c r="C821" s="6">
        <x:v>13.6523378083333</x:v>
      </x:c>
      <x:c r="D821" s="14" t="s">
        <x:v>77</x:v>
      </x:c>
      <x:c r="E821" s="15">
        <x:v>43194.5174731829</x:v>
      </x:c>
      <x:c r="F821" t="s">
        <x:v>82</x:v>
      </x:c>
      <x:c r="G821" s="6">
        <x:v>149.946870545311</x:v>
      </x:c>
      <x:c r="H821" t="s">
        <x:v>83</x:v>
      </x:c>
      <x:c r="I821" s="6">
        <x:v>30.3262392130709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23.12</x:v>
      </x:c>
      <x:c r="R821" s="8">
        <x:v>125007.402625353</x:v>
      </x:c>
      <x:c r="S821" s="12">
        <x:v>441609.637088144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534769</x:v>
      </x:c>
      <x:c r="B822" s="1">
        <x:v>43207.5833740394</x:v>
      </x:c>
      <x:c r="C822" s="6">
        <x:v>13.6689387183333</x:v>
      </x:c>
      <x:c r="D822" s="14" t="s">
        <x:v>77</x:v>
      </x:c>
      <x:c r="E822" s="15">
        <x:v>43194.5174731829</x:v>
      </x:c>
      <x:c r="F822" t="s">
        <x:v>82</x:v>
      </x:c>
      <x:c r="G822" s="6">
        <x:v>149.973440416254</x:v>
      </x:c>
      <x:c r="H822" t="s">
        <x:v>83</x:v>
      </x:c>
      <x:c r="I822" s="6">
        <x:v>30.3205611859339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23.12</x:v>
      </x:c>
      <x:c r="R822" s="8">
        <x:v>125018.261638379</x:v>
      </x:c>
      <x:c r="S822" s="12">
        <x:v>441590.725031395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534777</x:v>
      </x:c>
      <x:c r="B823" s="1">
        <x:v>43207.5833857986</x:v>
      </x:c>
      <x:c r="C823" s="6">
        <x:v>13.6859063033333</x:v>
      </x:c>
      <x:c r="D823" s="14" t="s">
        <x:v>77</x:v>
      </x:c>
      <x:c r="E823" s="15">
        <x:v>43194.5174731829</x:v>
      </x:c>
      <x:c r="F823" t="s">
        <x:v>82</x:v>
      </x:c>
      <x:c r="G823" s="6">
        <x:v>149.951516107199</x:v>
      </x:c>
      <x:c r="H823" t="s">
        <x:v>83</x:v>
      </x:c>
      <x:c r="I823" s="6">
        <x:v>30.3144024901198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23.124</x:v>
      </x:c>
      <x:c r="R823" s="8">
        <x:v>125016.687004478</x:v>
      </x:c>
      <x:c r="S823" s="12">
        <x:v>441589.502528688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534785</x:v>
      </x:c>
      <x:c r="B824" s="1">
        <x:v>43207.5833970718</x:v>
      </x:c>
      <x:c r="C824" s="6">
        <x:v>13.7021572766667</x:v>
      </x:c>
      <x:c r="D824" s="14" t="s">
        <x:v>77</x:v>
      </x:c>
      <x:c r="E824" s="15">
        <x:v>43194.5174731829</x:v>
      </x:c>
      <x:c r="F824" t="s">
        <x:v>82</x:v>
      </x:c>
      <x:c r="G824" s="6">
        <x:v>149.838751821767</x:v>
      </x:c>
      <x:c r="H824" t="s">
        <x:v>83</x:v>
      </x:c>
      <x:c r="I824" s="6">
        <x:v>30.3466381306162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23.121</x:v>
      </x:c>
      <x:c r="R824" s="8">
        <x:v>125017.737320849</x:v>
      </x:c>
      <x:c r="S824" s="12">
        <x:v>441590.0113577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534796</x:v>
      </x:c>
      <x:c r="B825" s="1">
        <x:v>43207.5834087153</x:v>
      </x:c>
      <x:c r="C825" s="6">
        <x:v>13.718891515</x:v>
      </x:c>
      <x:c r="D825" s="14" t="s">
        <x:v>77</x:v>
      </x:c>
      <x:c r="E825" s="15">
        <x:v>43194.5174731829</x:v>
      </x:c>
      <x:c r="F825" t="s">
        <x:v>82</x:v>
      </x:c>
      <x:c r="G825" s="6">
        <x:v>149.75392422284</x:v>
      </x:c>
      <x:c r="H825" t="s">
        <x:v>83</x:v>
      </x:c>
      <x:c r="I825" s="6">
        <x:v>30.3539385097552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23.125</x:v>
      </x:c>
      <x:c r="R825" s="8">
        <x:v>125010.634911231</x:v>
      </x:c>
      <x:c r="S825" s="12">
        <x:v>441585.518066355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534809</x:v>
      </x:c>
      <x:c r="B826" s="1">
        <x:v>43207.5834208333</x:v>
      </x:c>
      <x:c r="C826" s="6">
        <x:v>13.7363425483333</x:v>
      </x:c>
      <x:c r="D826" s="14" t="s">
        <x:v>77</x:v>
      </x:c>
      <x:c r="E826" s="15">
        <x:v>43194.5174731829</x:v>
      </x:c>
      <x:c r="F826" t="s">
        <x:v>82</x:v>
      </x:c>
      <x:c r="G826" s="6">
        <x:v>149.835803738384</x:v>
      </x:c>
      <x:c r="H826" t="s">
        <x:v>83</x:v>
      </x:c>
      <x:c r="I826" s="6">
        <x:v>30.3337198031818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23.126</x:v>
      </x:c>
      <x:c r="R826" s="8">
        <x:v>125033.167485144</x:v>
      </x:c>
      <x:c r="S826" s="12">
        <x:v>441599.009482118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534821</x:v>
      </x:c>
      <x:c r="B827" s="1">
        <x:v>43207.5834320949</x:v>
      </x:c>
      <x:c r="C827" s="6">
        <x:v>13.7525601466667</x:v>
      </x:c>
      <x:c r="D827" s="14" t="s">
        <x:v>77</x:v>
      </x:c>
      <x:c r="E827" s="15">
        <x:v>43194.5174731829</x:v>
      </x:c>
      <x:c r="F827" t="s">
        <x:v>82</x:v>
      </x:c>
      <x:c r="G827" s="6">
        <x:v>149.771778160317</x:v>
      </x:c>
      <x:c r="H827" t="s">
        <x:v>83</x:v>
      </x:c>
      <x:c r="I827" s="6">
        <x:v>30.3365738479833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23.13</x:v>
      </x:c>
      <x:c r="R827" s="8">
        <x:v>125039.500622376</x:v>
      </x:c>
      <x:c r="S827" s="12">
        <x:v>441616.386208767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534830</x:v>
      </x:c>
      <x:c r="B828" s="1">
        <x:v>43207.583443669</x:v>
      </x:c>
      <x:c r="C828" s="6">
        <x:v>13.7692444316667</x:v>
      </x:c>
      <x:c r="D828" s="14" t="s">
        <x:v>77</x:v>
      </x:c>
      <x:c r="E828" s="15">
        <x:v>43194.5174731829</x:v>
      </x:c>
      <x:c r="F828" t="s">
        <x:v>82</x:v>
      </x:c>
      <x:c r="G828" s="6">
        <x:v>149.819337913401</x:v>
      </x:c>
      <x:c r="H828" t="s">
        <x:v>83</x:v>
      </x:c>
      <x:c r="I828" s="6">
        <x:v>30.3345309525102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23.127</x:v>
      </x:c>
      <x:c r="R828" s="8">
        <x:v>125048.067285688</x:v>
      </x:c>
      <x:c r="S828" s="12">
        <x:v>441602.519620982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534842</x:v>
      </x:c>
      <x:c r="B829" s="1">
        <x:v>43207.5834553588</x:v>
      </x:c>
      <x:c r="C829" s="6">
        <x:v>13.7860453383333</x:v>
      </x:c>
      <x:c r="D829" s="14" t="s">
        <x:v>77</x:v>
      </x:c>
      <x:c r="E829" s="15">
        <x:v>43194.5174731829</x:v>
      </x:c>
      <x:c r="F829" t="s">
        <x:v>82</x:v>
      </x:c>
      <x:c r="G829" s="6">
        <x:v>149.798940891807</x:v>
      </x:c>
      <x:c r="H829" t="s">
        <x:v>83</x:v>
      </x:c>
      <x:c r="I829" s="6">
        <x:v>30.3361832943406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23.128</x:v>
      </x:c>
      <x:c r="R829" s="8">
        <x:v>125052.268215363</x:v>
      </x:c>
      <x:c r="S829" s="12">
        <x:v>441586.510659142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534850</x:v>
      </x:c>
      <x:c r="B830" s="1">
        <x:v>43207.5834665856</x:v>
      </x:c>
      <x:c r="C830" s="6">
        <x:v>13.8022296183333</x:v>
      </x:c>
      <x:c r="D830" s="14" t="s">
        <x:v>77</x:v>
      </x:c>
      <x:c r="E830" s="15">
        <x:v>43194.5174731829</x:v>
      </x:c>
      <x:c r="F830" t="s">
        <x:v>82</x:v>
      </x:c>
      <x:c r="G830" s="6">
        <x:v>149.841272737503</x:v>
      </x:c>
      <x:c r="H830" t="s">
        <x:v>83</x:v>
      </x:c>
      <x:c r="I830" s="6">
        <x:v>30.3189989790958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23.131</x:v>
      </x:c>
      <x:c r="R830" s="8">
        <x:v>125061.026463054</x:v>
      </x:c>
      <x:c r="S830" s="12">
        <x:v>441609.545227802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534862</x:v>
      </x:c>
      <x:c r="B831" s="1">
        <x:v>43207.583478206</x:v>
      </x:c>
      <x:c r="C831" s="6">
        <x:v>13.818947175</x:v>
      </x:c>
      <x:c r="D831" s="14" t="s">
        <x:v>77</x:v>
      </x:c>
      <x:c r="E831" s="15">
        <x:v>43194.5174731829</x:v>
      </x:c>
      <x:c r="F831" t="s">
        <x:v>82</x:v>
      </x:c>
      <x:c r="G831" s="6">
        <x:v>149.881154795862</x:v>
      </x:c>
      <x:c r="H831" t="s">
        <x:v>83</x:v>
      </x:c>
      <x:c r="I831" s="6">
        <x:v>30.3213122471725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23.127</x:v>
      </x:c>
      <x:c r="R831" s="8">
        <x:v>125064.49993096</x:v>
      </x:c>
      <x:c r="S831" s="12">
        <x:v>441594.459088495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534865</x:v>
      </x:c>
      <x:c r="B832" s="1">
        <x:v>43207.5834896644</x:v>
      </x:c>
      <x:c r="C832" s="6">
        <x:v>13.8354814716667</x:v>
      </x:c>
      <x:c r="D832" s="14" t="s">
        <x:v>77</x:v>
      </x:c>
      <x:c r="E832" s="15">
        <x:v>43194.5174731829</x:v>
      </x:c>
      <x:c r="F832" t="s">
        <x:v>82</x:v>
      </x:c>
      <x:c r="G832" s="6">
        <x:v>149.896998763364</x:v>
      </x:c>
      <x:c r="H832" t="s">
        <x:v>83</x:v>
      </x:c>
      <x:c r="I832" s="6">
        <x:v>30.3152136347753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23.128</x:v>
      </x:c>
      <x:c r="R832" s="8">
        <x:v>125072.060442587</x:v>
      </x:c>
      <x:c r="S832" s="12">
        <x:v>441599.718016101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534880</x:v>
      </x:c>
      <x:c r="B833" s="1">
        <x:v>43207.5835017708</x:v>
      </x:c>
      <x:c r="C833" s="6">
        <x:v>13.8528991433333</x:v>
      </x:c>
      <x:c r="D833" s="14" t="s">
        <x:v>77</x:v>
      </x:c>
      <x:c r="E833" s="15">
        <x:v>43194.5174731829</x:v>
      </x:c>
      <x:c r="F833" t="s">
        <x:v>82</x:v>
      </x:c>
      <x:c r="G833" s="6">
        <x:v>149.877859102131</x:v>
      </x:c>
      <x:c r="H833" t="s">
        <x:v>83</x:v>
      </x:c>
      <x:c r="I833" s="6">
        <x:v>30.3165955853815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23.129</x:v>
      </x:c>
      <x:c r="R833" s="8">
        <x:v>125085.17875515</x:v>
      </x:c>
      <x:c r="S833" s="12">
        <x:v>441597.240999517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534887</x:v>
      </x:c>
      <x:c r="B834" s="1">
        <x:v>43207.5835129977</x:v>
      </x:c>
      <x:c r="C834" s="6">
        <x:v>13.86906672</x:v>
      </x:c>
      <x:c r="D834" s="14" t="s">
        <x:v>77</x:v>
      </x:c>
      <x:c r="E834" s="15">
        <x:v>43194.5174731829</x:v>
      </x:c>
      <x:c r="F834" t="s">
        <x:v>82</x:v>
      </x:c>
      <x:c r="G834" s="6">
        <x:v>149.774054063748</x:v>
      </x:c>
      <x:c r="H834" t="s">
        <x:v>83</x:v>
      </x:c>
      <x:c r="I834" s="6">
        <x:v>30.3252478108147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23.134</x:v>
      </x:c>
      <x:c r="R834" s="8">
        <x:v>125084.622006413</x:v>
      </x:c>
      <x:c r="S834" s="12">
        <x:v>441596.156962342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534899</x:v>
      </x:c>
      <x:c r="B835" s="1">
        <x:v>43207.5835248843</x:v>
      </x:c>
      <x:c r="C835" s="6">
        <x:v>13.8862009733333</x:v>
      </x:c>
      <x:c r="D835" s="14" t="s">
        <x:v>77</x:v>
      </x:c>
      <x:c r="E835" s="15">
        <x:v>43194.5174731829</x:v>
      </x:c>
      <x:c r="F835" t="s">
        <x:v>82</x:v>
      </x:c>
      <x:c r="G835" s="6">
        <x:v>149.679681152125</x:v>
      </x:c>
      <x:c r="H835" t="s">
        <x:v>83</x:v>
      </x:c>
      <x:c r="I835" s="6">
        <x:v>30.3427325845155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23.135</x:v>
      </x:c>
      <x:c r="R835" s="8">
        <x:v>125099.302663041</x:v>
      </x:c>
      <x:c r="S835" s="12">
        <x:v>441600.021453538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534905</x:v>
      </x:c>
      <x:c r="B836" s="1">
        <x:v>43207.5835361111</x:v>
      </x:c>
      <x:c r="C836" s="6">
        <x:v>13.9023685383333</x:v>
      </x:c>
      <x:c r="D836" s="14" t="s">
        <x:v>77</x:v>
      </x:c>
      <x:c r="E836" s="15">
        <x:v>43194.5174731829</x:v>
      </x:c>
      <x:c r="F836" t="s">
        <x:v>82</x:v>
      </x:c>
      <x:c r="G836" s="6">
        <x:v>149.75349772983</x:v>
      </x:c>
      <x:c r="H836" t="s">
        <x:v>83</x:v>
      </x:c>
      <x:c r="I836" s="6">
        <x:v>30.3242263663719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23.136</x:v>
      </x:c>
      <x:c r="R836" s="8">
        <x:v>125108.178134707</x:v>
      </x:c>
      <x:c r="S836" s="12">
        <x:v>441596.801168598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534920</x:v>
      </x:c>
      <x:c r="B837" s="1">
        <x:v>43207.5835481134</x:v>
      </x:c>
      <x:c r="C837" s="6">
        <x:v>13.9196528816667</x:v>
      </x:c>
      <x:c r="D837" s="14" t="s">
        <x:v>77</x:v>
      </x:c>
      <x:c r="E837" s="15">
        <x:v>43194.5174731829</x:v>
      </x:c>
      <x:c r="F837" t="s">
        <x:v>82</x:v>
      </x:c>
      <x:c r="G837" s="6">
        <x:v>149.773322918627</x:v>
      </x:c>
      <x:c r="H837" t="s">
        <x:v>83</x:v>
      </x:c>
      <x:c r="I837" s="6">
        <x:v>30.3226942002921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23.135</x:v>
      </x:c>
      <x:c r="R837" s="8">
        <x:v>125111.866527407</x:v>
      </x:c>
      <x:c r="S837" s="12">
        <x:v>441595.265013717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534924</x:v>
      </x:c>
      <x:c r="B838" s="1">
        <x:v>43207.5835591088</x:v>
      </x:c>
      <x:c r="C838" s="6">
        <x:v>13.93548711</x:v>
      </x:c>
      <x:c r="D838" s="14" t="s">
        <x:v>77</x:v>
      </x:c>
      <x:c r="E838" s="15">
        <x:v>43194.5174731829</x:v>
      </x:c>
      <x:c r="F838" t="s">
        <x:v>82</x:v>
      </x:c>
      <x:c r="G838" s="6">
        <x:v>149.767817898632</x:v>
      </x:c>
      <x:c r="H838" t="s">
        <x:v>83</x:v>
      </x:c>
      <x:c r="I838" s="6">
        <x:v>30.3211620349116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23.136</x:v>
      </x:c>
      <x:c r="R838" s="8">
        <x:v>125128.699776014</x:v>
      </x:c>
      <x:c r="S838" s="12">
        <x:v>441595.120063831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534935</x:v>
      </x:c>
      <x:c r="B839" s="1">
        <x:v>43207.5835707986</x:v>
      </x:c>
      <x:c r="C839" s="6">
        <x:v>13.9523214033333</x:v>
      </x:c>
      <x:c r="D839" s="14" t="s">
        <x:v>77</x:v>
      </x:c>
      <x:c r="E839" s="15">
        <x:v>43194.5174731829</x:v>
      </x:c>
      <x:c r="F839" t="s">
        <x:v>82</x:v>
      </x:c>
      <x:c r="G839" s="6">
        <x:v>149.71677520194</x:v>
      </x:c>
      <x:c r="H839" t="s">
        <x:v>83</x:v>
      </x:c>
      <x:c r="I839" s="6">
        <x:v>30.3239559840722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23.139</x:v>
      </x:c>
      <x:c r="R839" s="8">
        <x:v>125138.845411493</x:v>
      </x:c>
      <x:c r="S839" s="12">
        <x:v>441592.512992323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534946</x:v>
      </x:c>
      <x:c r="B840" s="1">
        <x:v>43207.5835823727</x:v>
      </x:c>
      <x:c r="C840" s="6">
        <x:v>13.9689390066667</x:v>
      </x:c>
      <x:c r="D840" s="14" t="s">
        <x:v>77</x:v>
      </x:c>
      <x:c r="E840" s="15">
        <x:v>43194.5174731829</x:v>
      </x:c>
      <x:c r="F840" t="s">
        <x:v>82</x:v>
      </x:c>
      <x:c r="G840" s="6">
        <x:v>149.708381048946</x:v>
      </x:c>
      <x:c r="H840" t="s">
        <x:v>83</x:v>
      </x:c>
      <x:c r="I840" s="6">
        <x:v>30.3284623585905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23.138</x:v>
      </x:c>
      <x:c r="R840" s="8">
        <x:v>125156.649723178</x:v>
      </x:c>
      <x:c r="S840" s="12">
        <x:v>441593.768142902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534962</x:v>
      </x:c>
      <x:c r="B841" s="1">
        <x:v>43207.5835940972</x:v>
      </x:c>
      <x:c r="C841" s="6">
        <x:v>13.98587331</x:v>
      </x:c>
      <x:c r="D841" s="14" t="s">
        <x:v>77</x:v>
      </x:c>
      <x:c r="E841" s="15">
        <x:v>43194.5174731829</x:v>
      </x:c>
      <x:c r="F841" t="s">
        <x:v>82</x:v>
      </x:c>
      <x:c r="G841" s="6">
        <x:v>149.721687716124</x:v>
      </x:c>
      <x:c r="H841" t="s">
        <x:v>83</x:v>
      </x:c>
      <x:c r="I841" s="6">
        <x:v>30.3229044975551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23.139</x:v>
      </x:c>
      <x:c r="R841" s="8">
        <x:v>125168.699850492</x:v>
      </x:c>
      <x:c r="S841" s="12">
        <x:v>441588.522331395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534965</x:v>
      </x:c>
      <x:c r="B842" s="1">
        <x:v>43207.5836055556</x:v>
      </x:c>
      <x:c r="C842" s="6">
        <x:v>14.00234087</x:v>
      </x:c>
      <x:c r="D842" s="14" t="s">
        <x:v>77</x:v>
      </x:c>
      <x:c r="E842" s="15">
        <x:v>43194.5174731829</x:v>
      </x:c>
      <x:c r="F842" t="s">
        <x:v>82</x:v>
      </x:c>
      <x:c r="G842" s="6">
        <x:v>149.688904290189</x:v>
      </x:c>
      <x:c r="H842" t="s">
        <x:v>83</x:v>
      </x:c>
      <x:c r="I842" s="6">
        <x:v>30.3217929264542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23.142</x:v>
      </x:c>
      <x:c r="R842" s="8">
        <x:v>125175.867985524</x:v>
      </x:c>
      <x:c r="S842" s="12">
        <x:v>441594.795874451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534980</x:v>
      </x:c>
      <x:c r="B843" s="1">
        <x:v>43207.5836173264</x:v>
      </x:c>
      <x:c r="C843" s="6">
        <x:v>14.0193085016667</x:v>
      </x:c>
      <x:c r="D843" s="14" t="s">
        <x:v>77</x:v>
      </x:c>
      <x:c r="E843" s="15">
        <x:v>43194.5174731829</x:v>
      </x:c>
      <x:c r="F843" t="s">
        <x:v>82</x:v>
      </x:c>
      <x:c r="G843" s="6">
        <x:v>149.652842217912</x:v>
      </x:c>
      <x:c r="H843" t="s">
        <x:v>83</x:v>
      </x:c>
      <x:c r="I843" s="6">
        <x:v>30.3295138468493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23.142</x:v>
      </x:c>
      <x:c r="R843" s="8">
        <x:v>125176.690913191</x:v>
      </x:c>
      <x:c r="S843" s="12">
        <x:v>441614.54972513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534986</x:v>
      </x:c>
      <x:c r="B844" s="1">
        <x:v>43207.5836288194</x:v>
      </x:c>
      <x:c r="C844" s="6">
        <x:v>14.0358761166667</x:v>
      </x:c>
      <x:c r="D844" s="14" t="s">
        <x:v>77</x:v>
      </x:c>
      <x:c r="E844" s="15">
        <x:v>43194.5174731829</x:v>
      </x:c>
      <x:c r="F844" t="s">
        <x:v>82</x:v>
      </x:c>
      <x:c r="G844" s="6">
        <x:v>149.597982334776</x:v>
      </x:c>
      <x:c r="H844" t="s">
        <x:v>83</x:v>
      </x:c>
      <x:c r="I844" s="6">
        <x:v>30.3412604952428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23.142</x:v>
      </x:c>
      <x:c r="R844" s="8">
        <x:v>125173.721617107</x:v>
      </x:c>
      <x:c r="S844" s="12">
        <x:v>441596.648212451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534997</x:v>
      </x:c>
      <x:c r="B845" s="1">
        <x:v>43207.583640544</x:v>
      </x:c>
      <x:c r="C845" s="6">
        <x:v>14.0527437283333</x:v>
      </x:c>
      <x:c r="D845" s="14" t="s">
        <x:v>77</x:v>
      </x:c>
      <x:c r="E845" s="15">
        <x:v>43194.5174731829</x:v>
      </x:c>
      <x:c r="F845" t="s">
        <x:v>82</x:v>
      </x:c>
      <x:c r="G845" s="6">
        <x:v>149.618087631816</x:v>
      </x:c>
      <x:c r="H845" t="s">
        <x:v>83</x:v>
      </x:c>
      <x:c r="I845" s="6">
        <x:v>30.3261190430849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23.146</x:v>
      </x:c>
      <x:c r="R845" s="8">
        <x:v>125177.260086134</x:v>
      </x:c>
      <x:c r="S845" s="12">
        <x:v>441605.964984693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535007</x:v>
      </x:c>
      <x:c r="B846" s="1">
        <x:v>43207.5836520023</x:v>
      </x:c>
      <x:c r="C846" s="6">
        <x:v>14.06926131</x:v>
      </x:c>
      <x:c r="D846" s="14" t="s">
        <x:v>77</x:v>
      </x:c>
      <x:c r="E846" s="15">
        <x:v>43194.5174731829</x:v>
      </x:c>
      <x:c r="F846" t="s">
        <x:v>82</x:v>
      </x:c>
      <x:c r="G846" s="6">
        <x:v>149.596135921856</x:v>
      </x:c>
      <x:c r="H846" t="s">
        <x:v>83</x:v>
      </x:c>
      <x:c r="I846" s="6">
        <x:v>30.3389472134054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23.143</x:v>
      </x:c>
      <x:c r="R846" s="8">
        <x:v>125173.669384843</x:v>
      </x:c>
      <x:c r="S846" s="12">
        <x:v>441584.712395167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535020</x:v>
      </x:c>
      <x:c r="B847" s="1">
        <x:v>43207.5836636921</x:v>
      </x:c>
      <x:c r="C847" s="6">
        <x:v>14.0860456266667</x:v>
      </x:c>
      <x:c r="D847" s="14" t="s">
        <x:v>77</x:v>
      </x:c>
      <x:c r="E847" s="15">
        <x:v>43194.5174731829</x:v>
      </x:c>
      <x:c r="F847" t="s">
        <x:v>82</x:v>
      </x:c>
      <x:c r="G847" s="6">
        <x:v>149.64546822052</x:v>
      </x:c>
      <x:c r="H847" t="s">
        <x:v>83</x:v>
      </x:c>
      <x:c r="I847" s="6">
        <x:v>30.3229645824908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23.145</x:v>
      </x:c>
      <x:c r="R847" s="8">
        <x:v>125173.280192633</x:v>
      </x:c>
      <x:c r="S847" s="12">
        <x:v>441594.948203173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535027</x:v>
      </x:c>
      <x:c r="B848" s="1">
        <x:v>43207.5836752315</x:v>
      </x:c>
      <x:c r="C848" s="6">
        <x:v>14.1026965466667</x:v>
      </x:c>
      <x:c r="D848" s="14" t="s">
        <x:v>77</x:v>
      </x:c>
      <x:c r="E848" s="15">
        <x:v>43194.5174731829</x:v>
      </x:c>
      <x:c r="F848" t="s">
        <x:v>82</x:v>
      </x:c>
      <x:c r="G848" s="6">
        <x:v>149.59811983362</x:v>
      </x:c>
      <x:c r="H848" t="s">
        <x:v>83</x:v>
      </x:c>
      <x:c r="I848" s="6">
        <x:v>30.3249774284318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23.148</x:v>
      </x:c>
      <x:c r="R848" s="8">
        <x:v>125180.491603478</x:v>
      </x:c>
      <x:c r="S848" s="12">
        <x:v>441579.372226264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535042</x:v>
      </x:c>
      <x:c r="B849" s="1">
        <x:v>43207.5836868056</x:v>
      </x:c>
      <x:c r="C849" s="6">
        <x:v>14.1193641733333</x:v>
      </x:c>
      <x:c r="D849" s="14" t="s">
        <x:v>77</x:v>
      </x:c>
      <x:c r="E849" s="15">
        <x:v>43194.5174731829</x:v>
      </x:c>
      <x:c r="F849" t="s">
        <x:v>82</x:v>
      </x:c>
      <x:c r="G849" s="6">
        <x:v>149.5841854094</x:v>
      </x:c>
      <x:c r="H849" t="s">
        <x:v>83</x:v>
      </x:c>
      <x:c r="I849" s="6">
        <x:v>30.3225439879684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23.15</x:v>
      </x:c>
      <x:c r="R849" s="8">
        <x:v>125185.308001284</x:v>
      </x:c>
      <x:c r="S849" s="12">
        <x:v>441589.78823684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535047</x:v>
      </x:c>
      <x:c r="B850" s="1">
        <x:v>43207.5836984954</x:v>
      </x:c>
      <x:c r="C850" s="6">
        <x:v>14.1361817733333</x:v>
      </x:c>
      <x:c r="D850" s="14" t="s">
        <x:v>77</x:v>
      </x:c>
      <x:c r="E850" s="15">
        <x:v>43194.5174731829</x:v>
      </x:c>
      <x:c r="F850" t="s">
        <x:v>82</x:v>
      </x:c>
      <x:c r="G850" s="6">
        <x:v>149.625048500523</x:v>
      </x:c>
      <x:c r="H850" t="s">
        <x:v>83</x:v>
      </x:c>
      <x:c r="I850" s="6">
        <x:v>30.3192092761278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23.148</x:v>
      </x:c>
      <x:c r="R850" s="8">
        <x:v>125196.759673519</x:v>
      </x:c>
      <x:c r="S850" s="12">
        <x:v>441602.534702651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535056</x:v>
      </x:c>
      <x:c r="B851" s="1">
        <x:v>43207.5837096875</x:v>
      </x:c>
      <x:c r="C851" s="6">
        <x:v>14.152266055</x:v>
      </x:c>
      <x:c r="D851" s="14" t="s">
        <x:v>77</x:v>
      </x:c>
      <x:c r="E851" s="15">
        <x:v>43194.5174731829</x:v>
      </x:c>
      <x:c r="F851" t="s">
        <x:v>82</x:v>
      </x:c>
      <x:c r="G851" s="6">
        <x:v>149.574698683578</x:v>
      </x:c>
      <x:c r="H851" t="s">
        <x:v>83</x:v>
      </x:c>
      <x:c r="I851" s="6">
        <x:v>30.3299945273061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23.148</x:v>
      </x:c>
      <x:c r="R851" s="8">
        <x:v>125196.865356052</x:v>
      </x:c>
      <x:c r="S851" s="12">
        <x:v>441581.265289649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535069</x:v>
      </x:c>
      <x:c r="B852" s="1">
        <x:v>43207.5837216435</x:v>
      </x:c>
      <x:c r="C852" s="6">
        <x:v>14.1695003416667</x:v>
      </x:c>
      <x:c r="D852" s="14" t="s">
        <x:v>77</x:v>
      </x:c>
      <x:c r="E852" s="15">
        <x:v>43194.5174731829</x:v>
      </x:c>
      <x:c r="F852" t="s">
        <x:v>82</x:v>
      </x:c>
      <x:c r="G852" s="6">
        <x:v>149.609033266455</x:v>
      </x:c>
      <x:c r="H852" t="s">
        <x:v>83</x:v>
      </x:c>
      <x:c r="I852" s="6">
        <x:v>30.3199302946232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23.149</x:v>
      </x:c>
      <x:c r="R852" s="8">
        <x:v>125202.129588533</x:v>
      </x:c>
      <x:c r="S852" s="12">
        <x:v>441601.613138947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535074</x:v>
      </x:c>
      <x:c r="B853" s="1">
        <x:v>43207.5837329861</x:v>
      </x:c>
      <x:c r="C853" s="6">
        <x:v>14.18586795</x:v>
      </x:c>
      <x:c r="D853" s="14" t="s">
        <x:v>77</x:v>
      </x:c>
      <x:c r="E853" s="15">
        <x:v>43194.5174731829</x:v>
      </x:c>
      <x:c r="F853" t="s">
        <x:v>82</x:v>
      </x:c>
      <x:c r="G853" s="6">
        <x:v>149.579111807921</x:v>
      </x:c>
      <x:c r="H853" t="s">
        <x:v>83</x:v>
      </x:c>
      <x:c r="I853" s="6">
        <x:v>30.3209216953078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23.151</x:v>
      </x:c>
      <x:c r="R853" s="8">
        <x:v>125214.597991281</x:v>
      </x:c>
      <x:c r="S853" s="12">
        <x:v>441584.161803625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535090</x:v>
      </x:c>
      <x:c r="B854" s="1">
        <x:v>43207.5837447569</x:v>
      </x:c>
      <x:c r="C854" s="6">
        <x:v>14.202818865</x:v>
      </x:c>
      <x:c r="D854" s="14" t="s">
        <x:v>77</x:v>
      </x:c>
      <x:c r="E854" s="15">
        <x:v>43194.5174731829</x:v>
      </x:c>
      <x:c r="F854" t="s">
        <x:v>82</x:v>
      </x:c>
      <x:c r="G854" s="6">
        <x:v>149.575440474418</x:v>
      </x:c>
      <x:c r="H854" t="s">
        <x:v>83</x:v>
      </x:c>
      <x:c r="I854" s="6">
        <x:v>30.3189989790958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23.152</x:v>
      </x:c>
      <x:c r="R854" s="8">
        <x:v>125219.280929529</x:v>
      </x:c>
      <x:c r="S854" s="12">
        <x:v>441606.061045777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535099</x:v>
      </x:c>
      <x:c r="B855" s="1">
        <x:v>43207.58375625</x:v>
      </x:c>
      <x:c r="C855" s="6">
        <x:v>14.2193364583333</x:v>
      </x:c>
      <x:c r="D855" s="14" t="s">
        <x:v>77</x:v>
      </x:c>
      <x:c r="E855" s="15">
        <x:v>43194.5174731829</x:v>
      </x:c>
      <x:c r="F855" t="s">
        <x:v>82</x:v>
      </x:c>
      <x:c r="G855" s="6">
        <x:v>149.54594787993</x:v>
      </x:c>
      <x:c r="H855" t="s">
        <x:v>83</x:v>
      </x:c>
      <x:c r="I855" s="6">
        <x:v>30.3199002521828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23.154</x:v>
      </x:c>
      <x:c r="R855" s="8">
        <x:v>125225.446741371</x:v>
      </x:c>
      <x:c r="S855" s="12">
        <x:v>441605.061154376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535109</x:v>
      </x:c>
      <x:c r="B856" s="1">
        <x:v>43207.583768206</x:v>
      </x:c>
      <x:c r="C856" s="6">
        <x:v>14.2365707916667</x:v>
      </x:c>
      <x:c r="D856" s="14" t="s">
        <x:v>77</x:v>
      </x:c>
      <x:c r="E856" s="15">
        <x:v>43194.5174731829</x:v>
      </x:c>
      <x:c r="F856" t="s">
        <x:v>82</x:v>
      </x:c>
      <x:c r="G856" s="6">
        <x:v>149.529009552438</x:v>
      </x:c>
      <x:c r="H856" t="s">
        <x:v>83</x:v>
      </x:c>
      <x:c r="I856" s="6">
        <x:v>30.3262392130709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23.153</x:v>
      </x:c>
      <x:c r="R856" s="8">
        <x:v>125229.743721224</x:v>
      </x:c>
      <x:c r="S856" s="12">
        <x:v>441597.413183185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535119</x:v>
      </x:c>
      <x:c r="B857" s="1">
        <x:v>43207.5837792477</x:v>
      </x:c>
      <x:c r="C857" s="6">
        <x:v>14.2524550083333</x:v>
      </x:c>
      <x:c r="D857" s="14" t="s">
        <x:v>77</x:v>
      </x:c>
      <x:c r="E857" s="15">
        <x:v>43194.5174731829</x:v>
      </x:c>
      <x:c r="F857" t="s">
        <x:v>82</x:v>
      </x:c>
      <x:c r="G857" s="6">
        <x:v>149.513542551797</x:v>
      </x:c>
      <x:c r="H857" t="s">
        <x:v>83</x:v>
      </x:c>
      <x:c r="I857" s="6">
        <x:v>30.3241362389367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23.155</x:v>
      </x:c>
      <x:c r="R857" s="8">
        <x:v>125232.144377116</x:v>
      </x:c>
      <x:c r="S857" s="12">
        <x:v>441593.000416924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535125</x:v>
      </x:c>
      <x:c r="B858" s="1">
        <x:v>43207.5837906597</x:v>
      </x:c>
      <x:c r="C858" s="6">
        <x:v>14.26892259</x:v>
      </x:c>
      <x:c r="D858" s="14" t="s">
        <x:v>77</x:v>
      </x:c>
      <x:c r="E858" s="15">
        <x:v>43194.5174731829</x:v>
      </x:c>
      <x:c r="F858" t="s">
        <x:v>82</x:v>
      </x:c>
      <x:c r="G858" s="6">
        <x:v>149.514170067356</x:v>
      </x:c>
      <x:c r="H858" t="s">
        <x:v>83</x:v>
      </x:c>
      <x:c r="I858" s="6">
        <x:v>30.3158745676028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23.158</x:v>
      </x:c>
      <x:c r="R858" s="8">
        <x:v>125230.466786423</x:v>
      </x:c>
      <x:c r="S858" s="12">
        <x:v>441597.943535824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535136</x:v>
      </x:c>
      <x:c r="B859" s="1">
        <x:v>43207.5838022801</x:v>
      </x:c>
      <x:c r="C859" s="6">
        <x:v>14.2856402383333</x:v>
      </x:c>
      <x:c r="D859" s="14" t="s">
        <x:v>77</x:v>
      </x:c>
      <x:c r="E859" s="15">
        <x:v>43194.5174731829</x:v>
      </x:c>
      <x:c r="F859" t="s">
        <x:v>82</x:v>
      </x:c>
      <x:c r="G859" s="6">
        <x:v>149.492728472809</x:v>
      </x:c>
      <x:c r="H859" t="s">
        <x:v>83</x:v>
      </x:c>
      <x:c r="I859" s="6">
        <x:v>30.3204710585965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23.158</x:v>
      </x:c>
      <x:c r="R859" s="8">
        <x:v>125225.413286633</x:v>
      </x:c>
      <x:c r="S859" s="12">
        <x:v>441592.820899148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535146</x:v>
      </x:c>
      <x:c r="B860" s="1">
        <x:v>43207.5838142361</x:v>
      </x:c>
      <x:c r="C860" s="6">
        <x:v>14.302874525</x:v>
      </x:c>
      <x:c r="D860" s="14" t="s">
        <x:v>77</x:v>
      </x:c>
      <x:c r="E860" s="15">
        <x:v>43194.5174731829</x:v>
      </x:c>
      <x:c r="F860" t="s">
        <x:v>82</x:v>
      </x:c>
      <x:c r="G860" s="6">
        <x:v>149.525495813699</x:v>
      </x:c>
      <x:c r="H860" t="s">
        <x:v>83</x:v>
      </x:c>
      <x:c r="I860" s="6">
        <x:v>30.3107373204184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23.159</x:v>
      </x:c>
      <x:c r="R860" s="8">
        <x:v>125234.514058289</x:v>
      </x:c>
      <x:c r="S860" s="12">
        <x:v>441602.14898969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535161</x:v>
      </x:c>
      <x:c r="B861" s="1">
        <x:v>43207.5838253819</x:v>
      </x:c>
      <x:c r="C861" s="6">
        <x:v>14.3189087966667</x:v>
      </x:c>
      <x:c r="D861" s="14" t="s">
        <x:v>77</x:v>
      </x:c>
      <x:c r="E861" s="15">
        <x:v>43194.5174731829</x:v>
      </x:c>
      <x:c r="F861" t="s">
        <x:v>82</x:v>
      </x:c>
      <x:c r="G861" s="6">
        <x:v>149.535671335418</x:v>
      </x:c>
      <x:c r="H861" t="s">
        <x:v>83</x:v>
      </x:c>
      <x:c r="I861" s="6">
        <x:v>30.3031366124114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23.161</x:v>
      </x:c>
      <x:c r="R861" s="8">
        <x:v>125242.110633697</x:v>
      </x:c>
      <x:c r="S861" s="12">
        <x:v>441593.571812706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535168</x:v>
      </x:c>
      <x:c r="B862" s="1">
        <x:v>43207.583837037</x:v>
      </x:c>
      <x:c r="C862" s="6">
        <x:v>14.33569301</x:v>
      </x:c>
      <x:c r="D862" s="14" t="s">
        <x:v>77</x:v>
      </x:c>
      <x:c r="E862" s="15">
        <x:v>43194.5174731829</x:v>
      </x:c>
      <x:c r="F862" t="s">
        <x:v>82</x:v>
      </x:c>
      <x:c r="G862" s="6">
        <x:v>149.436977013918</x:v>
      </x:c>
      <x:c r="H862" t="s">
        <x:v>83</x:v>
      </x:c>
      <x:c r="I862" s="6">
        <x:v>30.3351318039904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23.157</x:v>
      </x:c>
      <x:c r="R862" s="8">
        <x:v>125241.102126479</x:v>
      </x:c>
      <x:c r="S862" s="12">
        <x:v>441564.841365052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535174</x:v>
      </x:c>
      <x:c r="B863" s="1">
        <x:v>43207.5838488426</x:v>
      </x:c>
      <x:c r="C863" s="6">
        <x:v>14.3527106883333</x:v>
      </x:c>
      <x:c r="D863" s="14" t="s">
        <x:v>77</x:v>
      </x:c>
      <x:c r="E863" s="15">
        <x:v>43194.5174731829</x:v>
      </x:c>
      <x:c r="F863" t="s">
        <x:v>82</x:v>
      </x:c>
      <x:c r="G863" s="6">
        <x:v>149.348847310105</x:v>
      </x:c>
      <x:c r="H863" t="s">
        <x:v>83</x:v>
      </x:c>
      <x:c r="I863" s="6">
        <x:v>30.3323678880706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23.165</x:v>
      </x:c>
      <x:c r="R863" s="8">
        <x:v>125241.978517226</x:v>
      </x:c>
      <x:c r="S863" s="12">
        <x:v>441574.757429779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535185</x:v>
      </x:c>
      <x:c r="B864" s="1">
        <x:v>43207.5838602662</x:v>
      </x:c>
      <x:c r="C864" s="6">
        <x:v>14.3691282483333</x:v>
      </x:c>
      <x:c r="D864" s="14" t="s">
        <x:v>77</x:v>
      </x:c>
      <x:c r="E864" s="15">
        <x:v>43194.5174731829</x:v>
      </x:c>
      <x:c r="F864" t="s">
        <x:v>82</x:v>
      </x:c>
      <x:c r="G864" s="6">
        <x:v>149.393183920571</x:v>
      </x:c>
      <x:c r="H864" t="s">
        <x:v>83</x:v>
      </x:c>
      <x:c r="I864" s="6">
        <x:v>30.3336897606177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23.161</x:v>
      </x:c>
      <x:c r="R864" s="8">
        <x:v>125251.880374965</x:v>
      </x:c>
      <x:c r="S864" s="12">
        <x:v>441580.750471525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535201</x:v>
      </x:c>
      <x:c r="B865" s="1">
        <x:v>43207.583871794</x:v>
      </x:c>
      <x:c r="C865" s="6">
        <x:v>14.3857458866667</x:v>
      </x:c>
      <x:c r="D865" s="14" t="s">
        <x:v>77</x:v>
      </x:c>
      <x:c r="E865" s="15">
        <x:v>43194.5174731829</x:v>
      </x:c>
      <x:c r="F865" t="s">
        <x:v>82</x:v>
      </x:c>
      <x:c r="G865" s="6">
        <x:v>149.359089559404</x:v>
      </x:c>
      <x:c r="H865" t="s">
        <x:v>83</x:v>
      </x:c>
      <x:c r="I865" s="6">
        <x:v>30.332878611493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23.164</x:v>
      </x:c>
      <x:c r="R865" s="8">
        <x:v>125255.310400185</x:v>
      </x:c>
      <x:c r="S865" s="12">
        <x:v>441581.614044767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535212</x:v>
      </x:c>
      <x:c r="B866" s="1">
        <x:v>43207.5838832176</x:v>
      </x:c>
      <x:c r="C866" s="6">
        <x:v>14.4021634583333</x:v>
      </x:c>
      <x:c r="D866" s="14" t="s">
        <x:v>77</x:v>
      </x:c>
      <x:c r="E866" s="15">
        <x:v>43194.5174731829</x:v>
      </x:c>
      <x:c r="F866" t="s">
        <x:v>82</x:v>
      </x:c>
      <x:c r="G866" s="6">
        <x:v>149.338605988878</x:v>
      </x:c>
      <x:c r="H866" t="s">
        <x:v>83</x:v>
      </x:c>
      <x:c r="I866" s="6">
        <x:v>30.3318571647264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23.166</x:v>
      </x:c>
      <x:c r="R866" s="8">
        <x:v>125261.518858874</x:v>
      </x:c>
      <x:c r="S866" s="12">
        <x:v>441590.731910674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535221</x:v>
      </x:c>
      <x:c r="B867" s="1">
        <x:v>43207.5838947917</x:v>
      </x:c>
      <x:c r="C867" s="6">
        <x:v>14.418831095</x:v>
      </x:c>
      <x:c r="D867" s="14" t="s">
        <x:v>77</x:v>
      </x:c>
      <x:c r="E867" s="15">
        <x:v>43194.5174731829</x:v>
      </x:c>
      <x:c r="F867" t="s">
        <x:v>82</x:v>
      </x:c>
      <x:c r="G867" s="6">
        <x:v>149.445648873757</x:v>
      </x:c>
      <x:c r="H867" t="s">
        <x:v>83</x:v>
      </x:c>
      <x:c r="I867" s="6">
        <x:v>30.3143123629484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23.164</x:v>
      </x:c>
      <x:c r="R867" s="8">
        <x:v>125270.134868278</x:v>
      </x:c>
      <x:c r="S867" s="12">
        <x:v>441579.517873086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535226</x:v>
      </x:c>
      <x:c r="B868" s="1">
        <x:v>43207.5839065625</x:v>
      </x:c>
      <x:c r="C868" s="6">
        <x:v>14.4357820566667</x:v>
      </x:c>
      <x:c r="D868" s="14" t="s">
        <x:v>77</x:v>
      </x:c>
      <x:c r="E868" s="15">
        <x:v>43194.5174731829</x:v>
      </x:c>
      <x:c r="F868" t="s">
        <x:v>82</x:v>
      </x:c>
      <x:c r="G868" s="6">
        <x:v>149.310547526456</x:v>
      </x:c>
      <x:c r="H868" t="s">
        <x:v>83</x:v>
      </x:c>
      <x:c r="I868" s="6">
        <x:v>30.3297541870693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23.169</x:v>
      </x:c>
      <x:c r="R868" s="8">
        <x:v>125277.336944667</x:v>
      </x:c>
      <x:c r="S868" s="12">
        <x:v>441584.384973513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535238</x:v>
      </x:c>
      <x:c r="B869" s="1">
        <x:v>43207.583918206</x:v>
      </x:c>
      <x:c r="C869" s="6">
        <x:v>14.4525829633333</x:v>
      </x:c>
      <x:c r="D869" s="14" t="s">
        <x:v>77</x:v>
      </x:c>
      <x:c r="E869" s="15">
        <x:v>43194.5174731829</x:v>
      </x:c>
      <x:c r="F869" t="s">
        <x:v>82</x:v>
      </x:c>
      <x:c r="G869" s="6">
        <x:v>149.382393582846</x:v>
      </x:c>
      <x:c r="H869" t="s">
        <x:v>83</x:v>
      </x:c>
      <x:c r="I869" s="6">
        <x:v>30.3170462215717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23.168</x:v>
      </x:c>
      <x:c r="R869" s="8">
        <x:v>125290.133287001</x:v>
      </x:c>
      <x:c r="S869" s="12">
        <x:v>441590.153896004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535252</x:v>
      </x:c>
      <x:c r="B870" s="1">
        <x:v>43207.5839298958</x:v>
      </x:c>
      <x:c r="C870" s="6">
        <x:v>14.4694172333333</x:v>
      </x:c>
      <x:c r="D870" s="14" t="s">
        <x:v>77</x:v>
      </x:c>
      <x:c r="E870" s="15">
        <x:v>43194.5174731829</x:v>
      </x:c>
      <x:c r="F870" t="s">
        <x:v>82</x:v>
      </x:c>
      <x:c r="G870" s="6">
        <x:v>149.355768576168</x:v>
      </x:c>
      <x:c r="H870" t="s">
        <x:v>83</x:v>
      </x:c>
      <x:c r="I870" s="6">
        <x:v>30.3200504643878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23.169</x:v>
      </x:c>
      <x:c r="R870" s="8">
        <x:v>125284.159835057</x:v>
      </x:c>
      <x:c r="S870" s="12">
        <x:v>441583.05685444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535259</x:v>
      </x:c>
      <x:c r="B871" s="1">
        <x:v>43207.5839412037</x:v>
      </x:c>
      <x:c r="C871" s="6">
        <x:v>14.4856848766667</x:v>
      </x:c>
      <x:c r="D871" s="14" t="s">
        <x:v>77</x:v>
      </x:c>
      <x:c r="E871" s="15">
        <x:v>43194.5174731829</x:v>
      </x:c>
      <x:c r="F871" t="s">
        <x:v>82</x:v>
      </x:c>
      <x:c r="G871" s="6">
        <x:v>149.299132698373</x:v>
      </x:c>
      <x:c r="H871" t="s">
        <x:v>83</x:v>
      </x:c>
      <x:c r="I871" s="6">
        <x:v>30.3213723320796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23.173</x:v>
      </x:c>
      <x:c r="R871" s="8">
        <x:v>125295.798361848</x:v>
      </x:c>
      <x:c r="S871" s="12">
        <x:v>441577.22067026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535264</x:v>
      </x:c>
      <x:c r="B872" s="1">
        <x:v>43207.5839528125</x:v>
      </x:c>
      <x:c r="C872" s="6">
        <x:v>14.5023857966667</x:v>
      </x:c>
      <x:c r="D872" s="14" t="s">
        <x:v>77</x:v>
      </x:c>
      <x:c r="E872" s="15">
        <x:v>43194.5174731829</x:v>
      </x:c>
      <x:c r="F872" t="s">
        <x:v>82</x:v>
      </x:c>
      <x:c r="G872" s="6">
        <x:v>149.331387531898</x:v>
      </x:c>
      <x:c r="H872" t="s">
        <x:v>83</x:v>
      </x:c>
      <x:c r="I872" s="6">
        <x:v>30.3225740304324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23.17</x:v>
      </x:c>
      <x:c r="R872" s="8">
        <x:v>125298.052834745</x:v>
      </x:c>
      <x:c r="S872" s="12">
        <x:v>441583.012424912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535277</x:v>
      </x:c>
      <x:c r="B873" s="1">
        <x:v>43207.5839642361</x:v>
      </x:c>
      <x:c r="C873" s="6">
        <x:v>14.51887005</x:v>
      </x:c>
      <x:c r="D873" s="14" t="s">
        <x:v>77</x:v>
      </x:c>
      <x:c r="E873" s="15">
        <x:v>43194.5174731829</x:v>
      </x:c>
      <x:c r="F873" t="s">
        <x:v>82</x:v>
      </x:c>
      <x:c r="G873" s="6">
        <x:v>149.295848067648</x:v>
      </x:c>
      <x:c r="H873" t="s">
        <x:v>83</x:v>
      </x:c>
      <x:c r="I873" s="6">
        <x:v>30.3329086540502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23.169</x:v>
      </x:c>
      <x:c r="R873" s="8">
        <x:v>125314.899960852</x:v>
      </x:c>
      <x:c r="S873" s="12">
        <x:v>441566.082814836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535290</x:v>
      </x:c>
      <x:c r="B874" s="1">
        <x:v>43207.5839764699</x:v>
      </x:c>
      <x:c r="C874" s="6">
        <x:v>14.5364710583333</x:v>
      </x:c>
      <x:c r="D874" s="14" t="s">
        <x:v>77</x:v>
      </x:c>
      <x:c r="E874" s="15">
        <x:v>43194.5174731829</x:v>
      </x:c>
      <x:c r="F874" t="s">
        <x:v>82</x:v>
      </x:c>
      <x:c r="G874" s="6">
        <x:v>149.383000799349</x:v>
      </x:c>
      <x:c r="H874" t="s">
        <x:v>83</x:v>
      </x:c>
      <x:c r="I874" s="6">
        <x:v>30.3060807581328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23.172</x:v>
      </x:c>
      <x:c r="R874" s="8">
        <x:v>125321.942724454</x:v>
      </x:c>
      <x:c r="S874" s="12">
        <x:v>441574.688365545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535294</x:v>
      </x:c>
      <x:c r="B875" s="1">
        <x:v>43207.5839874653</x:v>
      </x:c>
      <x:c r="C875" s="6">
        <x:v>14.5522719583333</x:v>
      </x:c>
      <x:c r="D875" s="14" t="s">
        <x:v>77</x:v>
      </x:c>
      <x:c r="E875" s="15">
        <x:v>43194.5174731829</x:v>
      </x:c>
      <x:c r="F875" t="s">
        <x:v>82</x:v>
      </x:c>
      <x:c r="G875" s="6">
        <x:v>149.304311281077</x:v>
      </x:c>
      <x:c r="H875" t="s">
        <x:v>83</x:v>
      </x:c>
      <x:c r="I875" s="6">
        <x:v>30.3202607614853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23.173</x:v>
      </x:c>
      <x:c r="R875" s="8">
        <x:v>125335.560619189</x:v>
      </x:c>
      <x:c r="S875" s="12">
        <x:v>441572.815719722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535309</x:v>
      </x:c>
      <x:c r="B876" s="1">
        <x:v>43207.5839989931</x:v>
      </x:c>
      <x:c r="C876" s="6">
        <x:v>14.5689229016667</x:v>
      </x:c>
      <x:c r="D876" s="14" t="s">
        <x:v>77</x:v>
      </x:c>
      <x:c r="E876" s="15">
        <x:v>43194.5174731829</x:v>
      </x:c>
      <x:c r="F876" t="s">
        <x:v>82</x:v>
      </x:c>
      <x:c r="G876" s="6">
        <x:v>149.310588963705</x:v>
      </x:c>
      <x:c r="H876" t="s">
        <x:v>83</x:v>
      </x:c>
      <x:c r="I876" s="6">
        <x:v>30.3162050340652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23.174</x:v>
      </x:c>
      <x:c r="R876" s="8">
        <x:v>125343.474017496</x:v>
      </x:c>
      <x:c r="S876" s="12">
        <x:v>441572.316098171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535319</x:v>
      </x:c>
      <x:c r="B877" s="1">
        <x:v>43207.5840109606</x:v>
      </x:c>
      <x:c r="C877" s="6">
        <x:v>14.5861572</x:v>
      </x:c>
      <x:c r="D877" s="14" t="s">
        <x:v>77</x:v>
      </x:c>
      <x:c r="E877" s="15">
        <x:v>43194.5174731829</x:v>
      </x:c>
      <x:c r="F877" t="s">
        <x:v>82</x:v>
      </x:c>
      <x:c r="G877" s="6">
        <x:v>149.302031076316</x:v>
      </x:c>
      <x:c r="H877" t="s">
        <x:v>83</x:v>
      </x:c>
      <x:c r="I877" s="6">
        <x:v>30.3153338043708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23.175</x:v>
      </x:c>
      <x:c r="R877" s="8">
        <x:v>125359.427169622</x:v>
      </x:c>
      <x:c r="S877" s="12">
        <x:v>441583.976729631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535327</x:v>
      </x:c>
      <x:c r="B878" s="1">
        <x:v>43207.5840222222</x:v>
      </x:c>
      <x:c r="C878" s="6">
        <x:v>14.6023747533333</x:v>
      </x:c>
      <x:c r="D878" s="14" t="s">
        <x:v>77</x:v>
      </x:c>
      <x:c r="E878" s="15">
        <x:v>43194.5174731829</x:v>
      </x:c>
      <x:c r="F878" t="s">
        <x:v>82</x:v>
      </x:c>
      <x:c r="G878" s="6">
        <x:v>149.337601207512</x:v>
      </x:c>
      <x:c r="H878" t="s">
        <x:v>83</x:v>
      </x:c>
      <x:c r="I878" s="6">
        <x:v>30.3104068544949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23.174</x:v>
      </x:c>
      <x:c r="R878" s="8">
        <x:v>125360.756003081</x:v>
      </x:c>
      <x:c r="S878" s="12">
        <x:v>441572.537016632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535342</x:v>
      </x:c>
      <x:c r="B879" s="1">
        <x:v>43207.5840346065</x:v>
      </x:c>
      <x:c r="C879" s="6">
        <x:v>14.6201924283333</x:v>
      </x:c>
      <x:c r="D879" s="14" t="s">
        <x:v>77</x:v>
      </x:c>
      <x:c r="E879" s="15">
        <x:v>43194.5174731829</x:v>
      </x:c>
      <x:c r="F879" t="s">
        <x:v>82</x:v>
      </x:c>
      <x:c r="G879" s="6">
        <x:v>149.257733279609</x:v>
      </x:c>
      <x:c r="H879" t="s">
        <x:v>83</x:v>
      </x:c>
      <x:c r="I879" s="6">
        <x:v>30.3140119390596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23.179</x:v>
      </x:c>
      <x:c r="R879" s="8">
        <x:v>125387.43987366</x:v>
      </x:c>
      <x:c r="S879" s="12">
        <x:v>441597.204349522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535352</x:v>
      </x:c>
      <x:c r="B880" s="1">
        <x:v>43207.5840458333</x:v>
      </x:c>
      <x:c r="C880" s="6">
        <x:v>14.6363600166667</x:v>
      </x:c>
      <x:c r="D880" s="14" t="s">
        <x:v>77</x:v>
      </x:c>
      <x:c r="E880" s="15">
        <x:v>43194.5174731829</x:v>
      </x:c>
      <x:c r="F880" t="s">
        <x:v>82</x:v>
      </x:c>
      <x:c r="G880" s="6">
        <x:v>149.248759822009</x:v>
      </x:c>
      <x:c r="H880" t="s">
        <x:v>83</x:v>
      </x:c>
      <x:c r="I880" s="6">
        <x:v>30.313230837075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23.18</x:v>
      </x:c>
      <x:c r="R880" s="8">
        <x:v>125389.756751868</x:v>
      </x:c>
      <x:c r="S880" s="12">
        <x:v>441583.479617465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535359</x:v>
      </x:c>
      <x:c r="B881" s="1">
        <x:v>43207.5840574884</x:v>
      </x:c>
      <x:c r="C881" s="6">
        <x:v>14.6531109816667</x:v>
      </x:c>
      <x:c r="D881" s="14" t="s">
        <x:v>77</x:v>
      </x:c>
      <x:c r="E881" s="15">
        <x:v>43194.5174731829</x:v>
      </x:c>
      <x:c r="F881" t="s">
        <x:v>82</x:v>
      </x:c>
      <x:c r="G881" s="6">
        <x:v>149.262968993747</x:v>
      </x:c>
      <x:c r="H881" t="s">
        <x:v>83</x:v>
      </x:c>
      <x:c r="I881" s="6">
        <x:v>30.3210118226571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23.176</x:v>
      </x:c>
      <x:c r="R881" s="8">
        <x:v>125398.722939768</x:v>
      </x:c>
      <x:c r="S881" s="12">
        <x:v>441558.5584847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535364</x:v>
      </x:c>
      <x:c r="B882" s="1">
        <x:v>43207.5840685532</x:v>
      </x:c>
      <x:c r="C882" s="6">
        <x:v>14.6690785483333</x:v>
      </x:c>
      <x:c r="D882" s="14" t="s">
        <x:v>77</x:v>
      </x:c>
      <x:c r="E882" s="15">
        <x:v>43194.5174731829</x:v>
      </x:c>
      <x:c r="F882" t="s">
        <x:v>82</x:v>
      </x:c>
      <x:c r="G882" s="6">
        <x:v>149.192090675711</x:v>
      </x:c>
      <x:c r="H882" t="s">
        <x:v>83</x:v>
      </x:c>
      <x:c r="I882" s="6">
        <x:v>30.3226942002921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23.181</x:v>
      </x:c>
      <x:c r="R882" s="8">
        <x:v>125392.916170801</x:v>
      </x:c>
      <x:c r="S882" s="12">
        <x:v>441570.532690872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535378</x:v>
      </x:c>
      <x:c r="B883" s="1">
        <x:v>43207.5840801273</x:v>
      </x:c>
      <x:c r="C883" s="6">
        <x:v>14.6857294816667</x:v>
      </x:c>
      <x:c r="D883" s="14" t="s">
        <x:v>77</x:v>
      </x:c>
      <x:c r="E883" s="15">
        <x:v>43194.5174731829</x:v>
      </x:c>
      <x:c r="F883" t="s">
        <x:v>82</x:v>
      </x:c>
      <x:c r="G883" s="6">
        <x:v>149.176022548028</x:v>
      </x:c>
      <x:c r="H883" t="s">
        <x:v>83</x:v>
      </x:c>
      <x:c r="I883" s="6">
        <x:v>30.3288529113333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</x:v>
      </x:c>
      <x:c r="R883" s="8">
        <x:v>125405.147094419</x:v>
      </x:c>
      <x:c r="S883" s="12">
        <x:v>441579.432976339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535388</x:v>
      </x:c>
      <x:c r="B884" s="1">
        <x:v>43207.5840917014</x:v>
      </x:c>
      <x:c r="C884" s="6">
        <x:v>14.7023970483333</x:v>
      </x:c>
      <x:c r="D884" s="14" t="s">
        <x:v>77</x:v>
      </x:c>
      <x:c r="E884" s="15">
        <x:v>43194.5174731829</x:v>
      </x:c>
      <x:c r="F884" t="s">
        <x:v>82</x:v>
      </x:c>
      <x:c r="G884" s="6">
        <x:v>149.211410702022</x:v>
      </x:c>
      <x:c r="H884" t="s">
        <x:v>83</x:v>
      </x:c>
      <x:c r="I884" s="6">
        <x:v>30.3212521622677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</x:v>
      </x:c>
      <x:c r="R884" s="8">
        <x:v>125399.276089187</x:v>
      </x:c>
      <x:c r="S884" s="12">
        <x:v>441570.751908221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535394</x:v>
      </x:c>
      <x:c r="B885" s="1">
        <x:v>43207.5841035069</x:v>
      </x:c>
      <x:c r="C885" s="6">
        <x:v>14.719381375</x:v>
      </x:c>
      <x:c r="D885" s="14" t="s">
        <x:v>77</x:v>
      </x:c>
      <x:c r="E885" s="15">
        <x:v>43194.5174731829</x:v>
      </x:c>
      <x:c r="F885" t="s">
        <x:v>82</x:v>
      </x:c>
      <x:c r="G885" s="6">
        <x:v>149.104783437804</x:v>
      </x:c>
      <x:c r="H885" t="s">
        <x:v>83</x:v>
      </x:c>
      <x:c r="I885" s="6">
        <x:v>30.3333292498719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23.184</x:v>
      </x:c>
      <x:c r="R885" s="8">
        <x:v>125394.083844603</x:v>
      </x:c>
      <x:c r="S885" s="12">
        <x:v>441584.448831345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535410</x:v>
      </x:c>
      <x:c r="B886" s="1">
        <x:v>43207.584115162</x:v>
      </x:c>
      <x:c r="C886" s="6">
        <x:v>14.7361990216667</x:v>
      </x:c>
      <x:c r="D886" s="14" t="s">
        <x:v>77</x:v>
      </x:c>
      <x:c r="E886" s="15">
        <x:v>43194.5174731829</x:v>
      </x:c>
      <x:c r="F886" t="s">
        <x:v>82</x:v>
      </x:c>
      <x:c r="G886" s="6">
        <x:v>149.17065861446</x:v>
      </x:c>
      <x:c r="H886" t="s">
        <x:v>83</x:v>
      </x:c>
      <x:c r="I886" s="6">
        <x:v>30.3218830538272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23.183</x:v>
      </x:c>
      <x:c r="R886" s="8">
        <x:v>125400.47764359</x:v>
      </x:c>
      <x:c r="S886" s="12">
        <x:v>441569.522091034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535421</x:v>
      </x:c>
      <x:c r="B887" s="1">
        <x:v>43207.5841267361</x:v>
      </x:c>
      <x:c r="C887" s="6">
        <x:v>14.7528333066667</x:v>
      </x:c>
      <x:c r="D887" s="14" t="s">
        <x:v>77</x:v>
      </x:c>
      <x:c r="E887" s="15">
        <x:v>43194.5174731829</x:v>
      </x:c>
      <x:c r="F887" t="s">
        <x:v>82</x:v>
      </x:c>
      <x:c r="G887" s="6">
        <x:v>149.138308334446</x:v>
      </x:c>
      <x:c r="H887" t="s">
        <x:v>83</x:v>
      </x:c>
      <x:c r="I887" s="6">
        <x:v>30.3207113981684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23.186</x:v>
      </x:c>
      <x:c r="R887" s="8">
        <x:v>125402.187083535</x:v>
      </x:c>
      <x:c r="S887" s="12">
        <x:v>441573.504531219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535430</x:v>
      </x:c>
      <x:c r="B888" s="1">
        <x:v>43207.5841379282</x:v>
      </x:c>
      <x:c r="C888" s="6">
        <x:v>14.7689675416667</x:v>
      </x:c>
      <x:c r="D888" s="14" t="s">
        <x:v>77</x:v>
      </x:c>
      <x:c r="E888" s="15">
        <x:v>43194.5174731829</x:v>
      </x:c>
      <x:c r="F888" t="s">
        <x:v>82</x:v>
      </x:c>
      <x:c r="G888" s="6">
        <x:v>149.125273641941</x:v>
      </x:c>
      <x:c r="H888" t="s">
        <x:v>83</x:v>
      </x:c>
      <x:c r="I888" s="6">
        <x:v>30.3180977062516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23.188</x:v>
      </x:c>
      <x:c r="R888" s="8">
        <x:v>125415.087708319</x:v>
      </x:c>
      <x:c r="S888" s="12">
        <x:v>441553.315273033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535437</x:v>
      </x:c>
      <x:c r="B889" s="1">
        <x:v>43207.5841496875</x:v>
      </x:c>
      <x:c r="C889" s="6">
        <x:v>14.7859184683333</x:v>
      </x:c>
      <x:c r="D889" s="14" t="s">
        <x:v>77</x:v>
      </x:c>
      <x:c r="E889" s="15">
        <x:v>43194.5174731829</x:v>
      </x:c>
      <x:c r="F889" t="s">
        <x:v>82</x:v>
      </x:c>
      <x:c r="G889" s="6">
        <x:v>149.12219828147</x:v>
      </x:c>
      <x:c r="H889" t="s">
        <x:v>83</x:v>
      </x:c>
      <x:c r="I889" s="6">
        <x:v>30.3187586396471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23.188</x:v>
      </x:c>
      <x:c r="R889" s="8">
        <x:v>125416.707012644</x:v>
      </x:c>
      <x:c r="S889" s="12">
        <x:v>441555.916540263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535449</x:v>
      </x:c>
      <x:c r="B890" s="1">
        <x:v>43207.5841614931</x:v>
      </x:c>
      <x:c r="C890" s="6">
        <x:v>14.8028861116667</x:v>
      </x:c>
      <x:c r="D890" s="14" t="s">
        <x:v>77</x:v>
      </x:c>
      <x:c r="E890" s="15">
        <x:v>43194.5174731829</x:v>
      </x:c>
      <x:c r="F890" t="s">
        <x:v>82</x:v>
      </x:c>
      <x:c r="G890" s="6">
        <x:v>149.167267774226</x:v>
      </x:c>
      <x:c r="H890" t="s">
        <x:v>83</x:v>
      </x:c>
      <x:c r="I890" s="6">
        <x:v>30.3171964336484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23.185</x:v>
      </x:c>
      <x:c r="R890" s="8">
        <x:v>125426.948966095</x:v>
      </x:c>
      <x:c r="S890" s="12">
        <x:v>441572.702294887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535458</x:v>
      </x:c>
      <x:c r="B891" s="1">
        <x:v>43207.5841739583</x:v>
      </x:c>
      <x:c r="C891" s="6">
        <x:v>14.820870445</x:v>
      </x:c>
      <x:c r="D891" s="14" t="s">
        <x:v>77</x:v>
      </x:c>
      <x:c r="E891" s="15">
        <x:v>43194.5174731829</x:v>
      </x:c>
      <x:c r="F891" t="s">
        <x:v>82</x:v>
      </x:c>
      <x:c r="G891" s="6">
        <x:v>149.034977784082</x:v>
      </x:c>
      <x:c r="H891" t="s">
        <x:v>83</x:v>
      </x:c>
      <x:c r="I891" s="6">
        <x:v>30.3375051683915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23.188</x:v>
      </x:c>
      <x:c r="R891" s="8">
        <x:v>125427.229457167</x:v>
      </x:c>
      <x:c r="S891" s="12">
        <x:v>441571.147743058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535466</x:v>
      </x:c>
      <x:c r="B892" s="1">
        <x:v>43207.5841841782</x:v>
      </x:c>
      <x:c r="C892" s="6">
        <x:v>14.8355545766667</x:v>
      </x:c>
      <x:c r="D892" s="14" t="s">
        <x:v>77</x:v>
      </x:c>
      <x:c r="E892" s="15">
        <x:v>43194.5174731829</x:v>
      </x:c>
      <x:c r="F892" t="s">
        <x:v>82</x:v>
      </x:c>
      <x:c r="G892" s="6">
        <x:v>149.122583475635</x:v>
      </x:c>
      <x:c r="H892" t="s">
        <x:v>83</x:v>
      </x:c>
      <x:c r="I892" s="6">
        <x:v>30.3132608794558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23.19</x:v>
      </x:c>
      <x:c r="R892" s="8">
        <x:v>125429.740159858</x:v>
      </x:c>
      <x:c r="S892" s="12">
        <x:v>441554.696270729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535478</x:v>
      </x:c>
      <x:c r="B893" s="1">
        <x:v>43207.5841957523</x:v>
      </x:c>
      <x:c r="C893" s="6">
        <x:v>14.8522222016667</x:v>
      </x:c>
      <x:c r="D893" s="14" t="s">
        <x:v>77</x:v>
      </x:c>
      <x:c r="E893" s="15">
        <x:v>43194.5174731829</x:v>
      </x:c>
      <x:c r="F893" t="s">
        <x:v>82</x:v>
      </x:c>
      <x:c r="G893" s="6">
        <x:v>149.076553686965</x:v>
      </x:c>
      <x:c r="H893" t="s">
        <x:v>83</x:v>
      </x:c>
      <x:c r="I893" s="6">
        <x:v>30.3150333803906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23.193</x:v>
      </x:c>
      <x:c r="R893" s="8">
        <x:v>125422.44731667</x:v>
      </x:c>
      <x:c r="S893" s="12">
        <x:v>441546.085380399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535492</x:v>
      </x:c>
      <x:c r="B894" s="1">
        <x:v>43207.5842074884</x:v>
      </x:c>
      <x:c r="C894" s="6">
        <x:v>14.869139835</x:v>
      </x:c>
      <x:c r="D894" s="14" t="s">
        <x:v>77</x:v>
      </x:c>
      <x:c r="E894" s="15">
        <x:v>43194.5174731829</x:v>
      </x:c>
      <x:c r="F894" t="s">
        <x:v>82</x:v>
      </x:c>
      <x:c r="G894" s="6">
        <x:v>149.027495426825</x:v>
      </x:c>
      <x:c r="H894" t="s">
        <x:v>83</x:v>
      </x:c>
      <x:c r="I894" s="6">
        <x:v>30.3228744550884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23.194</x:v>
      </x:c>
      <x:c r="R894" s="8">
        <x:v>125434.917831486</x:v>
      </x:c>
      <x:c r="S894" s="12">
        <x:v>441557.34979005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535498</x:v>
      </x:c>
      <x:c r="B895" s="1">
        <x:v>43207.5842194444</x:v>
      </x:c>
      <x:c r="C895" s="6">
        <x:v>14.886340805</x:v>
      </x:c>
      <x:c r="D895" s="14" t="s">
        <x:v>77</x:v>
      </x:c>
      <x:c r="E895" s="15">
        <x:v>43194.5174731829</x:v>
      </x:c>
      <x:c r="F895" t="s">
        <x:v>82</x:v>
      </x:c>
      <x:c r="G895" s="6">
        <x:v>149.028220955866</x:v>
      </x:c>
      <x:c r="H895" t="s">
        <x:v>83</x:v>
      </x:c>
      <x:c r="I895" s="6">
        <x:v>30.3281318909198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23.192</x:v>
      </x:c>
      <x:c r="R895" s="8">
        <x:v>125441.38595516</x:v>
      </x:c>
      <x:c r="S895" s="12">
        <x:v>441553.288258641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535511</x:v>
      </x:c>
      <x:c r="B896" s="1">
        <x:v>43207.5842303588</x:v>
      </x:c>
      <x:c r="C896" s="6">
        <x:v>14.9020750233333</x:v>
      </x:c>
      <x:c r="D896" s="14" t="s">
        <x:v>77</x:v>
      </x:c>
      <x:c r="E896" s="15">
        <x:v>43194.5174731829</x:v>
      </x:c>
      <x:c r="F896" t="s">
        <x:v>82</x:v>
      </x:c>
      <x:c r="G896" s="6">
        <x:v>149.054847958376</x:v>
      </x:c>
      <x:c r="H896" t="s">
        <x:v>83</x:v>
      </x:c>
      <x:c r="I896" s="6">
        <x:v>30.3115785065534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23.196</x:v>
      </x:c>
      <x:c r="R896" s="8">
        <x:v>125436.178089604</x:v>
      </x:c>
      <x:c r="S896" s="12">
        <x:v>441563.001110466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535514</x:v>
      </x:c>
      <x:c r="B897" s="1">
        <x:v>43207.5842530903</x:v>
      </x:c>
      <x:c r="C897" s="6">
        <x:v>14.9348268616667</x:v>
      </x:c>
      <x:c r="D897" s="14" t="s">
        <x:v>77</x:v>
      </x:c>
      <x:c r="E897" s="15">
        <x:v>43194.5174731829</x:v>
      </x:c>
      <x:c r="F897" t="s">
        <x:v>82</x:v>
      </x:c>
      <x:c r="G897" s="6">
        <x:v>149.042150504372</x:v>
      </x:c>
      <x:c r="H897" t="s">
        <x:v>83</x:v>
      </x:c>
      <x:c r="I897" s="6">
        <x:v>30.3170161791568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23.195</x:v>
      </x:c>
      <x:c r="R897" s="8">
        <x:v>125475.946063781</x:v>
      </x:c>
      <x:c r="S897" s="12">
        <x:v>441609.403267094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535526</x:v>
      </x:c>
      <x:c r="B898" s="1">
        <x:v>43207.5842538194</x:v>
      </x:c>
      <x:c r="C898" s="6">
        <x:v>14.935860325</x:v>
      </x:c>
      <x:c r="D898" s="14" t="s">
        <x:v>77</x:v>
      </x:c>
      <x:c r="E898" s="15">
        <x:v>43194.5174731829</x:v>
      </x:c>
      <x:c r="F898" t="s">
        <x:v>82</x:v>
      </x:c>
      <x:c r="G898" s="6">
        <x:v>148.991804717873</x:v>
      </x:c>
      <x:c r="H898" t="s">
        <x:v>83</x:v>
      </x:c>
      <x:c r="I898" s="6">
        <x:v>30.3170161791568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23.199</x:v>
      </x:c>
      <x:c r="R898" s="8">
        <x:v>125420.10717583</x:v>
      </x:c>
      <x:c r="S898" s="12">
        <x:v>441525.342171127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535539</x:v>
      </x:c>
      <x:c r="B899" s="1">
        <x:v>43207.5842650463</x:v>
      </x:c>
      <x:c r="C899" s="6">
        <x:v>14.9520445483333</x:v>
      </x:c>
      <x:c r="D899" s="14" t="s">
        <x:v>77</x:v>
      </x:c>
      <x:c r="E899" s="15">
        <x:v>43194.5174731829</x:v>
      </x:c>
      <x:c r="F899" t="s">
        <x:v>82</x:v>
      </x:c>
      <x:c r="G899" s="6">
        <x:v>149.019364289995</x:v>
      </x:c>
      <x:c r="H899" t="s">
        <x:v>83</x:v>
      </x:c>
      <x:c r="I899" s="6">
        <x:v>30.3192092761278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23.196</x:v>
      </x:c>
      <x:c r="R899" s="8">
        <x:v>125435.154467173</x:v>
      </x:c>
      <x:c r="S899" s="12">
        <x:v>441535.304803439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535548</x:v>
      </x:c>
      <x:c r="B900" s="1">
        <x:v>43207.5842771644</x:v>
      </x:c>
      <x:c r="C900" s="6">
        <x:v>14.9694788666667</x:v>
      </x:c>
      <x:c r="D900" s="14" t="s">
        <x:v>77</x:v>
      </x:c>
      <x:c r="E900" s="15">
        <x:v>43194.5174731829</x:v>
      </x:c>
      <x:c r="F900" t="s">
        <x:v>82</x:v>
      </x:c>
      <x:c r="G900" s="6">
        <x:v>148.907316217344</x:v>
      </x:c>
      <x:c r="H900" t="s">
        <x:v>83</x:v>
      </x:c>
      <x:c r="I900" s="6">
        <x:v>30.3351918891453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23.199</x:v>
      </x:c>
      <x:c r="R900" s="8">
        <x:v>125455.432778047</x:v>
      </x:c>
      <x:c r="S900" s="12">
        <x:v>441544.903844316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535560</x:v>
      </x:c>
      <x:c r="B901" s="1">
        <x:v>43207.5842889236</x:v>
      </x:c>
      <x:c r="C901" s="6">
        <x:v>14.986379795</x:v>
      </x:c>
      <x:c r="D901" s="14" t="s">
        <x:v>77</x:v>
      </x:c>
      <x:c r="E901" s="15">
        <x:v>43194.5174731829</x:v>
      </x:c>
      <x:c r="F901" t="s">
        <x:v>82</x:v>
      </x:c>
      <x:c r="G901" s="6">
        <x:v>148.904075103942</x:v>
      </x:c>
      <x:c r="H901" t="s">
        <x:v>83</x:v>
      </x:c>
      <x:c r="I901" s="6">
        <x:v>30.3277713807711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23.202</x:v>
      </x:c>
      <x:c r="R901" s="8">
        <x:v>125465.800522877</x:v>
      </x:c>
      <x:c r="S901" s="12">
        <x:v>441555.505364914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535569</x:v>
      </x:c>
      <x:c r="B902" s="1">
        <x:v>43207.584300081</x:v>
      </x:c>
      <x:c r="C902" s="6">
        <x:v>15.0024307016667</x:v>
      </x:c>
      <x:c r="D902" s="14" t="s">
        <x:v>77</x:v>
      </x:c>
      <x:c r="E902" s="15">
        <x:v>43194.5174731829</x:v>
      </x:c>
      <x:c r="F902" t="s">
        <x:v>82</x:v>
      </x:c>
      <x:c r="G902" s="6">
        <x:v>148.973686289038</x:v>
      </x:c>
      <x:c r="H902" t="s">
        <x:v>83</x:v>
      </x:c>
      <x:c r="I902" s="6">
        <x:v>30.3290331664612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23.196</x:v>
      </x:c>
      <x:c r="R902" s="8">
        <x:v>125469.698816437</x:v>
      </x:c>
      <x:c r="S902" s="12">
        <x:v>441560.963676222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535582</x:v>
      </x:c>
      <x:c r="B903" s="1">
        <x:v>43207.5843118866</x:v>
      </x:c>
      <x:c r="C903" s="6">
        <x:v>15.0194816266667</x:v>
      </x:c>
      <x:c r="D903" s="14" t="s">
        <x:v>77</x:v>
      </x:c>
      <x:c r="E903" s="15">
        <x:v>43194.5174731829</x:v>
      </x:c>
      <x:c r="F903" t="s">
        <x:v>82</x:v>
      </x:c>
      <x:c r="G903" s="6">
        <x:v>148.915244282811</x:v>
      </x:c>
      <x:c r="H903" t="s">
        <x:v>83</x:v>
      </x:c>
      <x:c r="I903" s="6">
        <x:v>30.3253679807694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23.202</x:v>
      </x:c>
      <x:c r="R903" s="8">
        <x:v>125469.811954384</x:v>
      </x:c>
      <x:c r="S903" s="12">
        <x:v>441557.419999144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535589</x:v>
      </x:c>
      <x:c r="B904" s="1">
        <x:v>43207.5843240394</x:v>
      </x:c>
      <x:c r="C904" s="6">
        <x:v>15.0369826266667</x:v>
      </x:c>
      <x:c r="D904" s="14" t="s">
        <x:v>77</x:v>
      </x:c>
      <x:c r="E904" s="15">
        <x:v>43194.5174731829</x:v>
      </x:c>
      <x:c r="F904" t="s">
        <x:v>82</x:v>
      </x:c>
      <x:c r="G904" s="6">
        <x:v>148.927505915153</x:v>
      </x:c>
      <x:c r="H904" t="s">
        <x:v>83</x:v>
      </x:c>
      <x:c r="I904" s="6">
        <x:v>30.3173166033143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23.204</x:v>
      </x:c>
      <x:c r="R904" s="8">
        <x:v>125484.615028596</x:v>
      </x:c>
      <x:c r="S904" s="12">
        <x:v>441545.34666183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535602</x:v>
      </x:c>
      <x:c r="B905" s="1">
        <x:v>43207.5843347222</x:v>
      </x:c>
      <x:c r="C905" s="6">
        <x:v>15.0523335216667</x:v>
      </x:c>
      <x:c r="D905" s="14" t="s">
        <x:v>77</x:v>
      </x:c>
      <x:c r="E905" s="15">
        <x:v>43194.5174731829</x:v>
      </x:c>
      <x:c r="F905" t="s">
        <x:v>82</x:v>
      </x:c>
      <x:c r="G905" s="6">
        <x:v>148.926947501693</x:v>
      </x:c>
      <x:c r="H905" t="s">
        <x:v>83</x:v>
      </x:c>
      <x:c r="I905" s="6">
        <x:v>30.3174367729853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23.204</x:v>
      </x:c>
      <x:c r="R905" s="8">
        <x:v>125489.062931458</x:v>
      </x:c>
      <x:c r="S905" s="12">
        <x:v>441543.49361326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535607</x:v>
      </x:c>
      <x:c r="B906" s="1">
        <x:v>43207.5843464468</x:v>
      </x:c>
      <x:c r="C906" s="6">
        <x:v>15.0692177916667</x:v>
      </x:c>
      <x:c r="D906" s="14" t="s">
        <x:v>77</x:v>
      </x:c>
      <x:c r="E906" s="15">
        <x:v>43194.5174731829</x:v>
      </x:c>
      <x:c r="F906" t="s">
        <x:v>82</x:v>
      </x:c>
      <x:c r="G906" s="6">
        <x:v>148.918906353164</x:v>
      </x:c>
      <x:c r="H906" t="s">
        <x:v>83</x:v>
      </x:c>
      <x:c r="I906" s="6">
        <x:v>30.3326983561592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23.199</x:v>
      </x:c>
      <x:c r="R906" s="8">
        <x:v>125493.10060817</x:v>
      </x:c>
      <x:c r="S906" s="12">
        <x:v>441555.258575806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535621</x:v>
      </x:c>
      <x:c r="B907" s="1">
        <x:v>43207.5843580671</x:v>
      </x:c>
      <x:c r="C907" s="6">
        <x:v>15.0859354283333</x:v>
      </x:c>
      <x:c r="D907" s="14" t="s">
        <x:v>77</x:v>
      </x:c>
      <x:c r="E907" s="15">
        <x:v>43194.5174731829</x:v>
      </x:c>
      <x:c r="F907" t="s">
        <x:v>82</x:v>
      </x:c>
      <x:c r="G907" s="6">
        <x:v>148.943713739935</x:v>
      </x:c>
      <x:c r="H907" t="s">
        <x:v>83</x:v>
      </x:c>
      <x:c r="I907" s="6">
        <x:v>30.3165355005608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23.203</x:v>
      </x:c>
      <x:c r="R907" s="8">
        <x:v>125503.781543553</x:v>
      </x:c>
      <x:c r="S907" s="12">
        <x:v>441569.316481388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535629</x:v>
      </x:c>
      <x:c r="B908" s="1">
        <x:v>43207.5843695255</x:v>
      </x:c>
      <x:c r="C908" s="6">
        <x:v>15.1024863616667</x:v>
      </x:c>
      <x:c r="D908" s="14" t="s">
        <x:v>77</x:v>
      </x:c>
      <x:c r="E908" s="15">
        <x:v>43194.5174731829</x:v>
      </x:c>
      <x:c r="F908" t="s">
        <x:v>82</x:v>
      </x:c>
      <x:c r="G908" s="6">
        <x:v>148.86786855834</x:v>
      </x:c>
      <x:c r="H908" t="s">
        <x:v>83</x:v>
      </x:c>
      <x:c r="I908" s="6">
        <x:v>30.3220332661208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23.207</x:v>
      </x:c>
      <x:c r="R908" s="8">
        <x:v>125512.840121689</x:v>
      </x:c>
      <x:c r="S908" s="12">
        <x:v>441545.489501296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535635</x:v>
      </x:c>
      <x:c r="B909" s="1">
        <x:v>43207.5843812847</x:v>
      </x:c>
      <x:c r="C909" s="6">
        <x:v>15.1194206183333</x:v>
      </x:c>
      <x:c r="D909" s="14" t="s">
        <x:v>77</x:v>
      </x:c>
      <x:c r="E909" s="15">
        <x:v>43194.5174731829</x:v>
      </x:c>
      <x:c r="F909" t="s">
        <x:v>82</x:v>
      </x:c>
      <x:c r="G909" s="6">
        <x:v>148.841771105972</x:v>
      </x:c>
      <x:c r="H909" t="s">
        <x:v>83</x:v>
      </x:c>
      <x:c r="I909" s="6">
        <x:v>30.32765121073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23.207</x:v>
      </x:c>
      <x:c r="R909" s="8">
        <x:v>125526.885003978</x:v>
      </x:c>
      <x:c r="S909" s="12">
        <x:v>441572.675099967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535647</x:v>
      </x:c>
      <x:c r="B910" s="1">
        <x:v>43207.5843925116</x:v>
      </x:c>
      <x:c r="C910" s="6">
        <x:v>15.1355548766667</x:v>
      </x:c>
      <x:c r="D910" s="14" t="s">
        <x:v>77</x:v>
      </x:c>
      <x:c r="E910" s="15">
        <x:v>43194.5174731829</x:v>
      </x:c>
      <x:c r="F910" t="s">
        <x:v>82</x:v>
      </x:c>
      <x:c r="G910" s="6">
        <x:v>148.802255574806</x:v>
      </x:c>
      <x:c r="H910" t="s">
        <x:v>83</x:v>
      </x:c>
      <x:c r="I910" s="6">
        <x:v>30.3280417633791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23.21</x:v>
      </x:c>
      <x:c r="R910" s="8">
        <x:v>125524.171483755</x:v>
      </x:c>
      <x:c r="S910" s="12">
        <x:v>441545.251178464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535654</x:v>
      </x:c>
      <x:c r="B911" s="1">
        <x:v>43207.5844042824</x:v>
      </x:c>
      <x:c r="C911" s="6">
        <x:v>15.1525225316667</x:v>
      </x:c>
      <x:c r="D911" s="14" t="s">
        <x:v>77</x:v>
      </x:c>
      <x:c r="E911" s="15">
        <x:v>43194.5174731829</x:v>
      </x:c>
      <x:c r="F911" t="s">
        <x:v>82</x:v>
      </x:c>
      <x:c r="G911" s="6">
        <x:v>148.960004126986</x:v>
      </x:c>
      <x:c r="H911" t="s">
        <x:v>83</x:v>
      </x:c>
      <x:c r="I911" s="6">
        <x:v>30.3049091079956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23.206</x:v>
      </x:c>
      <x:c r="R911" s="8">
        <x:v>125536.230813162</x:v>
      </x:c>
      <x:c r="S911" s="12">
        <x:v>441543.014204407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535671</x:v>
      </x:c>
      <x:c r="B912" s="1">
        <x:v>43207.5844163194</x:v>
      </x:c>
      <x:c r="C912" s="6">
        <x:v>15.169840135</x:v>
      </x:c>
      <x:c r="D912" s="14" t="s">
        <x:v>77</x:v>
      </x:c>
      <x:c r="E912" s="15">
        <x:v>43194.5174731829</x:v>
      </x:c>
      <x:c r="F912" t="s">
        <x:v>82</x:v>
      </x:c>
      <x:c r="G912" s="6">
        <x:v>148.904254703652</x:v>
      </x:c>
      <x:c r="H912" t="s">
        <x:v>83</x:v>
      </x:c>
      <x:c r="I912" s="6">
        <x:v>30.3060807581328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23.21</x:v>
      </x:c>
      <x:c r="R912" s="8">
        <x:v>125546.246142191</x:v>
      </x:c>
      <x:c r="S912" s="12">
        <x:v>441545.598140802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535679</x:v>
      </x:c>
      <x:c r="B913" s="1">
        <x:v>43207.5844278125</x:v>
      </x:c>
      <x:c r="C913" s="6">
        <x:v>15.1863911033333</x:v>
      </x:c>
      <x:c r="D913" s="14" t="s">
        <x:v>77</x:v>
      </x:c>
      <x:c r="E913" s="15">
        <x:v>43194.5174731829</x:v>
      </x:c>
      <x:c r="F913" t="s">
        <x:v>82</x:v>
      </x:c>
      <x:c r="G913" s="6">
        <x:v>148.837684043376</x:v>
      </x:c>
      <x:c r="H913" t="s">
        <x:v>83</x:v>
      </x:c>
      <x:c r="I913" s="6">
        <x:v>30.3177071547607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23.211</x:v>
      </x:c>
      <x:c r="R913" s="8">
        <x:v>125567.834428215</x:v>
      </x:c>
      <x:c r="S913" s="12">
        <x:v>441548.538755387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535685</x:v>
      </x:c>
      <x:c r="B914" s="1">
        <x:v>43207.5844390856</x:v>
      </x:c>
      <x:c r="C914" s="6">
        <x:v>15.202658655</x:v>
      </x:c>
      <x:c r="D914" s="14" t="s">
        <x:v>77</x:v>
      </x:c>
      <x:c r="E914" s="15">
        <x:v>43194.5174731829</x:v>
      </x:c>
      <x:c r="F914" t="s">
        <x:v>82</x:v>
      </x:c>
      <x:c r="G914" s="6">
        <x:v>148.826522475778</x:v>
      </x:c>
      <x:c r="H914" t="s">
        <x:v>83</x:v>
      </x:c>
      <x:c r="I914" s="6">
        <x:v>30.3201105492712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23.211</x:v>
      </x:c>
      <x:c r="R914" s="8">
        <x:v>125579.399251405</x:v>
      </x:c>
      <x:c r="S914" s="12">
        <x:v>441562.595512728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535693</x:v>
      </x:c>
      <x:c r="B915" s="1">
        <x:v>43207.5844536227</x:v>
      </x:c>
      <x:c r="C915" s="6">
        <x:v>15.223593195</x:v>
      </x:c>
      <x:c r="D915" s="14" t="s">
        <x:v>77</x:v>
      </x:c>
      <x:c r="E915" s="15">
        <x:v>43194.5174731829</x:v>
      </x:c>
      <x:c r="F915" t="s">
        <x:v>82</x:v>
      </x:c>
      <x:c r="G915" s="6">
        <x:v>148.800135796842</x:v>
      </x:c>
      <x:c r="H915" t="s">
        <x:v>83</x:v>
      </x:c>
      <x:c r="I915" s="6">
        <x:v>30.3203809312618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23.213</x:v>
      </x:c>
      <x:c r="R915" s="8">
        <x:v>125604.018742398</x:v>
      </x:c>
      <x:c r="S915" s="12">
        <x:v>441579.039789277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535702</x:v>
      </x:c>
      <x:c r="B916" s="1">
        <x:v>43207.584462037</x:v>
      </x:c>
      <x:c r="C916" s="6">
        <x:v>15.2356771716667</x:v>
      </x:c>
      <x:c r="D916" s="14" t="s">
        <x:v>77</x:v>
      </x:c>
      <x:c r="E916" s="15">
        <x:v>43194.5174731829</x:v>
      </x:c>
      <x:c r="F916" t="s">
        <x:v>82</x:v>
      </x:c>
      <x:c r="G916" s="6">
        <x:v>148.762151341377</x:v>
      </x:c>
      <x:c r="H916" t="s">
        <x:v>83</x:v>
      </x:c>
      <x:c r="I916" s="6">
        <x:v>30.3150333803906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23.218</x:v>
      </x:c>
      <x:c r="R916" s="8">
        <x:v>125603.390078047</x:v>
      </x:c>
      <x:c r="S916" s="12">
        <x:v>441554.266904818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535710</x:v>
      </x:c>
      <x:c r="B917" s="1">
        <x:v>43207.5844739236</x:v>
      </x:c>
      <x:c r="C917" s="6">
        <x:v>15.2528281533333</x:v>
      </x:c>
      <x:c r="D917" s="14" t="s">
        <x:v>77</x:v>
      </x:c>
      <x:c r="E917" s="15">
        <x:v>43194.5174731829</x:v>
      </x:c>
      <x:c r="F917" t="s">
        <x:v>82</x:v>
      </x:c>
      <x:c r="G917" s="6">
        <x:v>148.796677638437</x:v>
      </x:c>
      <x:c r="H917" t="s">
        <x:v>83</x:v>
      </x:c>
      <x:c r="I917" s="6">
        <x:v>30.3142522781682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23.215</x:v>
      </x:c>
      <x:c r="R917" s="8">
        <x:v>125610.812440681</x:v>
      </x:c>
      <x:c r="S917" s="12">
        <x:v>441569.175326427</x:v>
      </x:c>
      <x:c r="T917" s="12">
        <x:v>38.5</x:v>
      </x:c>
      <x:c r="U917" s="12">
        <x:v>45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2018-04-17T21:41:37Z</dcterms:modified>
</cp:coreProperties>
</file>