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6697fbc12f746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<x:sst xmlns:x="http://schemas.openxmlformats.org/spreadsheetml/2006/main">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</x:sst>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697fbc12f746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43207.7357076318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517387</x:v>
      </x:c>
      <x:c r="B2" s="1">
        <x:v>43207.5604466782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159.775389976977</x:v>
      </x:c>
      <x:c r="H2" t="s">
        <x:v>83</x:v>
      </x:c>
      <x:c r="I2" s="6">
        <x:v>30.5539247656384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22.192</x:v>
      </x:c>
      <x:c r="R2" s="8">
        <x:v>153382.173629042</x:v>
      </x:c>
      <x:c r="S2" s="12">
        <x:v>227120.260736875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517397</x:v>
      </x:c>
      <x:c r="B3" s="1">
        <x:v>43207.5604617708</x:v>
      </x:c>
      <x:c r="C3" s="6">
        <x:v>0.0217011983333333</x:v>
      </x:c>
      <x:c r="D3" s="14" t="s">
        <x:v>77</x:v>
      </x:c>
      <x:c r="E3" s="15">
        <x:v>43194.5291999653</x:v>
      </x:c>
      <x:c r="F3" t="s">
        <x:v>82</x:v>
      </x:c>
      <x:c r="G3" s="6">
        <x:v>159.749570910933</x:v>
      </x:c>
      <x:c r="H3" t="s">
        <x:v>83</x:v>
      </x:c>
      <x:c r="I3" s="6">
        <x:v>30.5563345144765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22.193</x:v>
      </x:c>
      <x:c r="R3" s="8">
        <x:v>153333.514278985</x:v>
      </x:c>
      <x:c r="S3" s="12">
        <x:v>227086.782912162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517402</x:v>
      </x:c>
      <x:c r="B4" s="1">
        <x:v>43207.5604760764</x:v>
      </x:c>
      <x:c r="C4" s="6">
        <x:v>0.0423190716666667</x:v>
      </x:c>
      <x:c r="D4" s="14" t="s">
        <x:v>77</x:v>
      </x:c>
      <x:c r="E4" s="15">
        <x:v>43194.5291999653</x:v>
      </x:c>
      <x:c r="F4" t="s">
        <x:v>82</x:v>
      </x:c>
      <x:c r="G4" s="6">
        <x:v>159.754495981862</x:v>
      </x:c>
      <x:c r="H4" t="s">
        <x:v>83</x:v>
      </x:c>
      <x:c r="I4" s="6">
        <x:v>30.5636240152544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22.19</x:v>
      </x:c>
      <x:c r="R4" s="8">
        <x:v>153307.794740015</x:v>
      </x:c>
      <x:c r="S4" s="12">
        <x:v>227080.821783617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517406</x:v>
      </x:c>
      <x:c r="B5" s="1">
        <x:v>43207.5604809838</x:v>
      </x:c>
      <x:c r="C5" s="6">
        <x:v>0.0493694533333333</x:v>
      </x:c>
      <x:c r="D5" s="14" t="s">
        <x:v>77</x:v>
      </x:c>
      <x:c r="E5" s="15">
        <x:v>43194.5291999653</x:v>
      </x:c>
      <x:c r="F5" t="s">
        <x:v>82</x:v>
      </x:c>
      <x:c r="G5" s="6">
        <x:v>159.713159112194</x:v>
      </x:c>
      <x:c r="H5" t="s">
        <x:v>83</x:v>
      </x:c>
      <x:c r="I5" s="6">
        <x:v>30.5636240152544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22.193</x:v>
      </x:c>
      <x:c r="R5" s="8">
        <x:v>153253.887853424</x:v>
      </x:c>
      <x:c r="S5" s="12">
        <x:v>227050.311141863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517414</x:v>
      </x:c>
      <x:c r="B6" s="1">
        <x:v>43207.5604921644</x:v>
      </x:c>
      <x:c r="C6" s="6">
        <x:v>0.0655203366666667</x:v>
      </x:c>
      <x:c r="D6" s="14" t="s">
        <x:v>77</x:v>
      </x:c>
      <x:c r="E6" s="15">
        <x:v>43194.5291999653</x:v>
      </x:c>
      <x:c r="F6" t="s">
        <x:v>82</x:v>
      </x:c>
      <x:c r="G6" s="6">
        <x:v>159.743187573129</x:v>
      </x:c>
      <x:c r="H6" t="s">
        <x:v>83</x:v>
      </x:c>
      <x:c r="I6" s="6">
        <x:v>30.5603708476601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22.192</x:v>
      </x:c>
      <x:c r="R6" s="8">
        <x:v>153241.164845067</x:v>
      </x:c>
      <x:c r="S6" s="12">
        <x:v>227048.217044273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517424</x:v>
      </x:c>
      <x:c r="B7" s="1">
        <x:v>43207.5605043171</x:v>
      </x:c>
      <x:c r="C7" s="6">
        <x:v>0.0830046416666667</x:v>
      </x:c>
      <x:c r="D7" s="14" t="s">
        <x:v>77</x:v>
      </x:c>
      <x:c r="E7" s="15">
        <x:v>43194.5291999653</x:v>
      </x:c>
      <x:c r="F7" t="s">
        <x:v>82</x:v>
      </x:c>
      <x:c r="G7" s="6">
        <x:v>159.773070275423</x:v>
      </x:c>
      <x:c r="H7" t="s">
        <x:v>83</x:v>
      </x:c>
      <x:c r="I7" s="6">
        <x:v>30.5571478051006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22.191</x:v>
      </x:c>
      <x:c r="R7" s="8">
        <x:v>153241.584423255</x:v>
      </x:c>
      <x:c r="S7" s="12">
        <x:v>227055.372654874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517426</x:v>
      </x:c>
      <x:c r="B8" s="1">
        <x:v>43207.5605154745</x:v>
      </x:c>
      <x:c r="C8" s="6">
        <x:v>0.0990389366666667</x:v>
      </x:c>
      <x:c r="D8" s="14" t="s">
        <x:v>77</x:v>
      </x:c>
      <x:c r="E8" s="15">
        <x:v>43194.5291999653</x:v>
      </x:c>
      <x:c r="F8" t="s">
        <x:v>82</x:v>
      </x:c>
      <x:c r="G8" s="6">
        <x:v>159.756492420764</x:v>
      </x:c>
      <x:c r="H8" t="s">
        <x:v>83</x:v>
      </x:c>
      <x:c r="I8" s="6">
        <x:v>30.5549489086829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22.193</x:v>
      </x:c>
      <x:c r="R8" s="8">
        <x:v>153222.622376843</x:v>
      </x:c>
      <x:c r="S8" s="12">
        <x:v>227046.071688327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517440</x:v>
      </x:c>
      <x:c r="B9" s="1">
        <x:v>43207.5605305556</x:v>
      </x:c>
      <x:c r="C9" s="6">
        <x:v>0.120756838333333</x:v>
      </x:c>
      <x:c r="D9" s="14" t="s">
        <x:v>77</x:v>
      </x:c>
      <x:c r="E9" s="15">
        <x:v>43194.5291999653</x:v>
      </x:c>
      <x:c r="F9" t="s">
        <x:v>82</x:v>
      </x:c>
      <x:c r="G9" s="6">
        <x:v>159.859100055975</x:v>
      </x:c>
      <x:c r="H9" t="s">
        <x:v>83</x:v>
      </x:c>
      <x:c r="I9" s="6">
        <x:v>30.5426893345402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22.19</x:v>
      </x:c>
      <x:c r="R9" s="8">
        <x:v>153218.43891462</x:v>
      </x:c>
      <x:c r="S9" s="12">
        <x:v>227052.751786288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517447</x:v>
      </x:c>
      <x:c r="B10" s="1">
        <x:v>43207.5605386227</x:v>
      </x:c>
      <x:c r="C10" s="6">
        <x:v>0.132357448333333</x:v>
      </x:c>
      <x:c r="D10" s="14" t="s">
        <x:v>77</x:v>
      </x:c>
      <x:c r="E10" s="15">
        <x:v>43194.5291999653</x:v>
      </x:c>
      <x:c r="F10" t="s">
        <x:v>82</x:v>
      </x:c>
      <x:c r="G10" s="6">
        <x:v>159.80097260267</x:v>
      </x:c>
      <x:c r="H10" t="s">
        <x:v>83</x:v>
      </x:c>
      <x:c r="I10" s="6">
        <x:v>30.5488040551072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22.192</x:v>
      </x:c>
      <x:c r="R10" s="8">
        <x:v>153190.698293356</x:v>
      </x:c>
      <x:c r="S10" s="12">
        <x:v>227047.600021523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517455</x:v>
      </x:c>
      <x:c r="B11" s="1">
        <x:v>43207.560549919</x:v>
      </x:c>
      <x:c r="C11" s="6">
        <x:v>0.148675045</x:v>
      </x:c>
      <x:c r="D11" s="14" t="s">
        <x:v>77</x:v>
      </x:c>
      <x:c r="E11" s="15">
        <x:v>43194.5291999653</x:v>
      </x:c>
      <x:c r="F11" t="s">
        <x:v>82</x:v>
      </x:c>
      <x:c r="G11" s="6">
        <x:v>159.828032983993</x:v>
      </x:c>
      <x:c r="H11" t="s">
        <x:v>83</x:v>
      </x:c>
      <x:c r="I11" s="6">
        <x:v>30.551665627675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22.189</x:v>
      </x:c>
      <x:c r="R11" s="8">
        <x:v>153188.282843268</x:v>
      </x:c>
      <x:c r="S11" s="12">
        <x:v>227047.625112005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517465</x:v>
      </x:c>
      <x:c r="B12" s="1">
        <x:v>43207.5605617708</x:v>
      </x:c>
      <x:c r="C12" s="6">
        <x:v>0.165709358333333</x:v>
      </x:c>
      <x:c r="D12" s="14" t="s">
        <x:v>77</x:v>
      </x:c>
      <x:c r="E12" s="15">
        <x:v>43194.5291999653</x:v>
      </x:c>
      <x:c r="F12" t="s">
        <x:v>82</x:v>
      </x:c>
      <x:c r="G12" s="6">
        <x:v>159.754749326692</x:v>
      </x:c>
      <x:c r="H12" t="s">
        <x:v>83</x:v>
      </x:c>
      <x:c r="I12" s="6">
        <x:v>30.5525391608408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22.194</x:v>
      </x:c>
      <x:c r="R12" s="8">
        <x:v>153189.728622695</x:v>
      </x:c>
      <x:c r="S12" s="12">
        <x:v>227047.193530938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517482</x:v>
      </x:c>
      <x:c r="B13" s="1">
        <x:v>43207.5605758912</x:v>
      </x:c>
      <x:c r="C13" s="6">
        <x:v>0.186077166666667</x:v>
      </x:c>
      <x:c r="D13" s="14" t="s">
        <x:v>77</x:v>
      </x:c>
      <x:c r="E13" s="15">
        <x:v>43194.5291999653</x:v>
      </x:c>
      <x:c r="F13" t="s">
        <x:v>82</x:v>
      </x:c>
      <x:c r="G13" s="6">
        <x:v>159.797928913284</x:v>
      </x:c>
      <x:c r="H13" t="s">
        <x:v>83</x:v>
      </x:c>
      <x:c r="I13" s="6">
        <x:v>30.5576899989592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22.189</x:v>
      </x:c>
      <x:c r="R13" s="8">
        <x:v>153182.941116049</x:v>
      </x:c>
      <x:c r="S13" s="12">
        <x:v>227044.434303088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517485</x:v>
      </x:c>
      <x:c r="B14" s="1">
        <x:v>43207.5605918634</x:v>
      </x:c>
      <x:c r="C14" s="6">
        <x:v>0.209078493333333</x:v>
      </x:c>
      <x:c r="D14" s="14" t="s">
        <x:v>77</x:v>
      </x:c>
      <x:c r="E14" s="15">
        <x:v>43194.5291999653</x:v>
      </x:c>
      <x:c r="F14" t="s">
        <x:v>82</x:v>
      </x:c>
      <x:c r="G14" s="6">
        <x:v>159.834384438246</x:v>
      </x:c>
      <x:c r="H14" t="s">
        <x:v>83</x:v>
      </x:c>
      <x:c r="I14" s="6">
        <x:v>30.555912808305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22.187</x:v>
      </x:c>
      <x:c r="R14" s="8">
        <x:v>153185.718897032</x:v>
      </x:c>
      <x:c r="S14" s="12">
        <x:v>227065.530548523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517503</x:v>
      </x:c>
      <x:c r="B15" s="1">
        <x:v>43207.5606002315</x:v>
      </x:c>
      <x:c r="C15" s="6">
        <x:v>0.221129153333333</x:v>
      </x:c>
      <x:c r="D15" s="14" t="s">
        <x:v>77</x:v>
      </x:c>
      <x:c r="E15" s="15">
        <x:v>43194.5291999653</x:v>
      </x:c>
      <x:c r="F15" t="s">
        <x:v>82</x:v>
      </x:c>
      <x:c r="G15" s="6">
        <x:v>159.859284116564</x:v>
      </x:c>
      <x:c r="H15" t="s">
        <x:v>83</x:v>
      </x:c>
      <x:c r="I15" s="6">
        <x:v>30.5481714972898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22.188</x:v>
      </x:c>
      <x:c r="R15" s="8">
        <x:v>153162.727232137</x:v>
      </x:c>
      <x:c r="S15" s="12">
        <x:v>227047.958514477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517513</x:v>
      </x:c>
      <x:c r="B16" s="1">
        <x:v>43207.5606086458</x:v>
      </x:c>
      <x:c r="C16" s="6">
        <x:v>0.233196551666667</x:v>
      </x:c>
      <x:c r="D16" s="14" t="s">
        <x:v>77</x:v>
      </x:c>
      <x:c r="E16" s="15">
        <x:v>43194.5291999653</x:v>
      </x:c>
      <x:c r="F16" t="s">
        <x:v>82</x:v>
      </x:c>
      <x:c r="G16" s="6">
        <x:v>159.762408120955</x:v>
      </x:c>
      <x:c r="H16" t="s">
        <x:v>83</x:v>
      </x:c>
      <x:c r="I16" s="6">
        <x:v>30.5647987709949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22.189</x:v>
      </x:c>
      <x:c r="R16" s="8">
        <x:v>153150.747299105</x:v>
      </x:c>
      <x:c r="S16" s="12">
        <x:v>227044.886046197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517523</x:v>
      </x:c>
      <x:c r="B17" s="1">
        <x:v>43207.5606212616</x:v>
      </x:c>
      <x:c r="C17" s="6">
        <x:v>0.251397505</x:v>
      </x:c>
      <x:c r="D17" s="14" t="s">
        <x:v>77</x:v>
      </x:c>
      <x:c r="E17" s="15">
        <x:v>43194.5291999653</x:v>
      </x:c>
      <x:c r="F17" t="s">
        <x:v>82</x:v>
      </x:c>
      <x:c r="G17" s="6">
        <x:v>159.679102441863</x:v>
      </x:c>
      <x:c r="H17" t="s">
        <x:v>83</x:v>
      </x:c>
      <x:c r="I17" s="6">
        <x:v>30.5787151395402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22.19</x:v>
      </x:c>
      <x:c r="R17" s="8">
        <x:v>153142.345892508</x:v>
      </x:c>
      <x:c r="S17" s="12">
        <x:v>227033.75038519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517524</x:v>
      </x:c>
      <x:c r="B18" s="1">
        <x:v>43207.5606418981</x:v>
      </x:c>
      <x:c r="C18" s="6">
        <x:v>0.28113255</x:v>
      </x:c>
      <x:c r="D18" s="14" t="s">
        <x:v>77</x:v>
      </x:c>
      <x:c r="E18" s="15">
        <x:v>43194.5291999653</x:v>
      </x:c>
      <x:c r="F18" t="s">
        <x:v>82</x:v>
      </x:c>
      <x:c r="G18" s="6">
        <x:v>159.784056251462</x:v>
      </x:c>
      <x:c r="H18" t="s">
        <x:v>83</x:v>
      </x:c>
      <x:c r="I18" s="6">
        <x:v>30.5549489086829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22.191</x:v>
      </x:c>
      <x:c r="R18" s="8">
        <x:v>153162.067346926</x:v>
      </x:c>
      <x:c r="S18" s="12">
        <x:v>227062.384268404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517534</x:v>
      </x:c>
      <x:c r="B19" s="1">
        <x:v>43207.5606438657</x:v>
      </x:c>
      <x:c r="C19" s="6">
        <x:v>0.283932723333333</x:v>
      </x:c>
      <x:c r="D19" s="14" t="s">
        <x:v>77</x:v>
      </x:c>
      <x:c r="E19" s="15">
        <x:v>43194.5291999653</x:v>
      </x:c>
      <x:c r="F19" t="s">
        <x:v>82</x:v>
      </x:c>
      <x:c r="G19" s="6">
        <x:v>159.800124256243</x:v>
      </x:c>
      <x:c r="H19" t="s">
        <x:v>83</x:v>
      </x:c>
      <x:c r="I19" s="6">
        <x:v>30.5600093847888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22.188</x:v>
      </x:c>
      <x:c r="R19" s="8">
        <x:v>153103.928600955</x:v>
      </x:c>
      <x:c r="S19" s="12">
        <x:v>227012.727226424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517551</x:v>
      </x:c>
      <x:c r="B20" s="1">
        <x:v>43207.5606653935</x:v>
      </x:c>
      <x:c r="C20" s="6">
        <x:v>0.31495111</x:v>
      </x:c>
      <x:c r="D20" s="14" t="s">
        <x:v>77</x:v>
      </x:c>
      <x:c r="E20" s="15">
        <x:v>43194.5291999653</x:v>
      </x:c>
      <x:c r="F20" t="s">
        <x:v>82</x:v>
      </x:c>
      <x:c r="G20" s="6">
        <x:v>159.765504237821</x:v>
      </x:c>
      <x:c r="H20" t="s">
        <x:v>83</x:v>
      </x:c>
      <x:c r="I20" s="6">
        <x:v>30.5669374299373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22.188</x:v>
      </x:c>
      <x:c r="R20" s="8">
        <x:v>153127.381455601</x:v>
      </x:c>
      <x:c r="S20" s="12">
        <x:v>227048.209660682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517559</x:v>
      </x:c>
      <x:c r="B21" s="1">
        <x:v>43207.5606662384</x:v>
      </x:c>
      <x:c r="C21" s="6">
        <x:v>0.316151206666667</x:v>
      </x:c>
      <x:c r="D21" s="14" t="s">
        <x:v>77</x:v>
      </x:c>
      <x:c r="E21" s="15">
        <x:v>43194.5291999653</x:v>
      </x:c>
      <x:c r="F21" t="s">
        <x:v>82</x:v>
      </x:c>
      <x:c r="G21" s="6">
        <x:v>159.765504237821</x:v>
      </x:c>
      <x:c r="H21" t="s">
        <x:v>83</x:v>
      </x:c>
      <x:c r="I21" s="6">
        <x:v>30.5669374299373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22.188</x:v>
      </x:c>
      <x:c r="R21" s="8">
        <x:v>153069.833530702</x:v>
      </x:c>
      <x:c r="S21" s="12">
        <x:v>226995.101878221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517566</x:v>
      </x:c>
      <x:c r="B22" s="1">
        <x:v>43207.5606790856</x:v>
      </x:c>
      <x:c r="C22" s="6">
        <x:v>0.334685565</x:v>
      </x:c>
      <x:c r="D22" s="14" t="s">
        <x:v>77</x:v>
      </x:c>
      <x:c r="E22" s="15">
        <x:v>43194.5291999653</x:v>
      </x:c>
      <x:c r="F22" t="s">
        <x:v>82</x:v>
      </x:c>
      <x:c r="G22" s="6">
        <x:v>159.843657474843</x:v>
      </x:c>
      <x:c r="H22" t="s">
        <x:v>83</x:v>
      </x:c>
      <x:c r="I22" s="6">
        <x:v>30.5568164644519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22.186</x:v>
      </x:c>
      <x:c r="R22" s="8">
        <x:v>153080.714595748</x:v>
      </x:c>
      <x:c r="S22" s="12">
        <x:v>227007.152447883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517576</x:v>
      </x:c>
      <x:c r="B23" s="1">
        <x:v>43207.5606900116</x:v>
      </x:c>
      <x:c r="C23" s="6">
        <x:v>0.35038649</x:v>
      </x:c>
      <x:c r="D23" s="14" t="s">
        <x:v>77</x:v>
      </x:c>
      <x:c r="E23" s="15">
        <x:v>43194.5291999653</x:v>
      </x:c>
      <x:c r="F23" t="s">
        <x:v>82</x:v>
      </x:c>
      <x:c r="G23" s="6">
        <x:v>159.909396994783</x:v>
      </x:c>
      <x:c r="H23" t="s">
        <x:v>83</x:v>
      </x:c>
      <x:c r="I23" s="6">
        <x:v>30.546424433463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22.185</x:v>
      </x:c>
      <x:c r="R23" s="8">
        <x:v>153070.753084392</x:v>
      </x:c>
      <x:c r="S23" s="12">
        <x:v>226999.993321276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517586</x:v>
      </x:c>
      <x:c r="B24" s="1">
        <x:v>43207.5607011921</x:v>
      </x:c>
      <x:c r="C24" s="6">
        <x:v>0.366487383333333</x:v>
      </x:c>
      <x:c r="D24" s="14" t="s">
        <x:v>77</x:v>
      </x:c>
      <x:c r="E24" s="15">
        <x:v>43194.5291999653</x:v>
      </x:c>
      <x:c r="F24" t="s">
        <x:v>82</x:v>
      </x:c>
      <x:c r="G24" s="6">
        <x:v>159.872263861522</x:v>
      </x:c>
      <x:c r="H24" t="s">
        <x:v>83</x:v>
      </x:c>
      <x:c r="I24" s="6">
        <x:v>30.5510933129663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22.186</x:v>
      </x:c>
      <x:c r="R24" s="8">
        <x:v>153069.887010456</x:v>
      </x:c>
      <x:c r="S24" s="12">
        <x:v>227015.396038303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517594</x:v>
      </x:c>
      <x:c r="B25" s="1">
        <x:v>43207.5607123032</x:v>
      </x:c>
      <x:c r="C25" s="6">
        <x:v>0.382488246666667</x:v>
      </x:c>
      <x:c r="D25" s="14" t="s">
        <x:v>77</x:v>
      </x:c>
      <x:c r="E25" s="15">
        <x:v>43194.5291999653</x:v>
      </x:c>
      <x:c r="F25" t="s">
        <x:v>82</x:v>
      </x:c>
      <x:c r="G25" s="6">
        <x:v>159.884400822129</x:v>
      </x:c>
      <x:c r="H25" t="s">
        <x:v>83</x:v>
      </x:c>
      <x:c r="I25" s="6">
        <x:v>30.5514246530493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22.185</x:v>
      </x:c>
      <x:c r="R25" s="8">
        <x:v>153065.179586793</x:v>
      </x:c>
      <x:c r="S25" s="12">
        <x:v>227006.02617518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517604</x:v>
      </x:c>
      <x:c r="B26" s="1">
        <x:v>43207.5607239583</x:v>
      </x:c>
      <x:c r="C26" s="6">
        <x:v>0.399255893333333</x:v>
      </x:c>
      <x:c r="D26" s="14" t="s">
        <x:v>77</x:v>
      </x:c>
      <x:c r="E26" s="15">
        <x:v>43194.5291999653</x:v>
      </x:c>
      <x:c r="F26" t="s">
        <x:v>82</x:v>
      </x:c>
      <x:c r="G26" s="6">
        <x:v>159.908586212535</x:v>
      </x:c>
      <x:c r="H26" t="s">
        <x:v>83</x:v>
      </x:c>
      <x:c r="I26" s="6">
        <x:v>30.5493462476165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22.184</x:v>
      </x:c>
      <x:c r="R26" s="8">
        <x:v>153075.633734977</x:v>
      </x:c>
      <x:c r="S26" s="12">
        <x:v>227019.522107155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517614</x:v>
      </x:c>
      <x:c r="B27" s="1">
        <x:v>43207.5607352199</x:v>
      </x:c>
      <x:c r="C27" s="6">
        <x:v>0.415490091666667</x:v>
      </x:c>
      <x:c r="D27" s="14" t="s">
        <x:v>77</x:v>
      </x:c>
      <x:c r="E27" s="15">
        <x:v>43194.5291999653</x:v>
      </x:c>
      <x:c r="F27" t="s">
        <x:v>82</x:v>
      </x:c>
      <x:c r="G27" s="6">
        <x:v>159.866210476296</x:v>
      </x:c>
      <x:c r="H27" t="s">
        <x:v>83</x:v>
      </x:c>
      <x:c r="I27" s="6">
        <x:v>30.5605817010191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22.183</x:v>
      </x:c>
      <x:c r="R27" s="8">
        <x:v>153070.128194195</x:v>
      </x:c>
      <x:c r="S27" s="12">
        <x:v>227017.371111707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517626</x:v>
      </x:c>
      <x:c r="B28" s="1">
        <x:v>43207.560746875</x:v>
      </x:c>
      <x:c r="C28" s="6">
        <x:v>0.43225775</x:v>
      </x:c>
      <x:c r="D28" s="14" t="s">
        <x:v>77</x:v>
      </x:c>
      <x:c r="E28" s="15">
        <x:v>43194.5291999653</x:v>
      </x:c>
      <x:c r="F28" t="s">
        <x:v>82</x:v>
      </x:c>
      <x:c r="G28" s="6">
        <x:v>159.876416898525</x:v>
      </x:c>
      <x:c r="H28" t="s">
        <x:v>83</x:v>
      </x:c>
      <x:c r="I28" s="6">
        <x:v>30.5668169420728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22.18</x:v>
      </x:c>
      <x:c r="R28" s="8">
        <x:v>153061.084109725</x:v>
      </x:c>
      <x:c r="S28" s="12">
        <x:v>227017.436383586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517636</x:v>
      </x:c>
      <x:c r="B29" s="1">
        <x:v>43207.5607583333</x:v>
      </x:c>
      <x:c r="C29" s="6">
        <x:v>0.448758685</x:v>
      </x:c>
      <x:c r="D29" s="14" t="s">
        <x:v>77</x:v>
      </x:c>
      <x:c r="E29" s="15">
        <x:v>43194.5291999653</x:v>
      </x:c>
      <x:c r="F29" t="s">
        <x:v>82</x:v>
      </x:c>
      <x:c r="G29" s="6">
        <x:v>159.856182676333</x:v>
      </x:c>
      <x:c r="H29" t="s">
        <x:v>83</x:v>
      </x:c>
      <x:c r="I29" s="6">
        <x:v>30.5598286533682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22.184</x:v>
      </x:c>
      <x:c r="R29" s="8">
        <x:v>153053.898748712</x:v>
      </x:c>
      <x:c r="S29" s="12">
        <x:v>227015.083319586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517647</x:v>
      </x:c>
      <x:c r="B30" s="1">
        <x:v>43207.5607697106</x:v>
      </x:c>
      <x:c r="C30" s="6">
        <x:v>0.465159575</x:v>
      </x:c>
      <x:c r="D30" s="14" t="s">
        <x:v>77</x:v>
      </x:c>
      <x:c r="E30" s="15">
        <x:v>43194.5291999653</x:v>
      </x:c>
      <x:c r="F30" t="s">
        <x:v>82</x:v>
      </x:c>
      <x:c r="G30" s="6">
        <x:v>159.982558109101</x:v>
      </x:c>
      <x:c r="H30" t="s">
        <x:v>83</x:v>
      </x:c>
      <x:c r="I30" s="6">
        <x:v>30.5483522280824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22.179</x:v>
      </x:c>
      <x:c r="R30" s="8">
        <x:v>153047.374459614</x:v>
      </x:c>
      <x:c r="S30" s="12">
        <x:v>227016.069147138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517656</x:v>
      </x:c>
      <x:c r="B31" s="1">
        <x:v>43207.5607816782</x:v>
      </x:c>
      <x:c r="C31" s="6">
        <x:v>0.482410531666667</x:v>
      </x:c>
      <x:c r="D31" s="14" t="s">
        <x:v>77</x:v>
      </x:c>
      <x:c r="E31" s="15">
        <x:v>43194.5291999653</x:v>
      </x:c>
      <x:c r="F31" t="s">
        <x:v>82</x:v>
      </x:c>
      <x:c r="G31" s="6">
        <x:v>159.904854218582</x:v>
      </x:c>
      <x:c r="H31" t="s">
        <x:v>83</x:v>
      </x:c>
      <x:c r="I31" s="6">
        <x:v>30.5556115896434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22.182</x:v>
      </x:c>
      <x:c r="R31" s="8">
        <x:v>153036.153248719</x:v>
      </x:c>
      <x:c r="S31" s="12">
        <x:v>227013.353132059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517672</x:v>
      </x:c>
      <x:c r="B32" s="1">
        <x:v>43207.5607930556</x:v>
      </x:c>
      <x:c r="C32" s="6">
        <x:v>0.498794833333333</x:v>
      </x:c>
      <x:c r="D32" s="14" t="s">
        <x:v>77</x:v>
      </x:c>
      <x:c r="E32" s="15">
        <x:v>43194.5291999653</x:v>
      </x:c>
      <x:c r="F32" t="s">
        <x:v>82</x:v>
      </x:c>
      <x:c r="G32" s="6">
        <x:v>159.936366971151</x:v>
      </x:c>
      <x:c r="H32" t="s">
        <x:v>83</x:v>
      </x:c>
      <x:c r="I32" s="6">
        <x:v>30.55482842125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22.18</x:v>
      </x:c>
      <x:c r="R32" s="8">
        <x:v>153028.529822693</x:v>
      </x:c>
      <x:c r="S32" s="12">
        <x:v>227009.254386783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517680</x:v>
      </x:c>
      <x:c r="B33" s="1">
        <x:v>43207.5608045949</x:v>
      </x:c>
      <x:c r="C33" s="6">
        <x:v>0.515379095</x:v>
      </x:c>
      <x:c r="D33" s="14" t="s">
        <x:v>77</x:v>
      </x:c>
      <x:c r="E33" s="15">
        <x:v>43194.5291999653</x:v>
      </x:c>
      <x:c r="F33" t="s">
        <x:v>82</x:v>
      </x:c>
      <x:c r="G33" s="6">
        <x:v>159.954858669151</x:v>
      </x:c>
      <x:c r="H33" t="s">
        <x:v>83</x:v>
      </x:c>
      <x:c r="I33" s="6">
        <x:v>30.5456111454396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22.182</x:v>
      </x:c>
      <x:c r="R33" s="8">
        <x:v>153030.639949588</x:v>
      </x:c>
      <x:c r="S33" s="12">
        <x:v>227011.643012699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517689</x:v>
      </x:c>
      <x:c r="B34" s="1">
        <x:v>43207.5608163542</x:v>
      </x:c>
      <x:c r="C34" s="6">
        <x:v>0.532346716666667</x:v>
      </x:c>
      <x:c r="D34" s="14" t="s">
        <x:v>77</x:v>
      </x:c>
      <x:c r="E34" s="15">
        <x:v>43194.5291999653</x:v>
      </x:c>
      <x:c r="F34" t="s">
        <x:v>82</x:v>
      </x:c>
      <x:c r="G34" s="6">
        <x:v>160.013032537781</x:v>
      </x:c>
      <x:c r="H34" t="s">
        <x:v>83</x:v>
      </x:c>
      <x:c r="I34" s="6">
        <x:v>30.5477799139394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22.177</x:v>
      </x:c>
      <x:c r="R34" s="8">
        <x:v>153012.813307156</x:v>
      </x:c>
      <x:c r="S34" s="12">
        <x:v>226996.136039606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517702</x:v>
      </x:c>
      <x:c r="B35" s="1">
        <x:v>43207.5608278588</x:v>
      </x:c>
      <x:c r="C35" s="6">
        <x:v>0.54888098</x:v>
      </x:c>
      <x:c r="D35" s="14" t="s">
        <x:v>77</x:v>
      </x:c>
      <x:c r="E35" s="15">
        <x:v>43194.5291999653</x:v>
      </x:c>
      <x:c r="F35" t="s">
        <x:v>82</x:v>
      </x:c>
      <x:c r="G35" s="6">
        <x:v>159.974910752429</x:v>
      </x:c>
      <x:c r="H35" t="s">
        <x:v>83</x:v>
      </x:c>
      <x:c r="I35" s="6">
        <x:v>30.5554007365963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22.177</x:v>
      </x:c>
      <x:c r="R35" s="8">
        <x:v>153013.321265994</x:v>
      </x:c>
      <x:c r="S35" s="12">
        <x:v>227015.675102369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517707</x:v>
      </x:c>
      <x:c r="B36" s="1">
        <x:v>43207.5608395486</x:v>
      </x:c>
      <x:c r="C36" s="6">
        <x:v>0.565715273333333</x:v>
      </x:c>
      <x:c r="D36" s="14" t="s">
        <x:v>77</x:v>
      </x:c>
      <x:c r="E36" s="15">
        <x:v>43194.5291999653</x:v>
      </x:c>
      <x:c r="F36" t="s">
        <x:v>82</x:v>
      </x:c>
      <x:c r="G36" s="6">
        <x:v>159.920128914959</x:v>
      </x:c>
      <x:c r="H36" t="s">
        <x:v>83</x:v>
      </x:c>
      <x:c r="I36" s="6">
        <x:v>30.5635938933178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22.178</x:v>
      </x:c>
      <x:c r="R36" s="8">
        <x:v>153001.179121666</x:v>
      </x:c>
      <x:c r="S36" s="12">
        <x:v>227007.516806944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517715</x:v>
      </x:c>
      <x:c r="B37" s="1">
        <x:v>43207.5608507292</x:v>
      </x:c>
      <x:c r="C37" s="6">
        <x:v>0.581832873333333</x:v>
      </x:c>
      <x:c r="D37" s="14" t="s">
        <x:v>77</x:v>
      </x:c>
      <x:c r="E37" s="15">
        <x:v>43194.5291999653</x:v>
      </x:c>
      <x:c r="F37" t="s">
        <x:v>82</x:v>
      </x:c>
      <x:c r="G37" s="6">
        <x:v>159.952551970045</x:v>
      </x:c>
      <x:c r="H37" t="s">
        <x:v>83</x:v>
      </x:c>
      <x:c r="I37" s="6">
        <x:v>30.5626299914879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22.176</x:v>
      </x:c>
      <x:c r="R37" s="8">
        <x:v>152996.64250907</x:v>
      </x:c>
      <x:c r="S37" s="12">
        <x:v>227007.008324298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517732</x:v>
      </x:c>
      <x:c r="B38" s="1">
        <x:v>43207.560862419</x:v>
      </x:c>
      <x:c r="C38" s="6">
        <x:v>0.598667155</x:v>
      </x:c>
      <x:c r="D38" s="14" t="s">
        <x:v>77</x:v>
      </x:c>
      <x:c r="E38" s="15">
        <x:v>43194.5291999653</x:v>
      </x:c>
      <x:c r="F38" t="s">
        <x:v>82</x:v>
      </x:c>
      <x:c r="G38" s="6">
        <x:v>160.026539360585</x:v>
      </x:c>
      <x:c r="H38" t="s">
        <x:v>83</x:v>
      </x:c>
      <x:c r="I38" s="6">
        <x:v>30.5478401575288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22.176</x:v>
      </x:c>
      <x:c r="R38" s="8">
        <x:v>152986.671349862</x:v>
      </x:c>
      <x:c r="S38" s="12">
        <x:v>227004.973971998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517739</x:v>
      </x:c>
      <x:c r="B39" s="1">
        <x:v>43207.5608741551</x:v>
      </x:c>
      <x:c r="C39" s="6">
        <x:v>0.615534776666667</x:v>
      </x:c>
      <x:c r="D39" s="14" t="s">
        <x:v>77</x:v>
      </x:c>
      <x:c r="E39" s="15">
        <x:v>43194.5291999653</x:v>
      </x:c>
      <x:c r="F39" t="s">
        <x:v>82</x:v>
      </x:c>
      <x:c r="G39" s="6">
        <x:v>159.974874631577</x:v>
      </x:c>
      <x:c r="H39" t="s">
        <x:v>83</x:v>
      </x:c>
      <x:c r="I39" s="6">
        <x:v>30.5498884402141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22.179</x:v>
      </x:c>
      <x:c r="R39" s="8">
        <x:v>152986.456798014</x:v>
      </x:c>
      <x:c r="S39" s="12">
        <x:v>227006.597808508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517747</x:v>
      </x:c>
      <x:c r="B40" s="1">
        <x:v>43207.5608859606</x:v>
      </x:c>
      <x:c r="C40" s="6">
        <x:v>0.632552408333333</x:v>
      </x:c>
      <x:c r="D40" s="14" t="s">
        <x:v>77</x:v>
      </x:c>
      <x:c r="E40" s="15">
        <x:v>43194.5291999653</x:v>
      </x:c>
      <x:c r="F40" t="s">
        <x:v>82</x:v>
      </x:c>
      <x:c r="G40" s="6">
        <x:v>159.912410655801</x:v>
      </x:c>
      <x:c r="H40" t="s">
        <x:v>83</x:v>
      </x:c>
      <x:c r="I40" s="6">
        <x:v>30.5734136589986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22.175</x:v>
      </x:c>
      <x:c r="R40" s="8">
        <x:v>152986.096755319</x:v>
      </x:c>
      <x:c r="S40" s="12">
        <x:v>227002.79674165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517754</x:v>
      </x:c>
      <x:c r="B41" s="1">
        <x:v>43207.5608971875</x:v>
      </x:c>
      <x:c r="C41" s="6">
        <x:v>0.64875329</x:v>
      </x:c>
      <x:c r="D41" s="14" t="s">
        <x:v>77</x:v>
      </x:c>
      <x:c r="E41" s="15">
        <x:v>43194.5291999653</x:v>
      </x:c>
      <x:c r="F41" t="s">
        <x:v>82</x:v>
      </x:c>
      <x:c r="G41" s="6">
        <x:v>159.97187156618</x:v>
      </x:c>
      <x:c r="H41" t="s">
        <x:v>83</x:v>
      </x:c>
      <x:c r="I41" s="6">
        <x:v>30.5642866979288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22.174</x:v>
      </x:c>
      <x:c r="R41" s="8">
        <x:v>152978.845311571</x:v>
      </x:c>
      <x:c r="S41" s="12">
        <x:v>227002.207329411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517769</x:v>
      </x:c>
      <x:c r="B42" s="1">
        <x:v>43207.5609089931</x:v>
      </x:c>
      <x:c r="C42" s="6">
        <x:v>0.665737615</x:v>
      </x:c>
      <x:c r="D42" s="14" t="s">
        <x:v>77</x:v>
      </x:c>
      <x:c r="E42" s="15">
        <x:v>43194.5291999653</x:v>
      </x:c>
      <x:c r="F42" t="s">
        <x:v>82</x:v>
      </x:c>
      <x:c r="G42" s="6">
        <x:v>159.96279813329</x:v>
      </x:c>
      <x:c r="H42" t="s">
        <x:v>83</x:v>
      </x:c>
      <x:c r="I42" s="6">
        <x:v>30.5605817010191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22.176</x:v>
      </x:c>
      <x:c r="R42" s="8">
        <x:v>152971.434530136</x:v>
      </x:c>
      <x:c r="S42" s="12">
        <x:v>227012.098939423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517781</x:v>
      </x:c>
      <x:c r="B43" s="1">
        <x:v>43207.5609208333</x:v>
      </x:c>
      <x:c r="C43" s="6">
        <x:v>0.682788553333333</x:v>
      </x:c>
      <x:c r="D43" s="14" t="s">
        <x:v>77</x:v>
      </x:c>
      <x:c r="E43" s="15">
        <x:v>43194.5291999653</x:v>
      </x:c>
      <x:c r="F43" t="s">
        <x:v>82</x:v>
      </x:c>
      <x:c r="G43" s="6">
        <x:v>160.071741338578</x:v>
      </x:c>
      <x:c r="H43" t="s">
        <x:v>83</x:v>
      </x:c>
      <x:c r="I43" s="6">
        <x:v>30.5470871127386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22.173</x:v>
      </x:c>
      <x:c r="R43" s="8">
        <x:v>152960.236745827</x:v>
      </x:c>
      <x:c r="S43" s="12">
        <x:v>227001.927358674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517786</x:v>
      </x:c>
      <x:c r="B44" s="1">
        <x:v>43207.5609319792</x:v>
      </x:c>
      <x:c r="C44" s="6">
        <x:v>0.698822801666667</x:v>
      </x:c>
      <x:c r="D44" s="14" t="s">
        <x:v>77</x:v>
      </x:c>
      <x:c r="E44" s="15">
        <x:v>43194.5291999653</x:v>
      </x:c>
      <x:c r="F44" t="s">
        <x:v>82</x:v>
      </x:c>
      <x:c r="G44" s="6">
        <x:v>160.083542058374</x:v>
      </x:c>
      <x:c r="H44" t="s">
        <x:v>83</x:v>
      </x:c>
      <x:c r="I44" s="6">
        <x:v>30.550249901994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22.171</x:v>
      </x:c>
      <x:c r="R44" s="8">
        <x:v>152955.393107275</x:v>
      </x:c>
      <x:c r="S44" s="12">
        <x:v>227008.312071543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517797</x:v>
      </x:c>
      <x:c r="B45" s="1">
        <x:v>43207.560943831</x:v>
      </x:c>
      <x:c r="C45" s="6">
        <x:v>0.715873773333333</x:v>
      </x:c>
      <x:c r="D45" s="14" t="s">
        <x:v>77</x:v>
      </x:c>
      <x:c r="E45" s="15">
        <x:v>43194.5291999653</x:v>
      </x:c>
      <x:c r="F45" t="s">
        <x:v>82</x:v>
      </x:c>
      <x:c r="G45" s="6">
        <x:v>160.075261789009</x:v>
      </x:c>
      <x:c r="H45" t="s">
        <x:v>83</x:v>
      </x:c>
      <x:c r="I45" s="6">
        <x:v>30.5436231088802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22.174</x:v>
      </x:c>
      <x:c r="R45" s="8">
        <x:v>152947.992416553</x:v>
      </x:c>
      <x:c r="S45" s="12">
        <x:v>227001.043897078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517804</x:v>
      </x:c>
      <x:c r="B46" s="1">
        <x:v>43207.5609552083</x:v>
      </x:c>
      <x:c r="C46" s="6">
        <x:v>0.732274698333333</x:v>
      </x:c>
      <x:c r="D46" s="14" t="s">
        <x:v>77</x:v>
      </x:c>
      <x:c r="E46" s="15">
        <x:v>43194.5291999653</x:v>
      </x:c>
      <x:c r="F46" t="s">
        <x:v>82</x:v>
      </x:c>
      <x:c r="G46" s="6">
        <x:v>160.06319006853</x:v>
      </x:c>
      <x:c r="H46" t="s">
        <x:v>83</x:v>
      </x:c>
      <x:c r="I46" s="6">
        <x:v>30.5543163497064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22.171</x:v>
      </x:c>
      <x:c r="R46" s="8">
        <x:v>152925.950138674</x:v>
      </x:c>
      <x:c r="S46" s="12">
        <x:v>226998.825474747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517815</x:v>
      </x:c>
      <x:c r="B47" s="1">
        <x:v>43207.5609668981</x:v>
      </x:c>
      <x:c r="C47" s="6">
        <x:v>0.749108991666667</x:v>
      </x:c>
      <x:c r="D47" s="14" t="s">
        <x:v>77</x:v>
      </x:c>
      <x:c r="E47" s="15">
        <x:v>43194.5291999653</x:v>
      </x:c>
      <x:c r="F47" t="s">
        <x:v>82</x:v>
      </x:c>
      <x:c r="G47" s="6">
        <x:v>160.06760097682</x:v>
      </x:c>
      <x:c r="H47" t="s">
        <x:v>83</x:v>
      </x:c>
      <x:c r="I47" s="6">
        <x:v>30.5589551183039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22.169</x:v>
      </x:c>
      <x:c r="R47" s="8">
        <x:v>152920.378329229</x:v>
      </x:c>
      <x:c r="S47" s="12">
        <x:v>226997.466647546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517826</x:v>
      </x:c>
      <x:c r="B48" s="1">
        <x:v>43207.5609782407</x:v>
      </x:c>
      <x:c r="C48" s="6">
        <x:v>0.765443293333333</x:v>
      </x:c>
      <x:c r="D48" s="14" t="s">
        <x:v>77</x:v>
      </x:c>
      <x:c r="E48" s="15">
        <x:v>43194.5291999653</x:v>
      </x:c>
      <x:c r="F48" t="s">
        <x:v>82</x:v>
      </x:c>
      <x:c r="G48" s="6">
        <x:v>160.061174308295</x:v>
      </x:c>
      <x:c r="H48" t="s">
        <x:v>83</x:v>
      </x:c>
      <x:c r="I48" s="6">
        <x:v>30.5574791457811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22.17</x:v>
      </x:c>
      <x:c r="R48" s="8">
        <x:v>152910.630054815</x:v>
      </x:c>
      <x:c r="S48" s="12">
        <x:v>227002.667448804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517834</x:v>
      </x:c>
      <x:c r="B49" s="1">
        <x:v>43207.5609896644</x:v>
      </x:c>
      <x:c r="C49" s="6">
        <x:v>0.7818775</x:v>
      </x:c>
      <x:c r="D49" s="14" t="s">
        <x:v>77</x:v>
      </x:c>
      <x:c r="E49" s="15">
        <x:v>43194.5291999653</x:v>
      </x:c>
      <x:c r="F49" t="s">
        <x:v>82</x:v>
      </x:c>
      <x:c r="G49" s="6">
        <x:v>160.100771898743</x:v>
      </x:c>
      <x:c r="H49" t="s">
        <x:v>83</x:v>
      </x:c>
      <x:c r="I49" s="6">
        <x:v>30.5523283079865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22.169</x:v>
      </x:c>
      <x:c r="R49" s="8">
        <x:v>152897.20081559</x:v>
      </x:c>
      <x:c r="S49" s="12">
        <x:v>226987.374543276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517844</x:v>
      </x:c>
      <x:c r="B50" s="1">
        <x:v>43207.5610012384</x:v>
      </x:c>
      <x:c r="C50" s="6">
        <x:v>0.798561738333333</x:v>
      </x:c>
      <x:c r="D50" s="14" t="s">
        <x:v>77</x:v>
      </x:c>
      <x:c r="E50" s="15">
        <x:v>43194.5291999653</x:v>
      </x:c>
      <x:c r="F50" t="s">
        <x:v>82</x:v>
      </x:c>
      <x:c r="G50" s="6">
        <x:v>160.096205879497</x:v>
      </x:c>
      <x:c r="H50" t="s">
        <x:v>83</x:v>
      </x:c>
      <x:c r="I50" s="6">
        <x:v>30.5477196703509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22.171</x:v>
      </x:c>
      <x:c r="R50" s="8">
        <x:v>152882.907117928</x:v>
      </x:c>
      <x:c r="S50" s="12">
        <x:v>226984.565566854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517862</x:v>
      </x:c>
      <x:c r="B51" s="1">
        <x:v>43207.561013044</x:v>
      </x:c>
      <x:c r="C51" s="6">
        <x:v>0.815562711666667</x:v>
      </x:c>
      <x:c r="D51" s="14" t="s">
        <x:v>77</x:v>
      </x:c>
      <x:c r="E51" s="15">
        <x:v>43194.5291999653</x:v>
      </x:c>
      <x:c r="F51" t="s">
        <x:v>82</x:v>
      </x:c>
      <x:c r="G51" s="6">
        <x:v>160.169029421604</x:v>
      </x:c>
      <x:c r="H51" t="s">
        <x:v>83</x:v>
      </x:c>
      <x:c r="I51" s="6">
        <x:v>30.5414543430697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22.168</x:v>
      </x:c>
      <x:c r="R51" s="8">
        <x:v>152895.967485194</x:v>
      </x:c>
      <x:c r="S51" s="12">
        <x:v>226996.152681925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517864</x:v>
      </x:c>
      <x:c r="B52" s="1">
        <x:v>43207.5610243866</x:v>
      </x:c>
      <x:c r="C52" s="6">
        <x:v>0.831880285</x:v>
      </x:c>
      <x:c r="D52" s="14" t="s">
        <x:v>77</x:v>
      </x:c>
      <x:c r="E52" s="15">
        <x:v>43194.5291999653</x:v>
      </x:c>
      <x:c r="F52" t="s">
        <x:v>82</x:v>
      </x:c>
      <x:c r="G52" s="6">
        <x:v>160.220560401581</x:v>
      </x:c>
      <x:c r="H52" t="s">
        <x:v>83</x:v>
      </x:c>
      <x:c r="I52" s="6">
        <x:v>30.5339239171167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22.167</x:v>
      </x:c>
      <x:c r="R52" s="8">
        <x:v>152872.887830161</x:v>
      </x:c>
      <x:c r="S52" s="12">
        <x:v>226985.938367394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517874</x:v>
      </x:c>
      <x:c r="B53" s="1">
        <x:v>43207.5610361458</x:v>
      </x:c>
      <x:c r="C53" s="6">
        <x:v>0.848831305</x:v>
      </x:c>
      <x:c r="D53" s="14" t="s">
        <x:v>77</x:v>
      </x:c>
      <x:c r="E53" s="15">
        <x:v>43194.5291999653</x:v>
      </x:c>
      <x:c r="F53" t="s">
        <x:v>82</x:v>
      </x:c>
      <x:c r="G53" s="6">
        <x:v>160.187729954796</x:v>
      </x:c>
      <x:c r="H53" t="s">
        <x:v>83</x:v>
      </x:c>
      <x:c r="I53" s="6">
        <x:v>30.5377192496831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22.168</x:v>
      </x:c>
      <x:c r="R53" s="8">
        <x:v>152875.784784836</x:v>
      </x:c>
      <x:c r="S53" s="12">
        <x:v>226987.608516897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517885</x:v>
      </x:c>
      <x:c r="B54" s="1">
        <x:v>43207.5610477662</x:v>
      </x:c>
      <x:c r="C54" s="6">
        <x:v>0.865582211666667</x:v>
      </x:c>
      <x:c r="D54" s="14" t="s">
        <x:v>77</x:v>
      </x:c>
      <x:c r="E54" s="15">
        <x:v>43194.5291999653</x:v>
      </x:c>
      <x:c r="F54" t="s">
        <x:v>82</x:v>
      </x:c>
      <x:c r="G54" s="6">
        <x:v>160.112503203432</x:v>
      </x:c>
      <x:c r="H54" t="s">
        <x:v>83</x:v>
      </x:c>
      <x:c r="I54" s="6">
        <x:v>30.566545844395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22.163</x:v>
      </x:c>
      <x:c r="R54" s="8">
        <x:v>152861.797682651</x:v>
      </x:c>
      <x:c r="S54" s="12">
        <x:v>226983.966623812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517895</x:v>
      </x:c>
      <x:c r="B55" s="1">
        <x:v>43207.5610594907</x:v>
      </x:c>
      <x:c r="C55" s="6">
        <x:v>0.882433186666667</x:v>
      </x:c>
      <x:c r="D55" s="14" t="s">
        <x:v>77</x:v>
      </x:c>
      <x:c r="E55" s="15">
        <x:v>43194.5291999653</x:v>
      </x:c>
      <x:c r="F55" t="s">
        <x:v>82</x:v>
      </x:c>
      <x:c r="G55" s="6">
        <x:v>160.092217405059</x:v>
      </x:c>
      <x:c r="H55" t="s">
        <x:v>83</x:v>
      </x:c>
      <x:c r="I55" s="6">
        <x:v>30.5595575562543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22.167</x:v>
      </x:c>
      <x:c r="R55" s="8">
        <x:v>152848.988736951</x:v>
      </x:c>
      <x:c r="S55" s="12">
        <x:v>226992.941477138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517905</x:v>
      </x:c>
      <x:c r="B56" s="1">
        <x:v>43207.5610710995</x:v>
      </x:c>
      <x:c r="C56" s="6">
        <x:v>0.899184128333333</x:v>
      </x:c>
      <x:c r="D56" s="14" t="s">
        <x:v>77</x:v>
      </x:c>
      <x:c r="E56" s="15">
        <x:v>43194.5291999653</x:v>
      </x:c>
      <x:c r="F56" t="s">
        <x:v>82</x:v>
      </x:c>
      <x:c r="G56" s="6">
        <x:v>160.167562483223</x:v>
      </x:c>
      <x:c r="H56" t="s">
        <x:v>83</x:v>
      </x:c>
      <x:c r="I56" s="6">
        <x:v>30.5555513459144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22.163</x:v>
      </x:c>
      <x:c r="R56" s="8">
        <x:v>152836.501912415</x:v>
      </x:c>
      <x:c r="S56" s="12">
        <x:v>226978.649949654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517922</x:v>
      </x:c>
      <x:c r="B57" s="1">
        <x:v>43207.5610824421</x:v>
      </x:c>
      <x:c r="C57" s="6">
        <x:v>0.915518373333333</x:v>
      </x:c>
      <x:c r="D57" s="14" t="s">
        <x:v>77</x:v>
      </x:c>
      <x:c r="E57" s="15">
        <x:v>43194.5291999653</x:v>
      </x:c>
      <x:c r="F57" t="s">
        <x:v>82</x:v>
      </x:c>
      <x:c r="G57" s="6">
        <x:v>160.134581502624</x:v>
      </x:c>
      <x:c r="H57" t="s">
        <x:v>83</x:v>
      </x:c>
      <x:c r="I57" s="6">
        <x:v>30.5593768248582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22.164</x:v>
      </x:c>
      <x:c r="R57" s="8">
        <x:v>152839.25202184</x:v>
      </x:c>
      <x:c r="S57" s="12">
        <x:v>226982.264128907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517925</x:v>
      </x:c>
      <x:c r="B58" s="1">
        <x:v>43207.561093831</x:v>
      </x:c>
      <x:c r="C58" s="6">
        <x:v>0.93186931</x:v>
      </x:c>
      <x:c r="D58" s="14" t="s">
        <x:v>77</x:v>
      </x:c>
      <x:c r="E58" s="15">
        <x:v>43194.5291999653</x:v>
      </x:c>
      <x:c r="F58" t="s">
        <x:v>82</x:v>
      </x:c>
      <x:c r="G58" s="6">
        <x:v>160.203466962426</x:v>
      </x:c>
      <x:c r="H58" t="s">
        <x:v>83</x:v>
      </x:c>
      <x:c r="I58" s="6">
        <x:v>30.5483823498826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22.163</x:v>
      </x:c>
      <x:c r="R58" s="8">
        <x:v>152830.095355488</x:v>
      </x:c>
      <x:c r="S58" s="12">
        <x:v>226991.934165671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517940</x:v>
      </x:c>
      <x:c r="B59" s="1">
        <x:v>43207.5611056713</x:v>
      </x:c>
      <x:c r="C59" s="6">
        <x:v>0.948970235</x:v>
      </x:c>
      <x:c r="D59" s="14" t="s">
        <x:v>77</x:v>
      </x:c>
      <x:c r="E59" s="15">
        <x:v>43194.5291999653</x:v>
      </x:c>
      <x:c r="F59" t="s">
        <x:v>82</x:v>
      </x:c>
      <x:c r="G59" s="6">
        <x:v>160.093799318748</x:v>
      </x:c>
      <x:c r="H59" t="s">
        <x:v>83</x:v>
      </x:c>
      <x:c r="I59" s="6">
        <x:v>30.570280969891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22.163</x:v>
      </x:c>
      <x:c r="R59" s="8">
        <x:v>152813.942991744</x:v>
      </x:c>
      <x:c r="S59" s="12">
        <x:v>226983.329968157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517952</x:v>
      </x:c>
      <x:c r="B60" s="1">
        <x:v>43207.5611175116</x:v>
      </x:c>
      <x:c r="C60" s="6">
        <x:v>0.96600457</x:v>
      </x:c>
      <x:c r="D60" s="14" t="s">
        <x:v>77</x:v>
      </x:c>
      <x:c r="E60" s="15">
        <x:v>43194.5291999653</x:v>
      </x:c>
      <x:c r="F60" t="s">
        <x:v>82</x:v>
      </x:c>
      <x:c r="G60" s="6">
        <x:v>160.177918463398</x:v>
      </x:c>
      <x:c r="H60" t="s">
        <x:v>83</x:v>
      </x:c>
      <x:c r="I60" s="6">
        <x:v>30.5562441488642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22.162</x:v>
      </x:c>
      <x:c r="R60" s="8">
        <x:v>152814.415690196</x:v>
      </x:c>
      <x:c r="S60" s="12">
        <x:v>226975.900036393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517956</x:v>
      </x:c>
      <x:c r="B61" s="1">
        <x:v>43207.5611291319</x:v>
      </x:c>
      <x:c r="C61" s="6">
        <x:v>0.982738831666667</x:v>
      </x:c>
      <x:c r="D61" s="14" t="s">
        <x:v>77</x:v>
      </x:c>
      <x:c r="E61" s="15">
        <x:v>43194.5291999653</x:v>
      </x:c>
      <x:c r="F61" t="s">
        <x:v>82</x:v>
      </x:c>
      <x:c r="G61" s="6">
        <x:v>160.18546183745</x:v>
      </x:c>
      <x:c r="H61" t="s">
        <x:v>83</x:v>
      </x:c>
      <x:c r="I61" s="6">
        <x:v>30.5547380556777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22.162</x:v>
      </x:c>
      <x:c r="R61" s="8">
        <x:v>152802.912157948</x:v>
      </x:c>
      <x:c r="S61" s="12">
        <x:v>226978.678743651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517970</x:v>
      </x:c>
      <x:c r="B62" s="1">
        <x:v>43207.5611406597</x:v>
      </x:c>
      <x:c r="C62" s="6">
        <x:v>0.999339786666667</x:v>
      </x:c>
      <x:c r="D62" s="14" t="s">
        <x:v>77</x:v>
      </x:c>
      <x:c r="E62" s="15">
        <x:v>43194.5291999653</x:v>
      </x:c>
      <x:c r="F62" t="s">
        <x:v>82</x:v>
      </x:c>
      <x:c r="G62" s="6">
        <x:v>160.168724144126</x:v>
      </x:c>
      <x:c r="H62" t="s">
        <x:v>83</x:v>
      </x:c>
      <x:c r="I62" s="6">
        <x:v>30.5497980747755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22.165</x:v>
      </x:c>
      <x:c r="R62" s="8">
        <x:v>152793.651866307</x:v>
      </x:c>
      <x:c r="S62" s="12">
        <x:v>226972.190474229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517981</x:v>
      </x:c>
      <x:c r="B63" s="1">
        <x:v>43207.5611517708</x:v>
      </x:c>
      <x:c r="C63" s="6">
        <x:v>1.01532401333333</x:v>
      </x:c>
      <x:c r="D63" s="14" t="s">
        <x:v>77</x:v>
      </x:c>
      <x:c r="E63" s="15">
        <x:v>43194.5291999653</x:v>
      </x:c>
      <x:c r="F63" t="s">
        <x:v>82</x:v>
      </x:c>
      <x:c r="G63" s="6">
        <x:v>160.177820679098</x:v>
      </x:c>
      <x:c r="H63" t="s">
        <x:v>83</x:v>
      </x:c>
      <x:c r="I63" s="6">
        <x:v>30.5535030597698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22.163</x:v>
      </x:c>
      <x:c r="R63" s="8">
        <x:v>152800.576980737</x:v>
      </x:c>
      <x:c r="S63" s="12">
        <x:v>226981.48056526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517985</x:v>
      </x:c>
      <x:c r="B64" s="1">
        <x:v>43207.5611633449</x:v>
      </x:c>
      <x:c r="C64" s="6">
        <x:v>1.03200829833333</x:v>
      </x:c>
      <x:c r="D64" s="14" t="s">
        <x:v>77</x:v>
      </x:c>
      <x:c r="E64" s="15">
        <x:v>43194.5291999653</x:v>
      </x:c>
      <x:c r="F64" t="s">
        <x:v>82</x:v>
      </x:c>
      <x:c r="G64" s="6">
        <x:v>160.152283236169</x:v>
      </x:c>
      <x:c r="H64" t="s">
        <x:v>83</x:v>
      </x:c>
      <x:c r="I64" s="6">
        <x:v>30.5530813539544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22.165</x:v>
      </x:c>
      <x:c r="R64" s="8">
        <x:v>152790.422339688</x:v>
      </x:c>
      <x:c r="S64" s="12">
        <x:v>226976.990025638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517996</x:v>
      </x:c>
      <x:c r="B65" s="1">
        <x:v>43207.5611753125</x:v>
      </x:c>
      <x:c r="C65" s="6">
        <x:v>1.049225925</x:v>
      </x:c>
      <x:c r="D65" s="14" t="s">
        <x:v>77</x:v>
      </x:c>
      <x:c r="E65" s="15">
        <x:v>43194.5291999653</x:v>
      </x:c>
      <x:c r="F65" t="s">
        <x:v>82</x:v>
      </x:c>
      <x:c r="G65" s="6">
        <x:v>160.153971333907</x:v>
      </x:c>
      <x:c r="H65" t="s">
        <x:v>83</x:v>
      </x:c>
      <x:c r="I65" s="6">
        <x:v>30.566545844395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22.16</x:v>
      </x:c>
      <x:c r="R65" s="8">
        <x:v>152788.093303794</x:v>
      </x:c>
      <x:c r="S65" s="12">
        <x:v>226975.401493597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518006</x:v>
      </x:c>
      <x:c r="B66" s="1">
        <x:v>43207.5611864931</x:v>
      </x:c>
      <x:c r="C66" s="6">
        <x:v>1.06534350166667</x:v>
      </x:c>
      <x:c r="D66" s="14" t="s">
        <x:v>77</x:v>
      </x:c>
      <x:c r="E66" s="15">
        <x:v>43194.5291999653</x:v>
      </x:c>
      <x:c r="F66" t="s">
        <x:v>82</x:v>
      </x:c>
      <x:c r="G66" s="6">
        <x:v>160.262312512286</x:v>
      </x:c>
      <x:c r="H66" t="s">
        <x:v>83</x:v>
      </x:c>
      <x:c r="I66" s="6">
        <x:v>30.5449183446867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22.16</x:v>
      </x:c>
      <x:c r="R66" s="8">
        <x:v>152785.702975983</x:v>
      </x:c>
      <x:c r="S66" s="12">
        <x:v>226980.546259288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518015</x:v>
      </x:c>
      <x:c r="B67" s="1">
        <x:v>43207.5611981134</x:v>
      </x:c>
      <x:c r="C67" s="6">
        <x:v>1.082077775</x:v>
      </x:c>
      <x:c r="D67" s="14" t="s">
        <x:v>77</x:v>
      </x:c>
      <x:c r="E67" s="15">
        <x:v>43194.5291999653</x:v>
      </x:c>
      <x:c r="F67" t="s">
        <x:v>82</x:v>
      </x:c>
      <x:c r="G67" s="6">
        <x:v>160.265583073888</x:v>
      </x:c>
      <x:c r="H67" t="s">
        <x:v>83</x:v>
      </x:c>
      <x:c r="I67" s="6">
        <x:v>30.555310371009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22.156</x:v>
      </x:c>
      <x:c r="R67" s="8">
        <x:v>152782.865393595</x:v>
      </x:c>
      <x:c r="S67" s="12">
        <x:v>226974.151479233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518029</x:v>
      </x:c>
      <x:c r="B68" s="1">
        <x:v>43207.5612100694</x:v>
      </x:c>
      <x:c r="C68" s="6">
        <x:v>1.09929541333333</x:v>
      </x:c>
      <x:c r="D68" s="14" t="s">
        <x:v>77</x:v>
      </x:c>
      <x:c r="E68" s="15">
        <x:v>43194.5291999653</x:v>
      </x:c>
      <x:c r="F68" t="s">
        <x:v>82</x:v>
      </x:c>
      <x:c r="G68" s="6">
        <x:v>160.258690951312</x:v>
      </x:c>
      <x:c r="H68" t="s">
        <x:v>83</x:v>
      </x:c>
      <x:c r="I68" s="6">
        <x:v>30.5539247656384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22.157</x:v>
      </x:c>
      <x:c r="R68" s="8">
        <x:v>152776.635437768</x:v>
      </x:c>
      <x:c r="S68" s="12">
        <x:v>226974.852876419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518034</x:v>
      </x:c>
      <x:c r="B69" s="1">
        <x:v>43207.5612210995</x:v>
      </x:c>
      <x:c r="C69" s="6">
        <x:v>1.11516294833333</x:v>
      </x:c>
      <x:c r="D69" s="14" t="s">
        <x:v>77</x:v>
      </x:c>
      <x:c r="E69" s="15">
        <x:v>43194.5291999653</x:v>
      </x:c>
      <x:c r="F69" t="s">
        <x:v>82</x:v>
      </x:c>
      <x:c r="G69" s="6">
        <x:v>160.287569080835</x:v>
      </x:c>
      <x:c r="H69" t="s">
        <x:v>83</x:v>
      </x:c>
      <x:c r="I69" s="6">
        <x:v>30.5454002930214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22.158</x:v>
      </x:c>
      <x:c r="R69" s="8">
        <x:v>152754.99731728</x:v>
      </x:c>
      <x:c r="S69" s="12">
        <x:v>226970.665036532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518044</x:v>
      </x:c>
      <x:c r="B70" s="1">
        <x:v>43207.5612327893</x:v>
      </x:c>
      <x:c r="C70" s="6">
        <x:v>1.13201398166667</x:v>
      </x:c>
      <x:c r="D70" s="14" t="s">
        <x:v>77</x:v>
      </x:c>
      <x:c r="E70" s="15">
        <x:v>43194.5291999653</x:v>
      </x:c>
      <x:c r="F70" t="s">
        <x:v>82</x:v>
      </x:c>
      <x:c r="G70" s="6">
        <x:v>160.292803063056</x:v>
      </x:c>
      <x:c r="H70" t="s">
        <x:v>83</x:v>
      </x:c>
      <x:c r="I70" s="6">
        <x:v>30.5471172345265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22.157</x:v>
      </x:c>
      <x:c r="R70" s="8">
        <x:v>152754.481447006</x:v>
      </x:c>
      <x:c r="S70" s="12">
        <x:v>226967.630159168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518061</x:v>
      </x:c>
      <x:c r="B71" s="1">
        <x:v>43207.5612447917</x:v>
      </x:c>
      <x:c r="C71" s="6">
        <x:v>1.14926490333333</x:v>
      </x:c>
      <x:c r="D71" s="14" t="s">
        <x:v>77</x:v>
      </x:c>
      <x:c r="E71" s="15">
        <x:v>43194.5291999653</x:v>
      </x:c>
      <x:c r="F71" t="s">
        <x:v>82</x:v>
      </x:c>
      <x:c r="G71" s="6">
        <x:v>160.328832571841</x:v>
      </x:c>
      <x:c r="H71" t="s">
        <x:v>83</x:v>
      </x:c>
      <x:c r="I71" s="6">
        <x:v>30.5426893345402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22.156</x:v>
      </x:c>
      <x:c r="R71" s="8">
        <x:v>152744.273918794</x:v>
      </x:c>
      <x:c r="S71" s="12">
        <x:v>226969.604118076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518066</x:v>
      </x:c>
      <x:c r="B72" s="1">
        <x:v>43207.5612562153</x:v>
      </x:c>
      <x:c r="C72" s="6">
        <x:v>1.16571584</x:v>
      </x:c>
      <x:c r="D72" s="14" t="s">
        <x:v>77</x:v>
      </x:c>
      <x:c r="E72" s="15">
        <x:v>43194.5291999653</x:v>
      </x:c>
      <x:c r="F72" t="s">
        <x:v>82</x:v>
      </x:c>
      <x:c r="G72" s="6">
        <x:v>160.387531796739</x:v>
      </x:c>
      <x:c r="H72" t="s">
        <x:v>83</x:v>
      </x:c>
      <x:c r="I72" s="6">
        <x:v>30.5420266561337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22.152</x:v>
      </x:c>
      <x:c r="R72" s="8">
        <x:v>152737.831500983</x:v>
      </x:c>
      <x:c r="S72" s="12">
        <x:v>226971.583302198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518079</x:v>
      </x:c>
      <x:c r="B73" s="1">
        <x:v>43207.5612675579</x:v>
      </x:c>
      <x:c r="C73" s="6">
        <x:v>1.18208338833333</x:v>
      </x:c>
      <x:c r="D73" s="14" t="s">
        <x:v>77</x:v>
      </x:c>
      <x:c r="E73" s="15">
        <x:v>43194.5291999653</x:v>
      </x:c>
      <x:c r="F73" t="s">
        <x:v>82</x:v>
      </x:c>
      <x:c r="G73" s="6">
        <x:v>160.242231704796</x:v>
      </x:c>
      <x:c r="H73" t="s">
        <x:v>83</x:v>
      </x:c>
      <x:c r="I73" s="6">
        <x:v>30.565491575855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22.154</x:v>
      </x:c>
      <x:c r="R73" s="8">
        <x:v>152733.899834822</x:v>
      </x:c>
      <x:c r="S73" s="12">
        <x:v>226965.407313291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518087</x:v>
      </x:c>
      <x:c r="B74" s="1">
        <x:v>43207.5612792477</x:v>
      </x:c>
      <x:c r="C74" s="6">
        <x:v>1.1988844</x:v>
      </x:c>
      <x:c r="D74" s="14" t="s">
        <x:v>77</x:v>
      </x:c>
      <x:c r="E74" s="15">
        <x:v>43194.5291999653</x:v>
      </x:c>
      <x:c r="F74" t="s">
        <x:v>82</x:v>
      </x:c>
      <x:c r="G74" s="6">
        <x:v>160.233787356795</x:v>
      </x:c>
      <x:c r="H74" t="s">
        <x:v>83</x:v>
      </x:c>
      <x:c r="I74" s="6">
        <x:v>30.5588948745144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22.157</x:v>
      </x:c>
      <x:c r="R74" s="8">
        <x:v>152733.110198125</x:v>
      </x:c>
      <x:c r="S74" s="12">
        <x:v>226965.485741355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518102</x:v>
      </x:c>
      <x:c r="B75" s="1">
        <x:v>43207.5612909722</x:v>
      </x:c>
      <x:c r="C75" s="6">
        <x:v>1.21580202166667</x:v>
      </x:c>
      <x:c r="D75" s="14" t="s">
        <x:v>77</x:v>
      </x:c>
      <x:c r="E75" s="15">
        <x:v>43194.5291999653</x:v>
      </x:c>
      <x:c r="F75" t="s">
        <x:v>82</x:v>
      </x:c>
      <x:c r="G75" s="6">
        <x:v>160.245153138686</x:v>
      </x:c>
      <x:c r="H75" t="s">
        <x:v>83</x:v>
      </x:c>
      <x:c r="I75" s="6">
        <x:v>30.5621480406767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22.155</x:v>
      </x:c>
      <x:c r="R75" s="8">
        <x:v>152730.424832801</x:v>
      </x:c>
      <x:c r="S75" s="12">
        <x:v>226968.705769561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518112</x:v>
      </x:c>
      <x:c r="B76" s="1">
        <x:v>43207.5613021644</x:v>
      </x:c>
      <x:c r="C76" s="6">
        <x:v>1.23191956333333</x:v>
      </x:c>
      <x:c r="D76" s="14" t="s">
        <x:v>77</x:v>
      </x:c>
      <x:c r="E76" s="15">
        <x:v>43194.5291999653</x:v>
      </x:c>
      <x:c r="F76" t="s">
        <x:v>82</x:v>
      </x:c>
      <x:c r="G76" s="6">
        <x:v>160.333924210956</x:v>
      </x:c>
      <x:c r="H76" t="s">
        <x:v>83</x:v>
      </x:c>
      <x:c r="I76" s="6">
        <x:v>30.5527198918685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22.152</x:v>
      </x:c>
      <x:c r="R76" s="8">
        <x:v>152719.034231171</x:v>
      </x:c>
      <x:c r="S76" s="12">
        <x:v>226960.009816812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518119</x:v>
      </x:c>
      <x:c r="B77" s="1">
        <x:v>43207.5613141204</x:v>
      </x:c>
      <x:c r="C77" s="6">
        <x:v>1.249137225</x:v>
      </x:c>
      <x:c r="D77" s="14" t="s">
        <x:v>77</x:v>
      </x:c>
      <x:c r="E77" s="15">
        <x:v>43194.5291999653</x:v>
      </x:c>
      <x:c r="F77" t="s">
        <x:v>82</x:v>
      </x:c>
      <x:c r="G77" s="6">
        <x:v>160.307046777842</x:v>
      </x:c>
      <x:c r="H77" t="s">
        <x:v>83</x:v>
      </x:c>
      <x:c r="I77" s="6">
        <x:v>30.5580815834674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22.152</x:v>
      </x:c>
      <x:c r="R77" s="8">
        <x:v>152711.334805168</x:v>
      </x:c>
      <x:c r="S77" s="12">
        <x:v>226963.228244242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518124</x:v>
      </x:c>
      <x:c r="B78" s="1">
        <x:v>43207.5613253125</x:v>
      </x:c>
      <x:c r="C78" s="6">
        <x:v>1.265221485</x:v>
      </x:c>
      <x:c r="D78" s="14" t="s">
        <x:v>77</x:v>
      </x:c>
      <x:c r="E78" s="15">
        <x:v>43194.5291999653</x:v>
      </x:c>
      <x:c r="F78" t="s">
        <x:v>82</x:v>
      </x:c>
      <x:c r="G78" s="6">
        <x:v>160.284398220128</x:v>
      </x:c>
      <x:c r="H78" t="s">
        <x:v>83</x:v>
      </x:c>
      <x:c r="I78" s="6">
        <x:v>30.5625998695609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22.152</x:v>
      </x:c>
      <x:c r="R78" s="8">
        <x:v>152700.143760565</x:v>
      </x:c>
      <x:c r="S78" s="12">
        <x:v>226961.329632131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518142</x:v>
      </x:c>
      <x:c r="B79" s="1">
        <x:v>43207.5613371875</x:v>
      </x:c>
      <x:c r="C79" s="6">
        <x:v>1.28230572833333</x:v>
      </x:c>
      <x:c r="D79" s="14" t="s">
        <x:v>77</x:v>
      </x:c>
      <x:c r="E79" s="15">
        <x:v>43194.5291999653</x:v>
      </x:c>
      <x:c r="F79" t="s">
        <x:v>82</x:v>
      </x:c>
      <x:c r="G79" s="6">
        <x:v>160.301507790808</x:v>
      </x:c>
      <x:c r="H79" t="s">
        <x:v>83</x:v>
      </x:c>
      <x:c r="I79" s="6">
        <x:v>30.5647084051539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22.15</x:v>
      </x:c>
      <x:c r="R79" s="8">
        <x:v>152693.950771325</x:v>
      </x:c>
      <x:c r="S79" s="12">
        <x:v>226960.526076641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518144</x:v>
      </x:c>
      <x:c r="B80" s="1">
        <x:v>43207.5613488079</x:v>
      </x:c>
      <x:c r="C80" s="6">
        <x:v>1.29902339833333</x:v>
      </x:c>
      <x:c r="D80" s="14" t="s">
        <x:v>77</x:v>
      </x:c>
      <x:c r="E80" s="15">
        <x:v>43194.5291999653</x:v>
      </x:c>
      <x:c r="F80" t="s">
        <x:v>82</x:v>
      </x:c>
      <x:c r="G80" s="6">
        <x:v>160.375148759245</x:v>
      </x:c>
      <x:c r="H80" t="s">
        <x:v>83</x:v>
      </x:c>
      <x:c r="I80" s="6">
        <x:v>30.5444966399509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22.152</x:v>
      </x:c>
      <x:c r="R80" s="8">
        <x:v>152682.23600756</x:v>
      </x:c>
      <x:c r="S80" s="12">
        <x:v>226959.826464549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518161</x:v>
      </x:c>
      <x:c r="B81" s="1">
        <x:v>43207.5613606481</x:v>
      </x:c>
      <x:c r="C81" s="6">
        <x:v>1.3161077</x:v>
      </x:c>
      <x:c r="D81" s="14" t="s">
        <x:v>77</x:v>
      </x:c>
      <x:c r="E81" s="15">
        <x:v>43194.5291999653</x:v>
      </x:c>
      <x:c r="F81" t="s">
        <x:v>82</x:v>
      </x:c>
      <x:c r="G81" s="6">
        <x:v>160.375148759245</x:v>
      </x:c>
      <x:c r="H81" t="s">
        <x:v>83</x:v>
      </x:c>
      <x:c r="I81" s="6">
        <x:v>30.5444966399509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22.152</x:v>
      </x:c>
      <x:c r="R81" s="8">
        <x:v>152678.910863122</x:v>
      </x:c>
      <x:c r="S81" s="12">
        <x:v>226959.99965291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518172</x:v>
      </x:c>
      <x:c r="B82" s="1">
        <x:v>43207.5613721065</x:v>
      </x:c>
      <x:c r="C82" s="6">
        <x:v>1.33260858833333</x:v>
      </x:c>
      <x:c r="D82" s="14" t="s">
        <x:v>77</x:v>
      </x:c>
      <x:c r="E82" s="15">
        <x:v>43194.5291999653</x:v>
      </x:c>
      <x:c r="F82" t="s">
        <x:v>82</x:v>
      </x:c>
      <x:c r="G82" s="6">
        <x:v>160.38849637943</x:v>
      </x:c>
      <x:c r="H82" t="s">
        <x:v>83</x:v>
      </x:c>
      <x:c r="I82" s="6">
        <x:v>30.547358208843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22.15</x:v>
      </x:c>
      <x:c r="R82" s="8">
        <x:v>152665.978725547</x:v>
      </x:c>
      <x:c r="S82" s="12">
        <x:v>226955.084698217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518178</x:v>
      </x:c>
      <x:c r="B83" s="1">
        <x:v>43207.5613833333</x:v>
      </x:c>
      <x:c r="C83" s="6">
        <x:v>1.34875949333333</x:v>
      </x:c>
      <x:c r="D83" s="14" t="s">
        <x:v>77</x:v>
      </x:c>
      <x:c r="E83" s="15">
        <x:v>43194.5291999653</x:v>
      </x:c>
      <x:c r="F83" t="s">
        <x:v>82</x:v>
      </x:c>
      <x:c r="G83" s="6">
        <x:v>160.369369487527</x:v>
      </x:c>
      <x:c r="H83" t="s">
        <x:v>83</x:v>
      </x:c>
      <x:c r="I83" s="6">
        <x:v>30.5566959769517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22.148</x:v>
      </x:c>
      <x:c r="R83" s="8">
        <x:v>152660.475725261</x:v>
      </x:c>
      <x:c r="S83" s="12">
        <x:v>226951.915148374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518186</x:v>
      </x:c>
      <x:c r="B84" s="1">
        <x:v>43207.5613947917</x:v>
      </x:c>
      <x:c r="C84" s="6">
        <x:v>1.365260405</x:v>
      </x:c>
      <x:c r="D84" s="14" t="s">
        <x:v>77</x:v>
      </x:c>
      <x:c r="E84" s="15">
        <x:v>43194.5291999653</x:v>
      </x:c>
      <x:c r="F84" t="s">
        <x:v>82</x:v>
      </x:c>
      <x:c r="G84" s="6">
        <x:v>160.438462417004</x:v>
      </x:c>
      <x:c r="H84" t="s">
        <x:v>83</x:v>
      </x:c>
      <x:c r="I84" s="6">
        <x:v>30.5484425934828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22.146</x:v>
      </x:c>
      <x:c r="R84" s="8">
        <x:v>152640.631831335</x:v>
      </x:c>
      <x:c r="S84" s="12">
        <x:v>226957.52955356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518194</x:v>
      </x:c>
      <x:c r="B85" s="1">
        <x:v>43207.5614064468</x:v>
      </x:c>
      <x:c r="C85" s="6">
        <x:v>1.38207802833333</x:v>
      </x:c>
      <x:c r="D85" s="14" t="s">
        <x:v>77</x:v>
      </x:c>
      <x:c r="E85" s="15">
        <x:v>43194.5291999653</x:v>
      </x:c>
      <x:c r="F85" t="s">
        <x:v>82</x:v>
      </x:c>
      <x:c r="G85" s="6">
        <x:v>160.471567865823</x:v>
      </x:c>
      <x:c r="H85" t="s">
        <x:v>83</x:v>
      </x:c>
      <x:c r="I85" s="6">
        <x:v>30.5501294147293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22.143</x:v>
      </x:c>
      <x:c r="R85" s="8">
        <x:v>152643.250754605</x:v>
      </x:c>
      <x:c r="S85" s="12">
        <x:v>226936.625653261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518206</x:v>
      </x:c>
      <x:c r="B86" s="1">
        <x:v>43207.5614179745</x:v>
      </x:c>
      <x:c r="C86" s="6">
        <x:v>1.398645655</x:v>
      </x:c>
      <x:c r="D86" s="14" t="s">
        <x:v>77</x:v>
      </x:c>
      <x:c r="E86" s="15">
        <x:v>43194.5291999653</x:v>
      </x:c>
      <x:c r="F86" t="s">
        <x:v>82</x:v>
      </x:c>
      <x:c r="G86" s="6">
        <x:v>160.40794435433</x:v>
      </x:c>
      <x:c r="H86" t="s">
        <x:v>83</x:v>
      </x:c>
      <x:c r="I86" s="6">
        <x:v>30.5545272026857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22.146</x:v>
      </x:c>
      <x:c r="R86" s="8">
        <x:v>152649.085152238</x:v>
      </x:c>
      <x:c r="S86" s="12">
        <x:v>226945.505564828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518219</x:v>
      </x:c>
      <x:c r="B87" s="1">
        <x:v>43207.5614299768</x:v>
      </x:c>
      <x:c r="C87" s="6">
        <x:v>1.41594664666667</x:v>
      </x:c>
      <x:c r="D87" s="14" t="s">
        <x:v>77</x:v>
      </x:c>
      <x:c r="E87" s="15">
        <x:v>43194.5291999653</x:v>
      </x:c>
      <x:c r="F87" t="s">
        <x:v>82</x:v>
      </x:c>
      <x:c r="G87" s="6">
        <x:v>160.494947696718</x:v>
      </x:c>
      <x:c r="H87" t="s">
        <x:v>83</x:v>
      </x:c>
      <x:c r="I87" s="6">
        <x:v>30.5482317408864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22.142</x:v>
      </x:c>
      <x:c r="R87" s="8">
        <x:v>152657.756373013</x:v>
      </x:c>
      <x:c r="S87" s="12">
        <x:v>226953.998998902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518231</x:v>
      </x:c>
      <x:c r="B88" s="1">
        <x:v>43207.5614415162</x:v>
      </x:c>
      <x:c r="C88" s="6">
        <x:v>1.43256420333333</x:v>
      </x:c>
      <x:c r="D88" s="14" t="s">
        <x:v>77</x:v>
      </x:c>
      <x:c r="E88" s="15">
        <x:v>43194.5291999653</x:v>
      </x:c>
      <x:c r="F88" t="s">
        <x:v>82</x:v>
      </x:c>
      <x:c r="G88" s="6">
        <x:v>160.390117712648</x:v>
      </x:c>
      <x:c r="H88" t="s">
        <x:v>83</x:v>
      </x:c>
      <x:c r="I88" s="6">
        <x:v>30.5580815834674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22.146</x:v>
      </x:c>
      <x:c r="R88" s="8">
        <x:v>152659.274957161</x:v>
      </x:c>
      <x:c r="S88" s="12">
        <x:v>226934.284206096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518235</x:v>
      </x:c>
      <x:c r="B89" s="1">
        <x:v>43207.5614526968</x:v>
      </x:c>
      <x:c r="C89" s="6">
        <x:v>1.44866515666667</x:v>
      </x:c>
      <x:c r="D89" s="14" t="s">
        <x:v>77</x:v>
      </x:c>
      <x:c r="E89" s="15">
        <x:v>43194.5291999653</x:v>
      </x:c>
      <x:c r="F89" t="s">
        <x:v>82</x:v>
      </x:c>
      <x:c r="G89" s="6">
        <x:v>160.433522585228</x:v>
      </x:c>
      <x:c r="H89" t="s">
        <x:v>83</x:v>
      </x:c>
      <x:c r="I89" s="6">
        <x:v>30.54666540773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22.147</x:v>
      </x:c>
      <x:c r="R89" s="8">
        <x:v>152638.859513253</x:v>
      </x:c>
      <x:c r="S89" s="12">
        <x:v>226937.973294125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518245</x:v>
      </x:c>
      <x:c r="B90" s="1">
        <x:v>43207.5614645486</x:v>
      </x:c>
      <x:c r="C90" s="6">
        <x:v>1.46571611666667</x:v>
      </x:c>
      <x:c r="D90" s="14" t="s">
        <x:v>77</x:v>
      </x:c>
      <x:c r="E90" s="15">
        <x:v>43194.5291999653</x:v>
      </x:c>
      <x:c r="F90" t="s">
        <x:v>82</x:v>
      </x:c>
      <x:c r="G90" s="6">
        <x:v>160.41706459773</x:v>
      </x:c>
      <x:c r="H90" t="s">
        <x:v>83</x:v>
      </x:c>
      <x:c r="I90" s="6">
        <x:v>30.5582321929055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22.144</x:v>
      </x:c>
      <x:c r="R90" s="8">
        <x:v>152639.117985628</x:v>
      </x:c>
      <x:c r="S90" s="12">
        <x:v>226932.306273744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518256</x:v>
      </x:c>
      <x:c r="B91" s="1">
        <x:v>43207.5614761574</x:v>
      </x:c>
      <x:c r="C91" s="6">
        <x:v>1.48245042333333</x:v>
      </x:c>
      <x:c r="D91" s="14" t="s">
        <x:v>77</x:v>
      </x:c>
      <x:c r="E91" s="15">
        <x:v>43194.5291999653</x:v>
      </x:c>
      <x:c r="F91" t="s">
        <x:v>82</x:v>
      </x:c>
      <x:c r="G91" s="6">
        <x:v>160.504512983655</x:v>
      </x:c>
      <x:c r="H91" t="s">
        <x:v>83</x:v>
      </x:c>
      <x:c r="I91" s="6">
        <x:v>30.5435628653672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22.143</x:v>
      </x:c>
      <x:c r="R91" s="8">
        <x:v>152626.672685718</x:v>
      </x:c>
      <x:c r="S91" s="12">
        <x:v>226946.785680826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518273</x:v>
      </x:c>
      <x:c r="B92" s="1">
        <x:v>43207.5614876505</x:v>
      </x:c>
      <x:c r="C92" s="6">
        <x:v>1.49900135666667</x:v>
      </x:c>
      <x:c r="D92" s="14" t="s">
        <x:v>77</x:v>
      </x:c>
      <x:c r="E92" s="15">
        <x:v>43194.5291999653</x:v>
      </x:c>
      <x:c r="F92" t="s">
        <x:v>82</x:v>
      </x:c>
      <x:c r="G92" s="6">
        <x:v>160.467986381564</x:v>
      </x:c>
      <x:c r="H92" t="s">
        <x:v>83</x:v>
      </x:c>
      <x:c r="I92" s="6">
        <x:v>30.5480811318976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22.144</x:v>
      </x:c>
      <x:c r="R92" s="8">
        <x:v>152616.858075044</x:v>
      </x:c>
      <x:c r="S92" s="12">
        <x:v>226943.596114467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518275</x:v>
      </x:c>
      <x:c r="B93" s="1">
        <x:v>43207.5614992708</x:v>
      </x:c>
      <x:c r="C93" s="6">
        <x:v>1.515718935</x:v>
      </x:c>
      <x:c r="D93" s="14" t="s">
        <x:v>77</x:v>
      </x:c>
      <x:c r="E93" s="15">
        <x:v>43194.5291999653</x:v>
      </x:c>
      <x:c r="F93" t="s">
        <x:v>82</x:v>
      </x:c>
      <x:c r="G93" s="6">
        <x:v>160.418122274888</x:v>
      </x:c>
      <x:c r="H93" t="s">
        <x:v>83</x:v>
      </x:c>
      <x:c r="I93" s="6">
        <x:v>30.5580213396938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22.144</x:v>
      </x:c>
      <x:c r="R93" s="8">
        <x:v>152610.943631165</x:v>
      </x:c>
      <x:c r="S93" s="12">
        <x:v>226943.871758023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518288</x:v>
      </x:c>
      <x:c r="B94" s="1">
        <x:v>43207.5615104514</x:v>
      </x:c>
      <x:c r="C94" s="6">
        <x:v>1.53185317</x:v>
      </x:c>
      <x:c r="D94" s="14" t="s">
        <x:v>77</x:v>
      </x:c>
      <x:c r="E94" s="15">
        <x:v>43194.5291999653</x:v>
      </x:c>
      <x:c r="F94" t="s">
        <x:v>82</x:v>
      </x:c>
      <x:c r="G94" s="6">
        <x:v>160.361364054114</x:v>
      </x:c>
      <x:c r="H94" t="s">
        <x:v>83</x:v>
      </x:c>
      <x:c r="I94" s="6">
        <x:v>30.5665759663584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22.145</x:v>
      </x:c>
      <x:c r="R94" s="8">
        <x:v>152597.404479797</x:v>
      </x:c>
      <x:c r="S94" s="12">
        <x:v>226945.650928651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518297</x:v>
      </x:c>
      <x:c r="B95" s="1">
        <x:v>43207.561522419</x:v>
      </x:c>
      <x:c r="C95" s="6">
        <x:v>1.54907078666667</x:v>
      </x:c>
      <x:c r="D95" s="14" t="s">
        <x:v>77</x:v>
      </x:c>
      <x:c r="E95" s="15">
        <x:v>43194.5291999653</x:v>
      </x:c>
      <x:c r="F95" t="s">
        <x:v>82</x:v>
      </x:c>
      <x:c r="G95" s="6">
        <x:v>160.4336379571</x:v>
      </x:c>
      <x:c r="H95" t="s">
        <x:v>83</x:v>
      </x:c>
      <x:c r="I95" s="6">
        <x:v>30.5576899989592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22.143</x:v>
      </x:c>
      <x:c r="R95" s="8">
        <x:v>152585.062072763</x:v>
      </x:c>
      <x:c r="S95" s="12">
        <x:v>226939.971733985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518313</x:v>
      </x:c>
      <x:c r="B96" s="1">
        <x:v>43207.561534375</x:v>
      </x:c>
      <x:c r="C96" s="6">
        <x:v>1.56628846166667</x:v>
      </x:c>
      <x:c r="D96" s="14" t="s">
        <x:v>77</x:v>
      </x:c>
      <x:c r="E96" s="15">
        <x:v>43194.5291999653</x:v>
      </x:c>
      <x:c r="F96" t="s">
        <x:v>82</x:v>
      </x:c>
      <x:c r="G96" s="6">
        <x:v>160.459384943774</x:v>
      </x:c>
      <x:c r="H96" t="s">
        <x:v>83</x:v>
      </x:c>
      <x:c r="I96" s="6">
        <x:v>30.5580815834674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22.141</x:v>
      </x:c>
      <x:c r="R96" s="8">
        <x:v>152581.181612609</x:v>
      </x:c>
      <x:c r="S96" s="12">
        <x:v>226943.424113029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518320</x:v>
      </x:c>
      <x:c r="B97" s="1">
        <x:v>43207.5615453356</x:v>
      </x:c>
      <x:c r="C97" s="6">
        <x:v>1.58205601</x:v>
      </x:c>
      <x:c r="D97" s="14" t="s">
        <x:v>77</x:v>
      </x:c>
      <x:c r="E97" s="15">
        <x:v>43194.5291999653</x:v>
      </x:c>
      <x:c r="F97" t="s">
        <x:v>82</x:v>
      </x:c>
      <x:c r="G97" s="6">
        <x:v>160.487148748943</x:v>
      </x:c>
      <x:c r="H97" t="s">
        <x:v>83</x:v>
      </x:c>
      <x:c r="I97" s="6">
        <x:v>30.555310371009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22.14</x:v>
      </x:c>
      <x:c r="R97" s="8">
        <x:v>152572.996363294</x:v>
      </x:c>
      <x:c r="S97" s="12">
        <x:v>226946.285722303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518329</x:v>
      </x:c>
      <x:c r="B98" s="1">
        <x:v>43207.5615573264</x:v>
      </x:c>
      <x:c r="C98" s="6">
        <x:v>1.59934031833333</x:v>
      </x:c>
      <x:c r="D98" s="14" t="s">
        <x:v>77</x:v>
      </x:c>
      <x:c r="E98" s="15">
        <x:v>43194.5291999653</x:v>
      </x:c>
      <x:c r="F98" t="s">
        <x:v>82</x:v>
      </x:c>
      <x:c r="G98" s="6">
        <x:v>160.469464212925</x:v>
      </x:c>
      <x:c r="H98" t="s">
        <x:v>83</x:v>
      </x:c>
      <x:c r="I98" s="6">
        <x:v>30.5588346307263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22.14</x:v>
      </x:c>
      <x:c r="R98" s="8">
        <x:v>152559.678068719</x:v>
      </x:c>
      <x:c r="S98" s="12">
        <x:v>226933.693011002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518339</x:v>
      </x:c>
      <x:c r="B99" s="1">
        <x:v>43207.5615689005</x:v>
      </x:c>
      <x:c r="C99" s="6">
        <x:v>1.61600794333333</x:v>
      </x:c>
      <x:c r="D99" s="14" t="s">
        <x:v>77</x:v>
      </x:c>
      <x:c r="E99" s="15">
        <x:v>43194.5291999653</x:v>
      </x:c>
      <x:c r="F99" t="s">
        <x:v>82</x:v>
      </x:c>
      <x:c r="G99" s="6">
        <x:v>160.553357174347</x:v>
      </x:c>
      <x:c r="H99" t="s">
        <x:v>83</x:v>
      </x:c>
      <x:c r="I99" s="6">
        <x:v>30.5421170213631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22.14</x:v>
      </x:c>
      <x:c r="R99" s="8">
        <x:v>152556.420554188</x:v>
      </x:c>
      <x:c r="S99" s="12">
        <x:v>226935.960161782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518345</x:v>
      </x:c>
      <x:c r="B100" s="1">
        <x:v>43207.5615806713</x:v>
      </x:c>
      <x:c r="C100" s="6">
        <x:v>1.63294220166667</x:v>
      </x:c>
      <x:c r="D100" s="14" t="s">
        <x:v>77</x:v>
      </x:c>
      <x:c r="E100" s="15">
        <x:v>43194.5291999653</x:v>
      </x:c>
      <x:c r="F100" t="s">
        <x:v>82</x:v>
      </x:c>
      <x:c r="G100" s="6">
        <x:v>160.545517734549</x:v>
      </x:c>
      <x:c r="H100" t="s">
        <x:v>83</x:v>
      </x:c>
      <x:c r="I100" s="6">
        <x:v>30.5519668459824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22.137</x:v>
      </x:c>
      <x:c r="R100" s="8">
        <x:v>152548.576751746</x:v>
      </x:c>
      <x:c r="S100" s="12">
        <x:v>226942.315650631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518357</x:v>
      </x:c>
      <x:c r="B101" s="1">
        <x:v>43207.5615922454</x:v>
      </x:c>
      <x:c r="C101" s="6">
        <x:v>1.64960985</x:v>
      </x:c>
      <x:c r="D101" s="14" t="s">
        <x:v>77</x:v>
      </x:c>
      <x:c r="E101" s="15">
        <x:v>43194.5291999653</x:v>
      </x:c>
      <x:c r="F101" t="s">
        <x:v>82</x:v>
      </x:c>
      <x:c r="G101" s="6">
        <x:v>160.571414948425</x:v>
      </x:c>
      <x:c r="H101" t="s">
        <x:v>83</x:v>
      </x:c>
      <x:c r="I101" s="6">
        <x:v>30.5440448135068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22.138</x:v>
      </x:c>
      <x:c r="R101" s="8">
        <x:v>152536.575543919</x:v>
      </x:c>
      <x:c r="S101" s="12">
        <x:v>226935.343877273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518368</x:v>
      </x:c>
      <x:c r="B102" s="1">
        <x:v>43207.5616035069</x:v>
      </x:c>
      <x:c r="C102" s="6">
        <x:v>1.66582746</x:v>
      </x:c>
      <x:c r="D102" s="14" t="s">
        <x:v>77</x:v>
      </x:c>
      <x:c r="E102" s="15">
        <x:v>43194.5291999653</x:v>
      </x:c>
      <x:c r="F102" t="s">
        <x:v>82</x:v>
      </x:c>
      <x:c r="G102" s="6">
        <x:v>160.531286860398</x:v>
      </x:c>
      <x:c r="H102" t="s">
        <x:v>83</x:v>
      </x:c>
      <x:c r="I102" s="6">
        <x:v>30.5465147988107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22.14</x:v>
      </x:c>
      <x:c r="R102" s="8">
        <x:v>152530.797883508</x:v>
      </x:c>
      <x:c r="S102" s="12">
        <x:v>226925.132777627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518380</x:v>
      </x:c>
      <x:c r="B103" s="1">
        <x:v>43207.5616151273</x:v>
      </x:c>
      <x:c r="C103" s="6">
        <x:v>1.68256170833333</x:v>
      </x:c>
      <x:c r="D103" s="14" t="s">
        <x:v>77</x:v>
      </x:c>
      <x:c r="E103" s="15">
        <x:v>43194.5291999653</x:v>
      </x:c>
      <x:c r="F103" t="s">
        <x:v>82</x:v>
      </x:c>
      <x:c r="G103" s="6">
        <x:v>160.552882449099</x:v>
      </x:c>
      <x:c r="H103" t="s">
        <x:v>83</x:v>
      </x:c>
      <x:c r="I103" s="6">
        <x:v>30.5532620850113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22.136</x:v>
      </x:c>
      <x:c r="R103" s="8">
        <x:v>152529.155851003</x:v>
      </x:c>
      <x:c r="S103" s="12">
        <x:v>226927.118671649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518388</x:v>
      </x:c>
      <x:c r="B104" s="1">
        <x:v>43207.5616273148</x:v>
      </x:c>
      <x:c r="C104" s="6">
        <x:v>1.70009603666667</x:v>
      </x:c>
      <x:c r="D104" s="14" t="s">
        <x:v>77</x:v>
      </x:c>
      <x:c r="E104" s="15">
        <x:v>43194.5291999653</x:v>
      </x:c>
      <x:c r="F104" t="s">
        <x:v>82</x:v>
      </x:c>
      <x:c r="G104" s="6">
        <x:v>160.58545860015</x:v>
      </x:c>
      <x:c r="H104" t="s">
        <x:v>83</x:v>
      </x:c>
      <x:c r="I104" s="6">
        <x:v>30.5522981861513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22.134</x:v>
      </x:c>
      <x:c r="R104" s="8">
        <x:v>152520.255544649</x:v>
      </x:c>
      <x:c r="S104" s="12">
        <x:v>226927.96097126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518396</x:v>
      </x:c>
      <x:c r="B105" s="1">
        <x:v>43207.5616381944</x:v>
      </x:c>
      <x:c r="C105" s="6">
        <x:v>1.71579690333333</x:v>
      </x:c>
      <x:c r="D105" s="14" t="s">
        <x:v>77</x:v>
      </x:c>
      <x:c r="E105" s="15">
        <x:v>43194.5291999653</x:v>
      </x:c>
      <x:c r="F105" t="s">
        <x:v>82</x:v>
      </x:c>
      <x:c r="G105" s="6">
        <x:v>160.653932270955</x:v>
      </x:c>
      <x:c r="H105" t="s">
        <x:v>83</x:v>
      </x:c>
      <x:c r="I105" s="6">
        <x:v>30.5414242213319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22.133</x:v>
      </x:c>
      <x:c r="R105" s="8">
        <x:v>152511.936865757</x:v>
      </x:c>
      <x:c r="S105" s="12">
        <x:v>226933.27689277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518404</x:v>
      </x:c>
      <x:c r="B106" s="1">
        <x:v>43207.5616493056</x:v>
      </x:c>
      <x:c r="C106" s="6">
        <x:v>1.7317978</x:v>
      </x:c>
      <x:c r="D106" s="14" t="s">
        <x:v>77</x:v>
      </x:c>
      <x:c r="E106" s="15">
        <x:v>43194.5291999653</x:v>
      </x:c>
      <x:c r="F106" t="s">
        <x:v>82</x:v>
      </x:c>
      <x:c r="G106" s="6">
        <x:v>160.518152014044</x:v>
      </x:c>
      <x:c r="H106" t="s">
        <x:v>83</x:v>
      </x:c>
      <x:c r="I106" s="6">
        <x:v>30.5574189020181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22.137</x:v>
      </x:c>
      <x:c r="R106" s="8">
        <x:v>152496.468775669</x:v>
      </x:c>
      <x:c r="S106" s="12">
        <x:v>226925.341396809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518420</x:v>
      </x:c>
      <x:c r="B107" s="1">
        <x:v>43207.5616610764</x:v>
      </x:c>
      <x:c r="C107" s="6">
        <x:v>1.74873213833333</x:v>
      </x:c>
      <x:c r="D107" s="14" t="s">
        <x:v>77</x:v>
      </x:c>
      <x:c r="E107" s="15">
        <x:v>43194.5291999653</x:v>
      </x:c>
      <x:c r="F107" t="s">
        <x:v>82</x:v>
      </x:c>
      <x:c r="G107" s="6">
        <x:v>160.719701644301</x:v>
      </x:c>
      <x:c r="H107" t="s">
        <x:v>83</x:v>
      </x:c>
      <x:c r="I107" s="6">
        <x:v>30.5421471431068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22.128</x:v>
      </x:c>
      <x:c r="R107" s="8">
        <x:v>152496.541867838</x:v>
      </x:c>
      <x:c r="S107" s="12">
        <x:v>226931.076629216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518426</x:v>
      </x:c>
      <x:c r="B108" s="1">
        <x:v>43207.5616726505</x:v>
      </x:c>
      <x:c r="C108" s="6">
        <x:v>1.76538301166667</x:v>
      </x:c>
      <x:c r="D108" s="14" t="s">
        <x:v>77</x:v>
      </x:c>
      <x:c r="E108" s="15">
        <x:v>43194.5291999653</x:v>
      </x:c>
      <x:c r="F108" t="s">
        <x:v>82</x:v>
      </x:c>
      <x:c r="G108" s="6">
        <x:v>160.567354917395</x:v>
      </x:c>
      <x:c r="H108" t="s">
        <x:v>83</x:v>
      </x:c>
      <x:c r="I108" s="6">
        <x:v>30.5531415976384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22.135</x:v>
      </x:c>
      <x:c r="R108" s="8">
        <x:v>152486.419788958</x:v>
      </x:c>
      <x:c r="S108" s="12">
        <x:v>226929.64079238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518436</x:v>
      </x:c>
      <x:c r="B109" s="1">
        <x:v>43207.561684456</x:v>
      </x:c>
      <x:c r="C109" s="6">
        <x:v>1.78238399666667</x:v>
      </x:c>
      <x:c r="D109" s="14" t="s">
        <x:v>77</x:v>
      </x:c>
      <x:c r="E109" s="15">
        <x:v>43194.5291999653</x:v>
      </x:c>
      <x:c r="F109" t="s">
        <x:v>82</x:v>
      </x:c>
      <x:c r="G109" s="6">
        <x:v>160.616874513907</x:v>
      </x:c>
      <x:c r="H109" t="s">
        <x:v>83</x:v>
      </x:c>
      <x:c r="I109" s="6">
        <x:v>30.5488040551072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22.133</x:v>
      </x:c>
      <x:c r="R109" s="8">
        <x:v>152485.308961993</x:v>
      </x:c>
      <x:c r="S109" s="12">
        <x:v>226936.232139574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518452</x:v>
      </x:c>
      <x:c r="B110" s="1">
        <x:v>43207.5616961458</x:v>
      </x:c>
      <x:c r="C110" s="6">
        <x:v>1.79920162</x:v>
      </x:c>
      <x:c r="D110" s="14" t="s">
        <x:v>77</x:v>
      </x:c>
      <x:c r="E110" s="15">
        <x:v>43194.5291999653</x:v>
      </x:c>
      <x:c r="F110" t="s">
        <x:v>82</x:v>
      </x:c>
      <x:c r="G110" s="6">
        <x:v>160.640699831241</x:v>
      </x:c>
      <x:c r="H110" t="s">
        <x:v>83</x:v>
      </x:c>
      <x:c r="I110" s="6">
        <x:v>30.5400084999746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22.135</x:v>
      </x:c>
      <x:c r="R110" s="8">
        <x:v>152483.27764892</x:v>
      </x:c>
      <x:c r="S110" s="12">
        <x:v>226932.074614836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518456</x:v>
      </x:c>
      <x:c r="B111" s="1">
        <x:v>43207.5617077546</x:v>
      </x:c>
      <x:c r="C111" s="6">
        <x:v>1.815952585</x:v>
      </x:c>
      <x:c r="D111" s="14" t="s">
        <x:v>77</x:v>
      </x:c>
      <x:c r="E111" s="15">
        <x:v>43194.5291999653</x:v>
      </x:c>
      <x:c r="F111" t="s">
        <x:v>82</x:v>
      </x:c>
      <x:c r="G111" s="6">
        <x:v>160.610933268938</x:v>
      </x:c>
      <x:c r="H111" t="s">
        <x:v>83</x:v>
      </x:c>
      <x:c r="I111" s="6">
        <x:v>30.5527500137077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22.132</x:v>
      </x:c>
      <x:c r="R111" s="8">
        <x:v>152465.008331725</x:v>
      </x:c>
      <x:c r="S111" s="12">
        <x:v>226929.9414748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518465</x:v>
      </x:c>
      <x:c r="B112" s="1">
        <x:v>43207.5617187847</x:v>
      </x:c>
      <x:c r="C112" s="6">
        <x:v>1.83185344833333</x:v>
      </x:c>
      <x:c r="D112" s="14" t="s">
        <x:v>77</x:v>
      </x:c>
      <x:c r="E112" s="15">
        <x:v>43194.5291999653</x:v>
      </x:c>
      <x:c r="F112" t="s">
        <x:v>82</x:v>
      </x:c>
      <x:c r="G112" s="6">
        <x:v>160.515696170339</x:v>
      </x:c>
      <x:c r="H112" t="s">
        <x:v>83</x:v>
      </x:c>
      <x:c r="I112" s="6">
        <x:v>30.568955602303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22.133</x:v>
      </x:c>
      <x:c r="R112" s="8">
        <x:v>152455.341596214</x:v>
      </x:c>
      <x:c r="S112" s="12">
        <x:v>226919.913655649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518480</x:v>
      </x:c>
      <x:c r="B113" s="1">
        <x:v>43207.5617305903</x:v>
      </x:c>
      <x:c r="C113" s="6">
        <x:v>1.848804445</x:v>
      </x:c>
      <x:c r="D113" s="14" t="s">
        <x:v>77</x:v>
      </x:c>
      <x:c r="E113" s="15">
        <x:v>43194.5291999653</x:v>
      </x:c>
      <x:c r="F113" t="s">
        <x:v>82</x:v>
      </x:c>
      <x:c r="G113" s="6">
        <x:v>160.576099546472</x:v>
      </x:c>
      <x:c r="H113" t="s">
        <x:v>83</x:v>
      </x:c>
      <x:c r="I113" s="6">
        <x:v>30.5624492599259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22.131</x:v>
      </x:c>
      <x:c r="R113" s="8">
        <x:v>152454.686713341</x:v>
      </x:c>
      <x:c r="S113" s="12">
        <x:v>226929.212336687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518490</x:v>
      </x:c>
      <x:c r="B114" s="1">
        <x:v>43207.5617424421</x:v>
      </x:c>
      <x:c r="C114" s="6">
        <x:v>1.86590537</x:v>
      </x:c>
      <x:c r="D114" s="14" t="s">
        <x:v>77</x:v>
      </x:c>
      <x:c r="E114" s="15">
        <x:v>43194.5291999653</x:v>
      </x:c>
      <x:c r="F114" t="s">
        <x:v>82</x:v>
      </x:c>
      <x:c r="G114" s="6">
        <x:v>160.640974748962</x:v>
      </x:c>
      <x:c r="H114" t="s">
        <x:v>83</x:v>
      </x:c>
      <x:c r="I114" s="6">
        <x:v>30.5605817010191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22.127</x:v>
      </x:c>
      <x:c r="R114" s="8">
        <x:v>152445.877422746</x:v>
      </x:c>
      <x:c r="S114" s="12">
        <x:v>226920.871719979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518497</x:v>
      </x:c>
      <x:c r="B115" s="1">
        <x:v>43207.5617541667</x:v>
      </x:c>
      <x:c r="C115" s="6">
        <x:v>1.88278966166667</x:v>
      </x:c>
      <x:c r="D115" s="14" t="s">
        <x:v>77</x:v>
      </x:c>
      <x:c r="E115" s="15">
        <x:v>43194.5291999653</x:v>
      </x:c>
      <x:c r="F115" t="s">
        <x:v>82</x:v>
      </x:c>
      <x:c r="G115" s="6">
        <x:v>160.582512592878</x:v>
      </x:c>
      <x:c r="H115" t="s">
        <x:v>83</x:v>
      </x:c>
      <x:c r="I115" s="6">
        <x:v>30.5666964542138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22.129</x:v>
      </x:c>
      <x:c r="R115" s="8">
        <x:v>152446.074643962</x:v>
      </x:c>
      <x:c r="S115" s="12">
        <x:v>226930.422788141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518506</x:v>
      </x:c>
      <x:c r="B116" s="1">
        <x:v>43207.5617653588</x:v>
      </x:c>
      <x:c r="C116" s="6">
        <x:v>1.89890723833333</x:v>
      </x:c>
      <x:c r="D116" s="14" t="s">
        <x:v>77</x:v>
      </x:c>
      <x:c r="E116" s="15">
        <x:v>43194.5291999653</x:v>
      </x:c>
      <x:c r="F116" t="s">
        <x:v>82</x:v>
      </x:c>
      <x:c r="G116" s="6">
        <x:v>160.650399002716</x:v>
      </x:c>
      <x:c r="H116" t="s">
        <x:v>83</x:v>
      </x:c>
      <x:c r="I116" s="6">
        <x:v>30.5559429301725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22.128</x:v>
      </x:c>
      <x:c r="R116" s="8">
        <x:v>152448.569799422</x:v>
      </x:c>
      <x:c r="S116" s="12">
        <x:v>226928.264433048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518518</x:v>
      </x:c>
      <x:c r="B117" s="1">
        <x:v>43207.5617769676</x:v>
      </x:c>
      <x:c r="C117" s="6">
        <x:v>1.91560815833333</x:v>
      </x:c>
      <x:c r="D117" s="14" t="s">
        <x:v>77</x:v>
      </x:c>
      <x:c r="E117" s="15">
        <x:v>43194.5291999653</x:v>
      </x:c>
      <x:c r="F117" t="s">
        <x:v>82</x:v>
      </x:c>
      <x:c r="G117" s="6">
        <x:v>160.69646910975</x:v>
      </x:c>
      <x:c r="H117" t="s">
        <x:v>83</x:v>
      </x:c>
      <x:c r="I117" s="6">
        <x:v>30.5522981861513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22.126</x:v>
      </x:c>
      <x:c r="R117" s="8">
        <x:v>152437.8836687</x:v>
      </x:c>
      <x:c r="S117" s="12">
        <x:v>226924.824688111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518529</x:v>
      </x:c>
      <x:c r="B118" s="1">
        <x:v>43207.5617886227</x:v>
      </x:c>
      <x:c r="C118" s="6">
        <x:v>1.93235912333333</x:v>
      </x:c>
      <x:c r="D118" s="14" t="s">
        <x:v>77</x:v>
      </x:c>
      <x:c r="E118" s="15">
        <x:v>43194.5291999653</x:v>
      </x:c>
      <x:c r="F118" t="s">
        <x:v>82</x:v>
      </x:c>
      <x:c r="G118" s="6">
        <x:v>160.684635419961</x:v>
      </x:c>
      <x:c r="H118" t="s">
        <x:v>83</x:v>
      </x:c>
      <x:c r="I118" s="6">
        <x:v>30.5463641898987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22.129</x:v>
      </x:c>
      <x:c r="R118" s="8">
        <x:v>152430.233432937</x:v>
      </x:c>
      <x:c r="S118" s="12">
        <x:v>226919.696686804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518540</x:v>
      </x:c>
      <x:c r="B119" s="1">
        <x:v>43207.5618002662</x:v>
      </x:c>
      <x:c r="C119" s="6">
        <x:v>1.94914343</x:v>
      </x:c>
      <x:c r="D119" s="14" t="s">
        <x:v>77</x:v>
      </x:c>
      <x:c r="E119" s="15">
        <x:v>43194.5291999653</x:v>
      </x:c>
      <x:c r="F119" t="s">
        <x:v>82</x:v>
      </x:c>
      <x:c r="G119" s="6">
        <x:v>160.59718692046</x:v>
      </x:c>
      <x:c r="H119" t="s">
        <x:v>83</x:v>
      </x:c>
      <x:c r="I119" s="6">
        <x:v>30.5637746249417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22.129</x:v>
      </x:c>
      <x:c r="R119" s="8">
        <x:v>152422.082651726</x:v>
      </x:c>
      <x:c r="S119" s="12">
        <x:v>226915.101025672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518550</x:v>
      </x:c>
      <x:c r="B120" s="1">
        <x:v>43207.5618118403</x:v>
      </x:c>
      <x:c r="C120" s="6">
        <x:v>1.96582770166667</x:v>
      </x:c>
      <x:c r="D120" s="14" t="s">
        <x:v>77</x:v>
      </x:c>
      <x:c r="E120" s="15">
        <x:v>43194.5291999653</x:v>
      </x:c>
      <x:c r="F120" t="s">
        <x:v>82</x:v>
      </x:c>
      <x:c r="G120" s="6">
        <x:v>160.705880718783</x:v>
      </x:c>
      <x:c r="H120" t="s">
        <x:v>83</x:v>
      </x:c>
      <x:c r="I120" s="6">
        <x:v>30.5587141431533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22.123</x:v>
      </x:c>
      <x:c r="R120" s="8">
        <x:v>152413.232849494</x:v>
      </x:c>
      <x:c r="S120" s="12">
        <x:v>226927.345206934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518563</x:v>
      </x:c>
      <x:c r="B121" s="1">
        <x:v>43207.5618236458</x:v>
      </x:c>
      <x:c r="C121" s="6">
        <x:v>1.982845345</x:v>
      </x:c>
      <x:c r="D121" s="14" t="s">
        <x:v>77</x:v>
      </x:c>
      <x:c r="E121" s="15">
        <x:v>43194.5291999653</x:v>
      </x:c>
      <x:c r="F121" t="s">
        <x:v>82</x:v>
      </x:c>
      <x:c r="G121" s="6">
        <x:v>160.685160028014</x:v>
      </x:c>
      <x:c r="H121" t="s">
        <x:v>83</x:v>
      </x:c>
      <x:c r="I121" s="6">
        <x:v>30.5517861149947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22.127</x:v>
      </x:c>
      <x:c r="R121" s="8">
        <x:v>152402.703608749</x:v>
      </x:c>
      <x:c r="S121" s="12">
        <x:v>226912.213920835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518565</x:v>
      </x:c>
      <x:c r="B122" s="1">
        <x:v>43207.5618351042</x:v>
      </x:c>
      <x:c r="C122" s="6">
        <x:v>1.99934623333333</x:v>
      </x:c>
      <x:c r="D122" s="14" t="s">
        <x:v>77</x:v>
      </x:c>
      <x:c r="E122" s="15">
        <x:v>43194.5291999653</x:v>
      </x:c>
      <x:c r="F122" t="s">
        <x:v>82</x:v>
      </x:c>
      <x:c r="G122" s="6">
        <x:v>160.72397392641</x:v>
      </x:c>
      <x:c r="H122" t="s">
        <x:v>83</x:v>
      </x:c>
      <x:c r="I122" s="6">
        <x:v>30.5495872220931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22.125</x:v>
      </x:c>
      <x:c r="R122" s="8">
        <x:v>152394.874726588</x:v>
      </x:c>
      <x:c r="S122" s="12">
        <x:v>226908.55414128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518579</x:v>
      </x:c>
      <x:c r="B123" s="1">
        <x:v>43207.5618548264</x:v>
      </x:c>
      <x:c r="C123" s="6">
        <x:v>2.02774787666667</x:v>
      </x:c>
      <x:c r="D123" s="14" t="s">
        <x:v>77</x:v>
      </x:c>
      <x:c r="E123" s="15">
        <x:v>43194.5291999653</x:v>
      </x:c>
      <x:c r="F123" t="s">
        <x:v>82</x:v>
      </x:c>
      <x:c r="G123" s="6">
        <x:v>160.742893483575</x:v>
      </x:c>
      <x:c r="H123" t="s">
        <x:v>83</x:v>
      </x:c>
      <x:c r="I123" s="6">
        <x:v>30.5458219978714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22.125</x:v>
      </x:c>
      <x:c r="R123" s="8">
        <x:v>152410.847355611</x:v>
      </x:c>
      <x:c r="S123" s="12">
        <x:v>226930.812383905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518590</x:v>
      </x:c>
      <x:c r="B124" s="1">
        <x:v>43207.5618590278</x:v>
      </x:c>
      <x:c r="C124" s="6">
        <x:v>2.03378153666667</x:v>
      </x:c>
      <x:c r="D124" s="14" t="s">
        <x:v>77</x:v>
      </x:c>
      <x:c r="E124" s="15">
        <x:v>43194.5291999653</x:v>
      </x:c>
      <x:c r="F124" t="s">
        <x:v>82</x:v>
      </x:c>
      <x:c r="G124" s="6">
        <x:v>160.767642141712</x:v>
      </x:c>
      <x:c r="H124" t="s">
        <x:v>83</x:v>
      </x:c>
      <x:c r="I124" s="6">
        <x:v>30.546424433463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22.123</x:v>
      </x:c>
      <x:c r="R124" s="8">
        <x:v>152360.394421771</x:v>
      </x:c>
      <x:c r="S124" s="12">
        <x:v>226892.770581136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518599</x:v>
      </x:c>
      <x:c r="B125" s="1">
        <x:v>43207.5618697569</x:v>
      </x:c>
      <x:c r="C125" s="6">
        <x:v>2.049249065</x:v>
      </x:c>
      <x:c r="D125" s="14" t="s">
        <x:v>77</x:v>
      </x:c>
      <x:c r="E125" s="15">
        <x:v>43194.5291999653</x:v>
      </x:c>
      <x:c r="F125" t="s">
        <x:v>82</x:v>
      </x:c>
      <x:c r="G125" s="6">
        <x:v>160.804660107557</x:v>
      </x:c>
      <x:c r="H125" t="s">
        <x:v>83</x:v>
      </x:c>
      <x:c r="I125" s="6">
        <x:v>30.5445870052472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22.121</x:v>
      </x:c>
      <x:c r="R125" s="8">
        <x:v>152361.290690054</x:v>
      </x:c>
      <x:c r="S125" s="12">
        <x:v>226898.564992847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518610</x:v>
      </x:c>
      <x:c r="B126" s="1">
        <x:v>43207.5618809838</x:v>
      </x:c>
      <x:c r="C126" s="6">
        <x:v>2.06541667666667</x:v>
      </x:c>
      <x:c r="D126" s="14" t="s">
        <x:v>77</x:v>
      </x:c>
      <x:c r="E126" s="15">
        <x:v>43194.5291999653</x:v>
      </x:c>
      <x:c r="F126" t="s">
        <x:v>82</x:v>
      </x:c>
      <x:c r="G126" s="6">
        <x:v>160.82419263798</x:v>
      </x:c>
      <x:c r="H126" t="s">
        <x:v>83</x:v>
      </x:c>
      <x:c r="I126" s="6">
        <x:v>30.5407012997134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22.121</x:v>
      </x:c>
      <x:c r="R126" s="8">
        <x:v>152364.666852349</x:v>
      </x:c>
      <x:c r="S126" s="12">
        <x:v>226913.640972792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518622</x:v>
      </x:c>
      <x:c r="B127" s="1">
        <x:v>43207.5618925926</x:v>
      </x:c>
      <x:c r="C127" s="6">
        <x:v>2.08213423166667</x:v>
      </x:c>
      <x:c r="D127" s="14" t="s">
        <x:v>77</x:v>
      </x:c>
      <x:c r="E127" s="15">
        <x:v>43194.5291999653</x:v>
      </x:c>
      <x:c r="F127" t="s">
        <x:v>82</x:v>
      </x:c>
      <x:c r="G127" s="6">
        <x:v>160.724719841157</x:v>
      </x:c>
      <x:c r="H127" t="s">
        <x:v>83</x:v>
      </x:c>
      <x:c r="I127" s="6">
        <x:v>30.5604913352922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22.121</x:v>
      </x:c>
      <x:c r="R127" s="8">
        <x:v>152358.940084038</x:v>
      </x:c>
      <x:c r="S127" s="12">
        <x:v>226905.290520498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518626</x:v>
      </x:c>
      <x:c r="B128" s="1">
        <x:v>43207.5619041319</x:v>
      </x:c>
      <x:c r="C128" s="6">
        <x:v>2.09871855166667</x:v>
      </x:c>
      <x:c r="D128" s="14" t="s">
        <x:v>77</x:v>
      </x:c>
      <x:c r="E128" s="15">
        <x:v>43194.5291999653</x:v>
      </x:c>
      <x:c r="F128" t="s">
        <x:v>82</x:v>
      </x:c>
      <x:c r="G128" s="6">
        <x:v>160.744592620641</x:v>
      </x:c>
      <x:c r="H128" t="s">
        <x:v>83</x:v>
      </x:c>
      <x:c r="I128" s="6">
        <x:v>30.553774156393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22.122</x:v>
      </x:c>
      <x:c r="R128" s="8">
        <x:v>152344.781468719</x:v>
      </x:c>
      <x:c r="S128" s="12">
        <x:v>226905.2468933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518635</x:v>
      </x:c>
      <x:c r="B129" s="1">
        <x:v>43207.5619159722</x:v>
      </x:c>
      <x:c r="C129" s="6">
        <x:v>2.115802795</x:v>
      </x:c>
      <x:c r="D129" s="14" t="s">
        <x:v>77</x:v>
      </x:c>
      <x:c r="E129" s="15">
        <x:v>43194.5291999653</x:v>
      </x:c>
      <x:c r="F129" t="s">
        <x:v>82</x:v>
      </x:c>
      <x:c r="G129" s="6">
        <x:v>160.726164385293</x:v>
      </x:c>
      <x:c r="H129" t="s">
        <x:v>83</x:v>
      </x:c>
      <x:c r="I129" s="6">
        <x:v>30.5546778119642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22.123</x:v>
      </x:c>
      <x:c r="R129" s="8">
        <x:v>152345.7666935</x:v>
      </x:c>
      <x:c r="S129" s="12">
        <x:v>226917.232692304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518647</x:v>
      </x:c>
      <x:c r="B130" s="1">
        <x:v>43207.561927662</x:v>
      </x:c>
      <x:c r="C130" s="6">
        <x:v>2.13263712333333</x:v>
      </x:c>
      <x:c r="D130" s="14" t="s">
        <x:v>77</x:v>
      </x:c>
      <x:c r="E130" s="15">
        <x:v>43194.5291999653</x:v>
      </x:c>
      <x:c r="F130" t="s">
        <x:v>82</x:v>
      </x:c>
      <x:c r="G130" s="6">
        <x:v>160.790463794962</x:v>
      </x:c>
      <x:c r="H130" t="s">
        <x:v>83</x:v>
      </x:c>
      <x:c r="I130" s="6">
        <x:v>30.5557019552393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22.118</x:v>
      </x:c>
      <x:c r="R130" s="8">
        <x:v>152339.581241602</x:v>
      </x:c>
      <x:c r="S130" s="12">
        <x:v>226908.774521391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518654</x:v>
      </x:c>
      <x:c r="B131" s="1">
        <x:v>43207.5619390856</x:v>
      </x:c>
      <x:c r="C131" s="6">
        <x:v>2.14902137666667</x:v>
      </x:c>
      <x:c r="D131" s="14" t="s">
        <x:v>77</x:v>
      </x:c>
      <x:c r="E131" s="15">
        <x:v>43194.5291999653</x:v>
      </x:c>
      <x:c r="F131" t="s">
        <x:v>82</x:v>
      </x:c>
      <x:c r="G131" s="6">
        <x:v>160.775320310869</x:v>
      </x:c>
      <x:c r="H131" t="s">
        <x:v>83</x:v>
      </x:c>
      <x:c r="I131" s="6">
        <x:v>30.5587141431533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22.118</x:v>
      </x:c>
      <x:c r="R131" s="8">
        <x:v>152329.674392678</x:v>
      </x:c>
      <x:c r="S131" s="12">
        <x:v>226898.838361562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518665</x:v>
      </x:c>
      <x:c r="B132" s="1">
        <x:v>43207.5619506597</x:v>
      </x:c>
      <x:c r="C132" s="6">
        <x:v>2.16570566166667</x:v>
      </x:c>
      <x:c r="D132" s="14" t="s">
        <x:v>77</x:v>
      </x:c>
      <x:c r="E132" s="15">
        <x:v>43194.5291999653</x:v>
      </x:c>
      <x:c r="F132" t="s">
        <x:v>82</x:v>
      </x:c>
      <x:c r="G132" s="6">
        <x:v>160.747883221238</x:v>
      </x:c>
      <x:c r="H132" t="s">
        <x:v>83</x:v>
      </x:c>
      <x:c r="I132" s="6">
        <x:v>30.5558826864376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22.121</x:v>
      </x:c>
      <x:c r="R132" s="8">
        <x:v>152323.624898432</x:v>
      </x:c>
      <x:c r="S132" s="12">
        <x:v>226905.310110378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518678</x:v>
      </x:c>
      <x:c r="B133" s="1">
        <x:v>43207.5619621528</x:v>
      </x:c>
      <x:c r="C133" s="6">
        <x:v>2.182256595</x:v>
      </x:c>
      <x:c r="D133" s="14" t="s">
        <x:v>77</x:v>
      </x:c>
      <x:c r="E133" s="15">
        <x:v>43194.5291999653</x:v>
      </x:c>
      <x:c r="F133" t="s">
        <x:v>82</x:v>
      </x:c>
      <x:c r="G133" s="6">
        <x:v>160.863657414034</x:v>
      </x:c>
      <x:c r="H133" t="s">
        <x:v>83</x:v>
      </x:c>
      <x:c r="I133" s="6">
        <x:v>30.5494366130433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22.115</x:v>
      </x:c>
      <x:c r="R133" s="8">
        <x:v>152311.071639339</x:v>
      </x:c>
      <x:c r="S133" s="12">
        <x:v>226918.634496153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518689</x:v>
      </x:c>
      <x:c r="B134" s="1">
        <x:v>43207.5619739236</x:v>
      </x:c>
      <x:c r="C134" s="6">
        <x:v>2.19920756833333</x:v>
      </x:c>
      <x:c r="D134" s="14" t="s">
        <x:v>77</x:v>
      </x:c>
      <x:c r="E134" s="15">
        <x:v>43194.5291999653</x:v>
      </x:c>
      <x:c r="F134" t="s">
        <x:v>82</x:v>
      </x:c>
      <x:c r="G134" s="6">
        <x:v>160.758318633627</x:v>
      </x:c>
      <x:c r="H134" t="s">
        <x:v>83</x:v>
      </x:c>
      <x:c r="I134" s="6">
        <x:v>30.5648590148903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22.117</x:v>
      </x:c>
      <x:c r="R134" s="8">
        <x:v>152299.948096109</x:v>
      </x:c>
      <x:c r="S134" s="12">
        <x:v>226908.383779198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518701</x:v>
      </x:c>
      <x:c r="B135" s="1">
        <x:v>43207.5619853819</x:v>
      </x:c>
      <x:c r="C135" s="6">
        <x:v>2.21570849166667</x:v>
      </x:c>
      <x:c r="D135" s="14" t="s">
        <x:v>77</x:v>
      </x:c>
      <x:c r="E135" s="15">
        <x:v>43194.5291999653</x:v>
      </x:c>
      <x:c r="F135" t="s">
        <x:v>82</x:v>
      </x:c>
      <x:c r="G135" s="6">
        <x:v>160.829726000904</x:v>
      </x:c>
      <x:c r="H135" t="s">
        <x:v>83</x:v>
      </x:c>
      <x:c r="I135" s="6">
        <x:v>30.5561839051234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22.115</x:v>
      </x:c>
      <x:c r="R135" s="8">
        <x:v>152292.915018004</x:v>
      </x:c>
      <x:c r="S135" s="12">
        <x:v>226895.776461719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518706</x:v>
      </x:c>
      <x:c r="B136" s="1">
        <x:v>43207.561996794</x:v>
      </x:c>
      <x:c r="C136" s="6">
        <x:v>2.23215938166667</x:v>
      </x:c>
      <x:c r="D136" s="14" t="s">
        <x:v>77</x:v>
      </x:c>
      <x:c r="E136" s="15">
        <x:v>43194.5291999653</x:v>
      </x:c>
      <x:c r="F136" t="s">
        <x:v>82</x:v>
      </x:c>
      <x:c r="G136" s="6">
        <x:v>160.847182928327</x:v>
      </x:c>
      <x:c r="H136" t="s">
        <x:v>83</x:v>
      </x:c>
      <x:c r="I136" s="6">
        <x:v>30.5499486838412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22.116</x:v>
      </x:c>
      <x:c r="R136" s="8">
        <x:v>152282.129294169</x:v>
      </x:c>
      <x:c r="S136" s="12">
        <x:v>226902.125346332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518721</x:v>
      </x:c>
      <x:c r="B137" s="1">
        <x:v>43207.5620085301</x:v>
      </x:c>
      <x:c r="C137" s="6">
        <x:v>2.24902702666667</x:v>
      </x:c>
      <x:c r="D137" s="14" t="s">
        <x:v>77</x:v>
      </x:c>
      <x:c r="E137" s="15">
        <x:v>43194.5291999653</x:v>
      </x:c>
      <x:c r="F137" t="s">
        <x:v>82</x:v>
      </x:c>
      <x:c r="G137" s="6">
        <x:v>160.791333015608</x:v>
      </x:c>
      <x:c r="H137" t="s">
        <x:v>83</x:v>
      </x:c>
      <x:c r="I137" s="6">
        <x:v>30.5582924366827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22.117</x:v>
      </x:c>
      <x:c r="R137" s="8">
        <x:v>152279.868895075</x:v>
      </x:c>
      <x:c r="S137" s="12">
        <x:v>226904.918715202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518729</x:v>
      </x:c>
      <x:c r="B138" s="1">
        <x:v>43207.5620202199</x:v>
      </x:c>
      <x:c r="C138" s="6">
        <x:v>2.265894625</x:v>
      </x:c>
      <x:c r="D138" s="14" t="s">
        <x:v>77</x:v>
      </x:c>
      <x:c r="E138" s="15">
        <x:v>43194.5291999653</x:v>
      </x:c>
      <x:c r="F138" t="s">
        <x:v>82</x:v>
      </x:c>
      <x:c r="G138" s="6">
        <x:v>160.94752229374</x:v>
      </x:c>
      <x:c r="H138" t="s">
        <x:v>83</x:v>
      </x:c>
      <x:c r="I138" s="6">
        <x:v>30.5382915621103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22.113</x:v>
      </x:c>
      <x:c r="R138" s="8">
        <x:v>152271.582761238</x:v>
      </x:c>
      <x:c r="S138" s="12">
        <x:v>226891.822280475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518740</x:v>
      </x:c>
      <x:c r="B139" s="1">
        <x:v>43207.5620313657</x:v>
      </x:c>
      <x:c r="C139" s="6">
        <x:v>2.28196226166667</x:v>
      </x:c>
      <x:c r="D139" s="14" t="s">
        <x:v>77</x:v>
      </x:c>
      <x:c r="E139" s="15">
        <x:v>43194.5291999653</x:v>
      </x:c>
      <x:c r="F139" t="s">
        <x:v>82</x:v>
      </x:c>
      <x:c r="G139" s="6">
        <x:v>160.845856270589</x:v>
      </x:c>
      <x:c r="H139" t="s">
        <x:v>83</x:v>
      </x:c>
      <x:c r="I139" s="6">
        <x:v>30.547448574217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22.117</x:v>
      </x:c>
      <x:c r="R139" s="8">
        <x:v>152279.026853787</x:v>
      </x:c>
      <x:c r="S139" s="12">
        <x:v>226897.63414028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518750</x:v>
      </x:c>
      <x:c r="B140" s="1">
        <x:v>43207.5620434375</x:v>
      </x:c>
      <x:c r="C140" s="6">
        <x:v>2.29931317</x:v>
      </x:c>
      <x:c r="D140" s="14" t="s">
        <x:v>77</x:v>
      </x:c>
      <x:c r="E140" s="15">
        <x:v>43194.5291999653</x:v>
      </x:c>
      <x:c r="F140" t="s">
        <x:v>82</x:v>
      </x:c>
      <x:c r="G140" s="6">
        <x:v>160.885024405893</x:v>
      </x:c>
      <x:c r="H140" t="s">
        <x:v>83</x:v>
      </x:c>
      <x:c r="I140" s="6">
        <x:v>30.5562441488642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22.111</x:v>
      </x:c>
      <x:c r="R140" s="8">
        <x:v>152263.62996664</x:v>
      </x:c>
      <x:c r="S140" s="12">
        <x:v>226894.765473458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518761</x:v>
      </x:c>
      <x:c r="B141" s="1">
        <x:v>43207.5620546643</x:v>
      </x:c>
      <x:c r="C141" s="6">
        <x:v>2.315480815</x:v>
      </x:c>
      <x:c r="D141" s="14" t="s">
        <x:v>77</x:v>
      </x:c>
      <x:c r="E141" s="15">
        <x:v>43194.5291999653</x:v>
      </x:c>
      <x:c r="F141" t="s">
        <x:v>82</x:v>
      </x:c>
      <x:c r="G141" s="6">
        <x:v>160.875855618785</x:v>
      </x:c>
      <x:c r="H141" t="s">
        <x:v>83</x:v>
      </x:c>
      <x:c r="I141" s="6">
        <x:v>30.5525391608408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22.113</x:v>
      </x:c>
      <x:c r="R141" s="8">
        <x:v>152260.412193839</x:v>
      </x:c>
      <x:c r="S141" s="12">
        <x:v>226891.349829871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518765</x:v>
      </x:c>
      <x:c r="B142" s="1">
        <x:v>43207.5620665856</x:v>
      </x:c>
      <x:c r="C142" s="6">
        <x:v>2.33264842166667</x:v>
      </x:c>
      <x:c r="D142" s="14" t="s">
        <x:v>77</x:v>
      </x:c>
      <x:c r="E142" s="15">
        <x:v>43194.5291999653</x:v>
      </x:c>
      <x:c r="F142" t="s">
        <x:v>82</x:v>
      </x:c>
      <x:c r="G142" s="6">
        <x:v>160.872030878966</x:v>
      </x:c>
      <x:c r="H142" t="s">
        <x:v>83</x:v>
      </x:c>
      <x:c r="I142" s="6">
        <x:v>30.5560634176463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22.112</x:v>
      </x:c>
      <x:c r="R142" s="8">
        <x:v>152260.84004169</x:v>
      </x:c>
      <x:c r="S142" s="12">
        <x:v>226892.091887245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518782</x:v>
      </x:c>
      <x:c r="B143" s="1">
        <x:v>43207.5620776273</x:v>
      </x:c>
      <x:c r="C143" s="6">
        <x:v>2.34854929666667</x:v>
      </x:c>
      <x:c r="D143" s="14" t="s">
        <x:v>77</x:v>
      </x:c>
      <x:c r="E143" s="15">
        <x:v>43194.5291999653</x:v>
      </x:c>
      <x:c r="F143" t="s">
        <x:v>82</x:v>
      </x:c>
      <x:c r="G143" s="6">
        <x:v>160.882599979434</x:v>
      </x:c>
      <x:c r="H143" t="s">
        <x:v>83</x:v>
      </x:c>
      <x:c r="I143" s="6">
        <x:v>30.5567260988264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22.111</x:v>
      </x:c>
      <x:c r="R143" s="8">
        <x:v>152244.525794891</x:v>
      </x:c>
      <x:c r="S143" s="12">
        <x:v>226891.824342917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518789</x:v>
      </x:c>
      <x:c r="B144" s="1">
        <x:v>43207.5620894329</x:v>
      </x:c>
      <x:c r="C144" s="6">
        <x:v>2.36553363333333</x:v>
      </x:c>
      <x:c r="D144" s="14" t="s">
        <x:v>77</x:v>
      </x:c>
      <x:c r="E144" s="15">
        <x:v>43194.5291999653</x:v>
      </x:c>
      <x:c r="F144" t="s">
        <x:v>82</x:v>
      </x:c>
      <x:c r="G144" s="6">
        <x:v>160.85157681788</x:v>
      </x:c>
      <x:c r="H144" t="s">
        <x:v>83</x:v>
      </x:c>
      <x:c r="I144" s="6">
        <x:v>30.5601298724082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22.112</x:v>
      </x:c>
      <x:c r="R144" s="8">
        <x:v>152240.679135927</x:v>
      </x:c>
      <x:c r="S144" s="12">
        <x:v>226895.297002959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518797</x:v>
      </x:c>
      <x:c r="B145" s="1">
        <x:v>43207.5621010069</x:v>
      </x:c>
      <x:c r="C145" s="6">
        <x:v>2.38220121333333</x:v>
      </x:c>
      <x:c r="D145" s="14" t="s">
        <x:v>77</x:v>
      </x:c>
      <x:c r="E145" s="15">
        <x:v>43194.5291999653</x:v>
      </x:c>
      <x:c r="F145" t="s">
        <x:v>82</x:v>
      </x:c>
      <x:c r="G145" s="6">
        <x:v>160.895213015342</x:v>
      </x:c>
      <x:c r="H145" t="s">
        <x:v>83</x:v>
      </x:c>
      <x:c r="I145" s="6">
        <x:v>30.5514547748762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22.112</x:v>
      </x:c>
      <x:c r="R145" s="8">
        <x:v>152224.511678024</x:v>
      </x:c>
      <x:c r="S145" s="12">
        <x:v>226883.556585357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518805</x:v>
      </x:c>
      <x:c r="B146" s="1">
        <x:v>43207.5621123495</x:v>
      </x:c>
      <x:c r="C146" s="6">
        <x:v>2.39858547833333</x:v>
      </x:c>
      <x:c r="D146" s="14" t="s">
        <x:v>77</x:v>
      </x:c>
      <x:c r="E146" s="15">
        <x:v>43194.5291999653</x:v>
      </x:c>
      <x:c r="F146" t="s">
        <x:v>82</x:v>
      </x:c>
      <x:c r="G146" s="6">
        <x:v>160.89285980388</x:v>
      </x:c>
      <x:c r="H146" t="s">
        <x:v>83</x:v>
      </x:c>
      <x:c r="I146" s="6">
        <x:v>30.5463943116806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22.114</x:v>
      </x:c>
      <x:c r="R146" s="8">
        <x:v>152232.113191176</x:v>
      </x:c>
      <x:c r="S146" s="12">
        <x:v>226891.864839962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518816</x:v>
      </x:c>
      <x:c r="B147" s="1">
        <x:v>43207.5621248032</x:v>
      </x:c>
      <x:c r="C147" s="6">
        <x:v>2.4165032</x:v>
      </x:c>
      <x:c r="D147" s="14" t="s">
        <x:v>77</x:v>
      </x:c>
      <x:c r="E147" s="15">
        <x:v>43194.5291999653</x:v>
      </x:c>
      <x:c r="F147" t="s">
        <x:v>82</x:v>
      </x:c>
      <x:c r="G147" s="6">
        <x:v>160.960608558489</x:v>
      </x:c>
      <x:c r="H147" t="s">
        <x:v>83</x:v>
      </x:c>
      <x:c r="I147" s="6">
        <x:v>30.5439845699857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22.11</x:v>
      </x:c>
      <x:c r="R147" s="8">
        <x:v>152229.224777246</x:v>
      </x:c>
      <x:c r="S147" s="12">
        <x:v>226892.824506966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518827</x:v>
      </x:c>
      <x:c r="B148" s="1">
        <x:v>43207.5621357292</x:v>
      </x:c>
      <x:c r="C148" s="6">
        <x:v>2.432254065</x:v>
      </x:c>
      <x:c r="D148" s="14" t="s">
        <x:v>77</x:v>
      </x:c>
      <x:c r="E148" s="15">
        <x:v>43194.5291999653</x:v>
      </x:c>
      <x:c r="F148" t="s">
        <x:v>82</x:v>
      </x:c>
      <x:c r="G148" s="6">
        <x:v>160.972364465563</x:v>
      </x:c>
      <x:c r="H148" t="s">
        <x:v>83</x:v>
      </x:c>
      <x:c r="I148" s="6">
        <x:v>30.547177478104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22.108</x:v>
      </x:c>
      <x:c r="R148" s="8">
        <x:v>152202.138356527</x:v>
      </x:c>
      <x:c r="S148" s="12">
        <x:v>226890.518539893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518842</x:v>
      </x:c>
      <x:c r="B149" s="1">
        <x:v>43207.562147419</x:v>
      </x:c>
      <x:c r="C149" s="6">
        <x:v>2.44902169</x:v>
      </x:c>
      <x:c r="D149" s="14" t="s">
        <x:v>77</x:v>
      </x:c>
      <x:c r="E149" s="15">
        <x:v>43194.5291999653</x:v>
      </x:c>
      <x:c r="F149" t="s">
        <x:v>82</x:v>
      </x:c>
      <x:c r="G149" s="6">
        <x:v>160.930342733937</x:v>
      </x:c>
      <x:c r="H149" t="s">
        <x:v>83</x:v>
      </x:c>
      <x:c r="I149" s="6">
        <x:v>30.5582924366827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22.107</x:v>
      </x:c>
      <x:c r="R149" s="8">
        <x:v>152201.69453346</x:v>
      </x:c>
      <x:c r="S149" s="12">
        <x:v>226882.83004115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518849</x:v>
      </x:c>
      <x:c r="B150" s="1">
        <x:v>43207.5621590278</x:v>
      </x:c>
      <x:c r="C150" s="6">
        <x:v>2.46577262</x:v>
      </x:c>
      <x:c r="D150" s="14" t="s">
        <x:v>77</x:v>
      </x:c>
      <x:c r="E150" s="15">
        <x:v>43194.5291999653</x:v>
      </x:c>
      <x:c r="F150" t="s">
        <x:v>82</x:v>
      </x:c>
      <x:c r="G150" s="6">
        <x:v>160.858165707989</x:v>
      </x:c>
      <x:c r="H150" t="s">
        <x:v>83</x:v>
      </x:c>
      <x:c r="I150" s="6">
        <x:v>30.5643469418151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22.11</x:v>
      </x:c>
      <x:c r="R150" s="8">
        <x:v>152190.437184465</x:v>
      </x:c>
      <x:c r="S150" s="12">
        <x:v>226883.964065797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518854</x:v>
      </x:c>
      <x:c r="B151" s="1">
        <x:v>43207.5621707176</x:v>
      </x:c>
      <x:c r="C151" s="6">
        <x:v>2.48260687833333</x:v>
      </x:c>
      <x:c r="D151" s="14" t="s">
        <x:v>77</x:v>
      </x:c>
      <x:c r="E151" s="15">
        <x:v>43194.5291999653</x:v>
      </x:c>
      <x:c r="F151" t="s">
        <x:v>82</x:v>
      </x:c>
      <x:c r="G151" s="6">
        <x:v>160.917647449536</x:v>
      </x:c>
      <x:c r="H151" t="s">
        <x:v>83</x:v>
      </x:c>
      <x:c r="I151" s="6">
        <x:v>30.5580514615804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22.108</x:v>
      </x:c>
      <x:c r="R151" s="8">
        <x:v>152178.953380956</x:v>
      </x:c>
      <x:c r="S151" s="12">
        <x:v>226887.688393038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518869</x:v>
      </x:c>
      <x:c r="B152" s="1">
        <x:v>43207.5621818287</x:v>
      </x:c>
      <x:c r="C152" s="6">
        <x:v>2.49862446833333</x:v>
      </x:c>
      <x:c r="D152" s="14" t="s">
        <x:v>77</x:v>
      </x:c>
      <x:c r="E152" s="15">
        <x:v>43194.5291999653</x:v>
      </x:c>
      <x:c r="F152" t="s">
        <x:v>82</x:v>
      </x:c>
      <x:c r="G152" s="6">
        <x:v>160.934890039102</x:v>
      </x:c>
      <x:c r="H152" t="s">
        <x:v>83</x:v>
      </x:c>
      <x:c r="I152" s="6">
        <x:v>30.5573887801374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22.107</x:v>
      </x:c>
      <x:c r="R152" s="8">
        <x:v>152162.00978528</x:v>
      </x:c>
      <x:c r="S152" s="12">
        <x:v>226880.310844437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518879</x:v>
      </x:c>
      <x:c r="B153" s="1">
        <x:v>43207.56219375</x:v>
      </x:c>
      <x:c r="C153" s="6">
        <x:v>2.51575879166667</x:v>
      </x:c>
      <x:c r="D153" s="14" t="s">
        <x:v>77</x:v>
      </x:c>
      <x:c r="E153" s="15">
        <x:v>43194.5291999653</x:v>
      </x:c>
      <x:c r="F153" t="s">
        <x:v>82</x:v>
      </x:c>
      <x:c r="G153" s="6">
        <x:v>160.991330659984</x:v>
      </x:c>
      <x:c r="H153" t="s">
        <x:v>83</x:v>
      </x:c>
      <x:c r="I153" s="6">
        <x:v>30.5544669589763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22.104</x:v>
      </x:c>
      <x:c r="R153" s="8">
        <x:v>152168.895337015</x:v>
      </x:c>
      <x:c r="S153" s="12">
        <x:v>226883.904131607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518884</x:v>
      </x:c>
      <x:c r="B154" s="1">
        <x:v>43207.5622054398</x:v>
      </x:c>
      <x:c r="C154" s="6">
        <x:v>2.53262637833333</x:v>
      </x:c>
      <x:c r="D154" s="14" t="s">
        <x:v>77</x:v>
      </x:c>
      <x:c r="E154" s="15">
        <x:v>43194.5291999653</x:v>
      </x:c>
      <x:c r="F154" t="s">
        <x:v>82</x:v>
      </x:c>
      <x:c r="G154" s="6">
        <x:v>160.988918720315</x:v>
      </x:c>
      <x:c r="H154" t="s">
        <x:v>83</x:v>
      </x:c>
      <x:c r="I154" s="6">
        <x:v>30.5411230039722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22.109</x:v>
      </x:c>
      <x:c r="R154" s="8">
        <x:v>152169.652184862</x:v>
      </x:c>
      <x:c r="S154" s="12">
        <x:v>226888.82661017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518894</x:v>
      </x:c>
      <x:c r="B155" s="1">
        <x:v>43207.5622170139</x:v>
      </x:c>
      <x:c r="C155" s="6">
        <x:v>2.54929394666667</x:v>
      </x:c>
      <x:c r="D155" s="14" t="s">
        <x:v>77</x:v>
      </x:c>
      <x:c r="E155" s="15">
        <x:v>43194.5291999653</x:v>
      </x:c>
      <x:c r="F155" t="s">
        <x:v>82</x:v>
      </x:c>
      <x:c r="G155" s="6">
        <x:v>160.980075595971</x:v>
      </x:c>
      <x:c r="H155" t="s">
        <x:v>83</x:v>
      </x:c>
      <x:c r="I155" s="6">
        <x:v>30.5594671905546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22.103</x:v>
      </x:c>
      <x:c r="R155" s="8">
        <x:v>152162.130184403</x:v>
      </x:c>
      <x:c r="S155" s="12">
        <x:v>226885.645712684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518907</x:v>
      </x:c>
      <x:c r="B156" s="1">
        <x:v>43207.5622284375</x:v>
      </x:c>
      <x:c r="C156" s="6">
        <x:v>2.56571157666667</x:v>
      </x:c>
      <x:c r="D156" s="14" t="s">
        <x:v>77</x:v>
      </x:c>
      <x:c r="E156" s="15">
        <x:v>43194.5291999653</x:v>
      </x:c>
      <x:c r="F156" t="s">
        <x:v>82</x:v>
      </x:c>
      <x:c r="G156" s="6">
        <x:v>161.023290802401</x:v>
      </x:c>
      <x:c r="H156" t="s">
        <x:v>83</x:v>
      </x:c>
      <x:c r="I156" s="6">
        <x:v>30.5508824602034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22.103</x:v>
      </x:c>
      <x:c r="R156" s="8">
        <x:v>152167.688409925</x:v>
      </x:c>
      <x:c r="S156" s="12">
        <x:v>226892.778100518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518917</x:v>
      </x:c>
      <x:c r="B157" s="1">
        <x:v>43207.5622400463</x:v>
      </x:c>
      <x:c r="C157" s="6">
        <x:v>2.58244584833333</x:v>
      </x:c>
      <x:c r="D157" s="14" t="s">
        <x:v>77</x:v>
      </x:c>
      <x:c r="E157" s="15">
        <x:v>43194.5291999653</x:v>
      </x:c>
      <x:c r="F157" t="s">
        <x:v>82</x:v>
      </x:c>
      <x:c r="G157" s="6">
        <x:v>160.961692103239</x:v>
      </x:c>
      <x:c r="H157" t="s">
        <x:v>83</x:v>
      </x:c>
      <x:c r="I157" s="6">
        <x:v>30.5658831612741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22.102</x:v>
      </x:c>
      <x:c r="R157" s="8">
        <x:v>152153.469248793</x:v>
      </x:c>
      <x:c r="S157" s="12">
        <x:v>226881.811001991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518928</x:v>
      </x:c>
      <x:c r="B158" s="1">
        <x:v>43207.5622516551</x:v>
      </x:c>
      <x:c r="C158" s="6">
        <x:v>2.59916347333333</x:v>
      </x:c>
      <x:c r="D158" s="14" t="s">
        <x:v>77</x:v>
      </x:c>
      <x:c r="E158" s="15">
        <x:v>43194.5291999653</x:v>
      </x:c>
      <x:c r="F158" t="s">
        <x:v>82</x:v>
      </x:c>
      <x:c r="G158" s="6">
        <x:v>161.015303167288</x:v>
      </x:c>
      <x:c r="H158" t="s">
        <x:v>83</x:v>
      </x:c>
      <x:c r="I158" s="6">
        <x:v>30.5607624324812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</x:v>
      </x:c>
      <x:c r="R158" s="8">
        <x:v>152154.689294623</x:v>
      </x:c>
      <x:c r="S158" s="12">
        <x:v>226878.128286939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518933</x:v>
      </x:c>
      <x:c r="B159" s="1">
        <x:v>43207.562263044</x:v>
      </x:c>
      <x:c r="C159" s="6">
        <x:v>2.615581045</x:v>
      </x:c>
      <x:c r="D159" s="14" t="s">
        <x:v>77</x:v>
      </x:c>
      <x:c r="E159" s="15">
        <x:v>43194.5291999653</x:v>
      </x:c>
      <x:c r="F159" t="s">
        <x:v>82</x:v>
      </x:c>
      <x:c r="G159" s="6">
        <x:v>160.958278385268</x:v>
      </x:c>
      <x:c r="H159" t="s">
        <x:v>83</x:v>
      </x:c>
      <x:c r="I159" s="6">
        <x:v>30.5610335296919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22.104</x:v>
      </x:c>
      <x:c r="R159" s="8">
        <x:v>152154.268826937</x:v>
      </x:c>
      <x:c r="S159" s="12">
        <x:v>226881.590491367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518943</x:v>
      </x:c>
      <x:c r="B160" s="1">
        <x:v>43207.5622746875</x:v>
      </x:c>
      <x:c r="C160" s="6">
        <x:v>2.632348715</x:v>
      </x:c>
      <x:c r="D160" s="14" t="s">
        <x:v>77</x:v>
      </x:c>
      <x:c r="E160" s="15">
        <x:v>43194.5291999653</x:v>
      </x:c>
      <x:c r="F160" t="s">
        <x:v>82</x:v>
      </x:c>
      <x:c r="G160" s="6">
        <x:v>161.054011088885</x:v>
      </x:c>
      <x:c r="H160" t="s">
        <x:v>83</x:v>
      </x:c>
      <x:c r="I160" s="6">
        <x:v>30.5503101456279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22.101</x:v>
      </x:c>
      <x:c r="R160" s="8">
        <x:v>152134.241291841</x:v>
      </x:c>
      <x:c r="S160" s="12">
        <x:v>226891.60658541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518953</x:v>
      </x:c>
      <x:c r="B161" s="1">
        <x:v>43207.5622859606</x:v>
      </x:c>
      <x:c r="C161" s="6">
        <x:v>2.64853292666667</x:v>
      </x:c>
      <x:c r="D161" s="14" t="s">
        <x:v>77</x:v>
      </x:c>
      <x:c r="E161" s="15">
        <x:v>43194.5291999653</x:v>
      </x:c>
      <x:c r="F161" t="s">
        <x:v>82</x:v>
      </x:c>
      <x:c r="G161" s="6">
        <x:v>160.969388337076</x:v>
      </x:c>
      <x:c r="H161" t="s">
        <x:v>83</x:v>
      </x:c>
      <x:c r="I161" s="6">
        <x:v>30.5671181617417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22.101</x:v>
      </x:c>
      <x:c r="R161" s="8">
        <x:v>152137.288869571</x:v>
      </x:c>
      <x:c r="S161" s="12">
        <x:v>226879.048894091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518963</x:v>
      </x:c>
      <x:c r="B162" s="1">
        <x:v>43207.5622977662</x:v>
      </x:c>
      <x:c r="C162" s="6">
        <x:v>2.66555057</x:v>
      </x:c>
      <x:c r="D162" s="14" t="s">
        <x:v>77</x:v>
      </x:c>
      <x:c r="E162" s="15">
        <x:v>43194.5291999653</x:v>
      </x:c>
      <x:c r="F162" t="s">
        <x:v>82</x:v>
      </x:c>
      <x:c r="G162" s="6">
        <x:v>161.041455617089</x:v>
      </x:c>
      <x:c r="H162" t="s">
        <x:v>83</x:v>
      </x:c>
      <x:c r="I162" s="6">
        <x:v>30.5500390492839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22.102</x:v>
      </x:c>
      <x:c r="R162" s="8">
        <x:v>152128.143912825</x:v>
      </x:c>
      <x:c r="S162" s="12">
        <x:v>226880.05315188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518981</x:v>
      </x:c>
      <x:c r="B163" s="1">
        <x:v>43207.5623094097</x:v>
      </x:c>
      <x:c r="C163" s="6">
        <x:v>2.68235147666667</x:v>
      </x:c>
      <x:c r="D163" s="14" t="s">
        <x:v>77</x:v>
      </x:c>
      <x:c r="E163" s="15">
        <x:v>43194.5291999653</x:v>
      </x:c>
      <x:c r="F163" t="s">
        <x:v>82</x:v>
      </x:c>
      <x:c r="G163" s="6">
        <x:v>161.042906666805</x:v>
      </x:c>
      <x:c r="H163" t="s">
        <x:v>83</x:v>
      </x:c>
      <x:c r="I163" s="6">
        <x:v>30.5552802491466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</x:v>
      </x:c>
      <x:c r="R163" s="8">
        <x:v>152127.668308018</x:v>
      </x:c>
      <x:c r="S163" s="12">
        <x:v>226889.585970814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518984</x:v>
      </x:c>
      <x:c r="B164" s="1">
        <x:v>43207.5623209491</x:v>
      </x:c>
      <x:c r="C164" s="6">
        <x:v>2.69895247833333</x:v>
      </x:c>
      <x:c r="D164" s="14" t="s">
        <x:v>77</x:v>
      </x:c>
      <x:c r="E164" s="15">
        <x:v>43194.5291999653</x:v>
      </x:c>
      <x:c r="F164" t="s">
        <x:v>82</x:v>
      </x:c>
      <x:c r="G164" s="6">
        <x:v>161.051551987154</x:v>
      </x:c>
      <x:c r="H164" t="s">
        <x:v>83</x:v>
      </x:c>
      <x:c r="I164" s="6">
        <x:v>30.5535633034619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</x:v>
      </x:c>
      <x:c r="R164" s="8">
        <x:v>152111.588134501</x:v>
      </x:c>
      <x:c r="S164" s="12">
        <x:v>226883.245685416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518998</x:v>
      </x:c>
      <x:c r="B165" s="1">
        <x:v>43207.5623326389</x:v>
      </x:c>
      <x:c r="C165" s="6">
        <x:v>2.71578674833333</x:v>
      </x:c>
      <x:c r="D165" s="14" t="s">
        <x:v>77</x:v>
      </x:c>
      <x:c r="E165" s="15">
        <x:v>43194.5291999653</x:v>
      </x:c>
      <x:c r="F165" t="s">
        <x:v>82</x:v>
      </x:c>
      <x:c r="G165" s="6">
        <x:v>161.095294719285</x:v>
      </x:c>
      <x:c r="H165" t="s">
        <x:v>83</x:v>
      </x:c>
      <x:c r="I165" s="6">
        <x:v>30.5531717194817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22.097</x:v>
      </x:c>
      <x:c r="R165" s="8">
        <x:v>152100.821281863</x:v>
      </x:c>
      <x:c r="S165" s="12">
        <x:v>226880.852023514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519005</x:v>
      </x:c>
      <x:c r="B166" s="1">
        <x:v>43207.5623440162</x:v>
      </x:c>
      <x:c r="C166" s="6">
        <x:v>2.732187685</x:v>
      </x:c>
      <x:c r="D166" s="14" t="s">
        <x:v>77</x:v>
      </x:c>
      <x:c r="E166" s="15">
        <x:v>43194.5291999653</x:v>
      </x:c>
      <x:c r="F166" t="s">
        <x:v>82</x:v>
      </x:c>
      <x:c r="G166" s="6">
        <x:v>161.112772273238</x:v>
      </x:c>
      <x:c r="H166" t="s">
        <x:v>83</x:v>
      </x:c>
      <x:c r="I166" s="6">
        <x:v>30.5469365038007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22.098</x:v>
      </x:c>
      <x:c r="R166" s="8">
        <x:v>152091.803530275</x:v>
      </x:c>
      <x:c r="S166" s="12">
        <x:v>226866.443500507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519020</x:v>
      </x:c>
      <x:c r="B167" s="1">
        <x:v>43207.5623554745</x:v>
      </x:c>
      <x:c r="C167" s="6">
        <x:v>2.74867189166667</x:v>
      </x:c>
      <x:c r="D167" s="14" t="s">
        <x:v>77</x:v>
      </x:c>
      <x:c r="E167" s="15">
        <x:v>43194.5291999653</x:v>
      </x:c>
      <x:c r="F167" t="s">
        <x:v>82</x:v>
      </x:c>
      <x:c r="G167" s="6">
        <x:v>161.141417275328</x:v>
      </x:c>
      <x:c r="H167" t="s">
        <x:v>83</x:v>
      </x:c>
      <x:c r="I167" s="6">
        <x:v>30.5440146917467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22.097</x:v>
      </x:c>
      <x:c r="R167" s="8">
        <x:v>152089.184138766</x:v>
      </x:c>
      <x:c r="S167" s="12">
        <x:v>226880.919413113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519031</x:v>
      </x:c>
      <x:c r="B168" s="1">
        <x:v>43207.5623684028</x:v>
      </x:c>
      <x:c r="C168" s="6">
        <x:v>2.76725627166667</x:v>
      </x:c>
      <x:c r="D168" s="14" t="s">
        <x:v>77</x:v>
      </x:c>
      <x:c r="E168" s="15">
        <x:v>43194.5291999653</x:v>
      </x:c>
      <x:c r="F168" t="s">
        <x:v>82</x:v>
      </x:c>
      <x:c r="G168" s="6">
        <x:v>160.966772700812</x:v>
      </x:c>
      <x:c r="H168" t="s">
        <x:v>83</x:v>
      </x:c>
      <x:c r="I168" s="6">
        <x:v>30.5704014578791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</x:v>
      </x:c>
      <x:c r="R168" s="8">
        <x:v>152078.521098524</x:v>
      </x:c>
      <x:c r="S168" s="12">
        <x:v>226876.333389041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519040</x:v>
      </x:c>
      <x:c r="B169" s="1">
        <x:v>43207.5623788194</x:v>
      </x:c>
      <x:c r="C169" s="6">
        <x:v>2.78225715</x:v>
      </x:c>
      <x:c r="D169" s="14" t="s">
        <x:v>77</x:v>
      </x:c>
      <x:c r="E169" s="15">
        <x:v>43194.5291999653</x:v>
      </x:c>
      <x:c r="F169" t="s">
        <x:v>82</x:v>
      </x:c>
      <x:c r="G169" s="6">
        <x:v>161.0306326605</x:v>
      </x:c>
      <x:c r="H169" t="s">
        <x:v>83</x:v>
      </x:c>
      <x:c r="I169" s="6">
        <x:v>30.5687748704004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22.096</x:v>
      </x:c>
      <x:c r="R169" s="8">
        <x:v>152070.591519238</x:v>
      </x:c>
      <x:c r="S169" s="12">
        <x:v>226884.717000139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519045</x:v>
      </x:c>
      <x:c r="B170" s="1">
        <x:v>43207.5623906597</x:v>
      </x:c>
      <x:c r="C170" s="6">
        <x:v>2.79932480333333</x:v>
      </x:c>
      <x:c r="D170" s="14" t="s">
        <x:v>77</x:v>
      </x:c>
      <x:c r="E170" s="15">
        <x:v>43194.5291999653</x:v>
      </x:c>
      <x:c r="F170" t="s">
        <x:v>82</x:v>
      </x:c>
      <x:c r="G170" s="6">
        <x:v>160.998735747802</x:v>
      </x:c>
      <x:c r="H170" t="s">
        <x:v>83</x:v>
      </x:c>
      <x:c r="I170" s="6">
        <x:v>30.5668169420728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22.099</x:v>
      </x:c>
      <x:c r="R170" s="8">
        <x:v>152070.846743336</x:v>
      </x:c>
      <x:c r="S170" s="12">
        <x:v>226872.105493593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519053</x:v>
      </x:c>
      <x:c r="B171" s="1">
        <x:v>43207.5624018519</x:v>
      </x:c>
      <x:c r="C171" s="6">
        <x:v>2.81542565166667</x:v>
      </x:c>
      <x:c r="D171" s="14" t="s">
        <x:v>77</x:v>
      </x:c>
      <x:c r="E171" s="15">
        <x:v>43194.5291999653</x:v>
      </x:c>
      <x:c r="F171" t="s">
        <x:v>82</x:v>
      </x:c>
      <x:c r="G171" s="6">
        <x:v>161.087155101795</x:v>
      </x:c>
      <x:c r="H171" t="s">
        <x:v>83</x:v>
      </x:c>
      <x:c r="I171" s="6">
        <x:v>30.5630818204363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22.094</x:v>
      </x:c>
      <x:c r="R171" s="8">
        <x:v>152059.830088643</x:v>
      </x:c>
      <x:c r="S171" s="12">
        <x:v>226866.817958635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519069</x:v>
      </x:c>
      <x:c r="B172" s="1">
        <x:v>43207.5624135417</x:v>
      </x:c>
      <x:c r="C172" s="6">
        <x:v>2.83227666166667</x:v>
      </x:c>
      <x:c r="D172" s="14" t="s">
        <x:v>77</x:v>
      </x:c>
      <x:c r="E172" s="15">
        <x:v>43194.5291999653</x:v>
      </x:c>
      <x:c r="F172" t="s">
        <x:v>82</x:v>
      </x:c>
      <x:c r="G172" s="6">
        <x:v>161.066098569466</x:v>
      </x:c>
      <x:c r="H172" t="s">
        <x:v>83</x:v>
      </x:c>
      <x:c r="I172" s="6">
        <x:v>30.5644975515347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22.095</x:v>
      </x:c>
      <x:c r="R172" s="8">
        <x:v>152067.601488257</x:v>
      </x:c>
      <x:c r="S172" s="12">
        <x:v>226862.515952415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519074</x:v>
      </x:c>
      <x:c r="B173" s="1">
        <x:v>43207.5624251505</x:v>
      </x:c>
      <x:c r="C173" s="6">
        <x:v>2.84897758166667</x:v>
      </x:c>
      <x:c r="D173" s="14" t="s">
        <x:v>77</x:v>
      </x:c>
      <x:c r="E173" s="15">
        <x:v>43194.5291999653</x:v>
      </x:c>
      <x:c r="F173" t="s">
        <x:v>82</x:v>
      </x:c>
      <x:c r="G173" s="6">
        <x:v>161.179998447528</x:v>
      </x:c>
      <x:c r="H173" t="s">
        <x:v>83</x:v>
      </x:c>
      <x:c r="I173" s="6">
        <x:v>30.5474184524255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22.093</x:v>
      </x:c>
      <x:c r="R173" s="8">
        <x:v>152056.155910345</x:v>
      </x:c>
      <x:c r="S173" s="12">
        <x:v>226864.334120363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519089</x:v>
      </x:c>
      <x:c r="B174" s="1">
        <x:v>43207.5624371528</x:v>
      </x:c>
      <x:c r="C174" s="6">
        <x:v>2.86626185666667</x:v>
      </x:c>
      <x:c r="D174" s="14" t="s">
        <x:v>77</x:v>
      </x:c>
      <x:c r="E174" s="15">
        <x:v>43194.5291999653</x:v>
      </x:c>
      <x:c r="F174" t="s">
        <x:v>82</x:v>
      </x:c>
      <x:c r="G174" s="6">
        <x:v>161.157536548202</x:v>
      </x:c>
      <x:c r="H174" t="s">
        <x:v>83</x:v>
      </x:c>
      <x:c r="I174" s="6">
        <x:v>30.5518764804874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22.093</x:v>
      </x:c>
      <x:c r="R174" s="8">
        <x:v>152046.460183903</x:v>
      </x:c>
      <x:c r="S174" s="12">
        <x:v>226870.042084669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519096</x:v>
      </x:c>
      <x:c r="B175" s="1">
        <x:v>43207.5624482639</x:v>
      </x:c>
      <x:c r="C175" s="6">
        <x:v>2.88227945833333</x:v>
      </x:c>
      <x:c r="D175" s="14" t="s">
        <x:v>77</x:v>
      </x:c>
      <x:c r="E175" s="15">
        <x:v>43194.5291999653</x:v>
      </x:c>
      <x:c r="F175" t="s">
        <x:v>82</x:v>
      </x:c>
      <x:c r="G175" s="6">
        <x:v>161.100876547783</x:v>
      </x:c>
      <x:c r="H175" t="s">
        <x:v>83</x:v>
      </x:c>
      <x:c r="I175" s="6">
        <x:v>30.55482842125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22.096</x:v>
      </x:c>
      <x:c r="R175" s="8">
        <x:v>152038.403777258</x:v>
      </x:c>
      <x:c r="S175" s="12">
        <x:v>226859.709451908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519103</x:v>
      </x:c>
      <x:c r="B176" s="1">
        <x:v>43207.562459838</x:v>
      </x:c>
      <x:c r="C176" s="6">
        <x:v>2.89893037833333</x:v>
      </x:c>
      <x:c r="D176" s="14" t="s">
        <x:v>77</x:v>
      </x:c>
      <x:c r="E176" s="15">
        <x:v>43194.5291999653</x:v>
      </x:c>
      <x:c r="F176" t="s">
        <x:v>82</x:v>
      </x:c>
      <x:c r="G176" s="6">
        <x:v>161.186524702097</x:v>
      </x:c>
      <x:c r="H176" t="s">
        <x:v>83</x:v>
      </x:c>
      <x:c r="I176" s="6">
        <x:v>30.5461232156531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22.093</x:v>
      </x:c>
      <x:c r="R176" s="8">
        <x:v>152036.255278725</x:v>
      </x:c>
      <x:c r="S176" s="12">
        <x:v>226873.139603412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519120</x:v>
      </x:c>
      <x:c r="B177" s="1">
        <x:v>43207.5624714931</x:v>
      </x:c>
      <x:c r="C177" s="6">
        <x:v>2.91569800166667</x:v>
      </x:c>
      <x:c r="D177" s="14" t="s">
        <x:v>77</x:v>
      </x:c>
      <x:c r="E177" s="15">
        <x:v>43194.5291999653</x:v>
      </x:c>
      <x:c r="F177" t="s">
        <x:v>82</x:v>
      </x:c>
      <x:c r="G177" s="6">
        <x:v>161.186192696283</x:v>
      </x:c>
      <x:c r="H177" t="s">
        <x:v>83</x:v>
      </x:c>
      <x:c r="I177" s="6">
        <x:v>30.5489546641288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22.092</x:v>
      </x:c>
      <x:c r="R177" s="8">
        <x:v>152046.460780587</x:v>
      </x:c>
      <x:c r="S177" s="12">
        <x:v>226864.801038592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519123</x:v>
      </x:c>
      <x:c r="B178" s="1">
        <x:v>43207.5624828356</x:v>
      </x:c>
      <x:c r="C178" s="6">
        <x:v>2.932032315</x:v>
      </x:c>
      <x:c r="D178" s="14" t="s">
        <x:v>77</x:v>
      </x:c>
      <x:c r="E178" s="15">
        <x:v>43194.5291999653</x:v>
      </x:c>
      <x:c r="F178" t="s">
        <x:v>82</x:v>
      </x:c>
      <x:c r="G178" s="6">
        <x:v>161.196912222279</x:v>
      </x:c>
      <x:c r="H178" t="s">
        <x:v>83</x:v>
      </x:c>
      <x:c r="I178" s="6">
        <x:v>30.5523584298221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22.09</x:v>
      </x:c>
      <x:c r="R178" s="8">
        <x:v>152027.328961338</x:v>
      </x:c>
      <x:c r="S178" s="12">
        <x:v>226857.637248639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519136</x:v>
      </x:c>
      <x:c r="B179" s="1">
        <x:v>43207.562494294</x:v>
      </x:c>
      <x:c r="C179" s="6">
        <x:v>2.94853318</x:v>
      </x:c>
      <x:c r="D179" s="14" t="s">
        <x:v>77</x:v>
      </x:c>
      <x:c r="E179" s="15">
        <x:v>43194.5291999653</x:v>
      </x:c>
      <x:c r="F179" t="s">
        <x:v>82</x:v>
      </x:c>
      <x:c r="G179" s="6">
        <x:v>161.179636640895</x:v>
      </x:c>
      <x:c r="H179" t="s">
        <x:v>83</x:v>
      </x:c>
      <x:c r="I179" s="6">
        <x:v>30.5530211102705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22.091</x:v>
      </x:c>
      <x:c r="R179" s="8">
        <x:v>152024.711686607</x:v>
      </x:c>
      <x:c r="S179" s="12">
        <x:v>226869.086543593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519143</x:v>
      </x:c>
      <x:c r="B180" s="1">
        <x:v>43207.5625060185</x:v>
      </x:c>
      <x:c r="C180" s="6">
        <x:v>2.96543419</x:v>
      </x:c>
      <x:c r="D180" s="14" t="s">
        <x:v>77</x:v>
      </x:c>
      <x:c r="E180" s="15">
        <x:v>43194.5291999653</x:v>
      </x:c>
      <x:c r="F180" t="s">
        <x:v>82</x:v>
      </x:c>
      <x:c r="G180" s="6">
        <x:v>161.260318677712</x:v>
      </x:c>
      <x:c r="H180" t="s">
        <x:v>83</x:v>
      </x:c>
      <x:c r="I180" s="6">
        <x:v>30.5453099277033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22.088</x:v>
      </x:c>
      <x:c r="R180" s="8">
        <x:v>152011.36904524</x:v>
      </x:c>
      <x:c r="S180" s="12">
        <x:v>226860.340647485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519158</x:v>
      </x:c>
      <x:c r="B181" s="1">
        <x:v>43207.5625179398</x:v>
      </x:c>
      <x:c r="C181" s="6">
        <x:v>2.98263510166667</x:v>
      </x:c>
      <x:c r="D181" s="14" t="s">
        <x:v>77</x:v>
      </x:c>
      <x:c r="E181" s="15">
        <x:v>43194.5291999653</x:v>
      </x:c>
      <x:c r="F181" t="s">
        <x:v>82</x:v>
      </x:c>
      <x:c r="G181" s="6">
        <x:v>161.170740397762</x:v>
      </x:c>
      <x:c r="H181" t="s">
        <x:v>83</x:v>
      </x:c>
      <x:c r="I181" s="6">
        <x:v>30.549255882192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22.093</x:v>
      </x:c>
      <x:c r="R181" s="8">
        <x:v>152016.19447802</x:v>
      </x:c>
      <x:c r="S181" s="12">
        <x:v>226877.69948085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519167</x:v>
      </x:c>
      <x:c r="B182" s="1">
        <x:v>43207.5625292477</x:v>
      </x:c>
      <x:c r="C182" s="6">
        <x:v>2.998869415</x:v>
      </x:c>
      <x:c r="D182" s="14" t="s">
        <x:v>77</x:v>
      </x:c>
      <x:c r="E182" s="15">
        <x:v>43194.5291999653</x:v>
      </x:c>
      <x:c r="F182" t="s">
        <x:v>82</x:v>
      </x:c>
      <x:c r="G182" s="6">
        <x:v>161.253637740107</x:v>
      </x:c>
      <x:c r="H182" t="s">
        <x:v>83</x:v>
      </x:c>
      <x:c r="I182" s="6">
        <x:v>30.5466352859453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22.088</x:v>
      </x:c>
      <x:c r="R182" s="8">
        <x:v>152000.673972868</x:v>
      </x:c>
      <x:c r="S182" s="12">
        <x:v>226858.807822512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519173</x:v>
      </x:c>
      <x:c r="B183" s="1">
        <x:v>43207.5625405093</x:v>
      </x:c>
      <x:c r="C183" s="6">
        <x:v>3.015136955</x:v>
      </x:c>
      <x:c r="D183" s="14" t="s">
        <x:v>77</x:v>
      </x:c>
      <x:c r="E183" s="15">
        <x:v>43194.5291999653</x:v>
      </x:c>
      <x:c r="F183" t="s">
        <x:v>82</x:v>
      </x:c>
      <x:c r="G183" s="6">
        <x:v>161.229220187168</x:v>
      </x:c>
      <x:c r="H183" t="s">
        <x:v>83</x:v>
      </x:c>
      <x:c r="I183" s="6">
        <x:v>30.5487136896973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22.089</x:v>
      </x:c>
      <x:c r="R183" s="8">
        <x:v>151996.962998818</x:v>
      </x:c>
      <x:c r="S183" s="12">
        <x:v>226856.865009687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519191</x:v>
      </x:c>
      <x:c r="B184" s="1">
        <x:v>43207.5625522338</x:v>
      </x:c>
      <x:c r="C184" s="6">
        <x:v>3.03198793</x:v>
      </x:c>
      <x:c r="D184" s="14" t="s">
        <x:v>77</x:v>
      </x:c>
      <x:c r="E184" s="15">
        <x:v>43194.5291999653</x:v>
      </x:c>
      <x:c r="F184" t="s">
        <x:v>82</x:v>
      </x:c>
      <x:c r="G184" s="6">
        <x:v>161.284965785171</x:v>
      </x:c>
      <x:c r="H184" t="s">
        <x:v>83</x:v>
      </x:c>
      <x:c r="I184" s="6">
        <x:v>30.5514848967041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22.084</x:v>
      </x:c>
      <x:c r="R184" s="8">
        <x:v>151993.2886577</x:v>
      </x:c>
      <x:c r="S184" s="12">
        <x:v>226861.361008651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519195</x:v>
      </x:c>
      <x:c r="B185" s="1">
        <x:v>43207.5625639699</x:v>
      </x:c>
      <x:c r="C185" s="6">
        <x:v>3.04885554166667</x:v>
      </x:c>
      <x:c r="D185" s="14" t="s">
        <x:v>77</x:v>
      </x:c>
      <x:c r="E185" s="15">
        <x:v>43194.5291999653</x:v>
      </x:c>
      <x:c r="F185" t="s">
        <x:v>82</x:v>
      </x:c>
      <x:c r="G185" s="6">
        <x:v>161.282310737187</x:v>
      </x:c>
      <x:c r="H185" t="s">
        <x:v>83</x:v>
      </x:c>
      <x:c r="I185" s="6">
        <x:v>30.5437134741533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22.087</x:v>
      </x:c>
      <x:c r="R185" s="8">
        <x:v>151986.595515844</x:v>
      </x:c>
      <x:c r="S185" s="12">
        <x:v>226857.979158139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519209</x:v>
      </x:c>
      <x:c r="B186" s="1">
        <x:v>43207.5625758102</x:v>
      </x:c>
      <x:c r="C186" s="6">
        <x:v>3.06593985333333</x:v>
      </x:c>
      <x:c r="D186" s="14" t="s">
        <x:v>77</x:v>
      </x:c>
      <x:c r="E186" s="15">
        <x:v>43194.5291999653</x:v>
      </x:c>
      <x:c r="F186" t="s">
        <x:v>82</x:v>
      </x:c>
      <x:c r="G186" s="6">
        <x:v>161.214464690652</x:v>
      </x:c>
      <x:c r="H186" t="s">
        <x:v>83</x:v>
      </x:c>
      <x:c r="I186" s="6">
        <x:v>30.5544067152673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22.088</x:v>
      </x:c>
      <x:c r="R186" s="8">
        <x:v>151991.132423602</x:v>
      </x:c>
      <x:c r="S186" s="12">
        <x:v>226858.461850052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519220</x:v>
      </x:c>
      <x:c r="B187" s="1">
        <x:v>43207.5625870023</x:v>
      </x:c>
      <x:c r="C187" s="6">
        <x:v>3.08204074833333</x:v>
      </x:c>
      <x:c r="D187" s="14" t="s">
        <x:v>77</x:v>
      </x:c>
      <x:c r="E187" s="15">
        <x:v>43194.5291999653</x:v>
      </x:c>
      <x:c r="F187" t="s">
        <x:v>82</x:v>
      </x:c>
      <x:c r="G187" s="6">
        <x:v>161.286814946413</x:v>
      </x:c>
      <x:c r="H187" t="s">
        <x:v>83</x:v>
      </x:c>
      <x:c r="I187" s="6">
        <x:v>30.5483522280824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22.085</x:v>
      </x:c>
      <x:c r="R187" s="8">
        <x:v>151973.159579391</x:v>
      </x:c>
      <x:c r="S187" s="12">
        <x:v>226854.524245009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519231</x:v>
      </x:c>
      <x:c r="B188" s="1">
        <x:v>43207.5625984143</x:v>
      </x:c>
      <x:c r="C188" s="6">
        <x:v>3.09849163833333</x:v>
      </x:c>
      <x:c r="D188" s="14" t="s">
        <x:v>77</x:v>
      </x:c>
      <x:c r="E188" s="15">
        <x:v>43194.5291999653</x:v>
      </x:c>
      <x:c r="F188" t="s">
        <x:v>82</x:v>
      </x:c>
      <x:c r="G188" s="6">
        <x:v>161.188982750658</x:v>
      </x:c>
      <x:c r="H188" t="s">
        <x:v>83</x:v>
      </x:c>
      <x:c r="I188" s="6">
        <x:v>30.5705219458723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22.084</x:v>
      </x:c>
      <x:c r="R188" s="8">
        <x:v>151968.6544844</x:v>
      </x:c>
      <x:c r="S188" s="12">
        <x:v>226863.483209893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519234</x:v>
      </x:c>
      <x:c r="B189" s="1">
        <x:v>43207.5626103819</x:v>
      </x:c>
      <x:c r="C189" s="6">
        <x:v>3.115742675</x:v>
      </x:c>
      <x:c r="D189" s="14" t="s">
        <x:v>77</x:v>
      </x:c>
      <x:c r="E189" s="15">
        <x:v>43194.5291999653</x:v>
      </x:c>
      <x:c r="F189" t="s">
        <x:v>82</x:v>
      </x:c>
      <x:c r="G189" s="6">
        <x:v>161.244384362588</x:v>
      </x:c>
      <x:c r="H189" t="s">
        <x:v>83</x:v>
      </x:c>
      <x:c r="I189" s="6">
        <x:v>30.5622986502981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22.083</x:v>
      </x:c>
      <x:c r="R189" s="8">
        <x:v>151970.329208198</x:v>
      </x:c>
      <x:c r="S189" s="12">
        <x:v>226868.371782426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519248</x:v>
      </x:c>
      <x:c r="B190" s="1">
        <x:v>43207.5626217245</x:v>
      </x:c>
      <x:c r="C190" s="6">
        <x:v>3.13207692</x:v>
      </x:c>
      <x:c r="D190" s="14" t="s">
        <x:v>77</x:v>
      </x:c>
      <x:c r="E190" s="15">
        <x:v>43194.5291999653</x:v>
      </x:c>
      <x:c r="F190" t="s">
        <x:v>82</x:v>
      </x:c>
      <x:c r="G190" s="6">
        <x:v>161.265315669282</x:v>
      </x:c>
      <x:c r="H190" t="s">
        <x:v>83</x:v>
      </x:c>
      <x:c r="I190" s="6">
        <x:v>30.5609130420398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22.082</x:v>
      </x:c>
      <x:c r="R190" s="8">
        <x:v>151965.158226335</x:v>
      </x:c>
      <x:c r="S190" s="12">
        <x:v>226861.921114873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519256</x:v>
      </x:c>
      <x:c r="B191" s="1">
        <x:v>43207.5626336806</x:v>
      </x:c>
      <x:c r="C191" s="6">
        <x:v>3.149277865</x:v>
      </x:c>
      <x:c r="D191" s="14" t="s">
        <x:v>77</x:v>
      </x:c>
      <x:c r="E191" s="15">
        <x:v>43194.5291999653</x:v>
      </x:c>
      <x:c r="F191" t="s">
        <x:v>82</x:v>
      </x:c>
      <x:c r="G191" s="6">
        <x:v>161.286788400205</x:v>
      </x:c>
      <x:c r="H191" t="s">
        <x:v>83</x:v>
      </x:c>
      <x:c r="I191" s="6">
        <x:v>30.5511234347905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22.084</x:v>
      </x:c>
      <x:c r="R191" s="8">
        <x:v>151955.011305831</x:v>
      </x:c>
      <x:c r="S191" s="12">
        <x:v>226850.537520402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519268</x:v>
      </x:c>
      <x:c r="B192" s="1">
        <x:v>43207.5626451042</x:v>
      </x:c>
      <x:c r="C192" s="6">
        <x:v>3.16572879</x:v>
      </x:c>
      <x:c r="D192" s="14" t="s">
        <x:v>77</x:v>
      </x:c>
      <x:c r="E192" s="15">
        <x:v>43194.5291999653</x:v>
      </x:c>
      <x:c r="F192" t="s">
        <x:v>82</x:v>
      </x:c>
      <x:c r="G192" s="6">
        <x:v>161.275272527577</x:v>
      </x:c>
      <x:c r="H192" t="s">
        <x:v>83</x:v>
      </x:c>
      <x:c r="I192" s="6">
        <x:v>30.5506414856336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22.085</x:v>
      </x:c>
      <x:c r="R192" s="8">
        <x:v>151946.169553083</x:v>
      </x:c>
      <x:c r="S192" s="12">
        <x:v>226863.323929354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519278</x:v>
      </x:c>
      <x:c r="B193" s="1">
        <x:v>43207.562656794</x:v>
      </x:c>
      <x:c r="C193" s="6">
        <x:v>3.18254641333333</x:v>
      </x:c>
      <x:c r="D193" s="14" t="s">
        <x:v>77</x:v>
      </x:c>
      <x:c r="E193" s="15">
        <x:v>43194.5291999653</x:v>
      </x:c>
      <x:c r="F193" t="s">
        <x:v>82</x:v>
      </x:c>
      <x:c r="G193" s="6">
        <x:v>161.268201739415</x:v>
      </x:c>
      <x:c r="H193" t="s">
        <x:v>83</x:v>
      </x:c>
      <x:c r="I193" s="6">
        <x:v>30.5603407257527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22.082</x:v>
      </x:c>
      <x:c r="R193" s="8">
        <x:v>151937.912100798</x:v>
      </x:c>
      <x:c r="S193" s="12">
        <x:v>226860.673006167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519284</x:v>
      </x:c>
      <x:c r="B194" s="1">
        <x:v>43207.5626681713</x:v>
      </x:c>
      <x:c r="C194" s="6">
        <x:v>3.19896399666667</x:v>
      </x:c>
      <x:c r="D194" s="14" t="s">
        <x:v>77</x:v>
      </x:c>
      <x:c r="E194" s="15">
        <x:v>43194.5291999653</x:v>
      </x:c>
      <x:c r="F194" t="s">
        <x:v>82</x:v>
      </x:c>
      <x:c r="G194" s="6">
        <x:v>161.353551064544</x:v>
      </x:c>
      <x:c r="H194" t="s">
        <x:v>83</x:v>
      </x:c>
      <x:c r="I194" s="6">
        <x:v>30.5461834592134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22.081</x:v>
      </x:c>
      <x:c r="R194" s="8">
        <x:v>151924.748173446</x:v>
      </x:c>
      <x:c r="S194" s="12">
        <x:v>226849.963649827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519299</x:v>
      </x:c>
      <x:c r="B195" s="1">
        <x:v>43207.5626797801</x:v>
      </x:c>
      <x:c r="C195" s="6">
        <x:v>3.21568164333333</x:v>
      </x:c>
      <x:c r="D195" s="14" t="s">
        <x:v>77</x:v>
      </x:c>
      <x:c r="E195" s="15">
        <x:v>43194.5291999653</x:v>
      </x:c>
      <x:c r="F195" t="s">
        <x:v>82</x:v>
      </x:c>
      <x:c r="G195" s="6">
        <x:v>161.382547709827</x:v>
      </x:c>
      <x:c r="H195" t="s">
        <x:v>83</x:v>
      </x:c>
      <x:c r="I195" s="6">
        <x:v>30.5432014043072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22.08</x:v>
      </x:c>
      <x:c r="R195" s="8">
        <x:v>151924.249459347</x:v>
      </x:c>
      <x:c r="S195" s="12">
        <x:v>226855.572484545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519307</x:v>
      </x:c>
      <x:c r="B196" s="1">
        <x:v>43207.5626912037</x:v>
      </x:c>
      <x:c r="C196" s="6">
        <x:v>3.232099215</x:v>
      </x:c>
      <x:c r="D196" s="14" t="s">
        <x:v>77</x:v>
      </x:c>
      <x:c r="E196" s="15">
        <x:v>43194.5291999653</x:v>
      </x:c>
      <x:c r="F196" t="s">
        <x:v>82</x:v>
      </x:c>
      <x:c r="G196" s="6">
        <x:v>161.345954594591</x:v>
      </x:c>
      <x:c r="H196" t="s">
        <x:v>83</x:v>
      </x:c>
      <x:c r="I196" s="6">
        <x:v>30.5476895485567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22.081</x:v>
      </x:c>
      <x:c r="R196" s="8">
        <x:v>151919.815743249</x:v>
      </x:c>
      <x:c r="S196" s="12">
        <x:v>226848.28329614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519317</x:v>
      </x:c>
      <x:c r="B197" s="1">
        <x:v>43207.5627029282</x:v>
      </x:c>
      <x:c r="C197" s="6">
        <x:v>3.24901683666667</x:v>
      </x:c>
      <x:c r="D197" s="14" t="s">
        <x:v>77</x:v>
      </x:c>
      <x:c r="E197" s="15">
        <x:v>43194.5291999653</x:v>
      </x:c>
      <x:c r="F197" t="s">
        <x:v>82</x:v>
      </x:c>
      <x:c r="G197" s="6">
        <x:v>161.338054370706</x:v>
      </x:c>
      <x:c r="H197" t="s">
        <x:v>83</x:v>
      </x:c>
      <x:c r="I197" s="6">
        <x:v>30.549255882192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22.081</x:v>
      </x:c>
      <x:c r="R197" s="8">
        <x:v>151916.414636033</x:v>
      </x:c>
      <x:c r="S197" s="12">
        <x:v>226861.196960619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519328</x:v>
      </x:c>
      <x:c r="B198" s="1">
        <x:v>43207.5627143519</x:v>
      </x:c>
      <x:c r="C198" s="6">
        <x:v>3.26546777333333</x:v>
      </x:c>
      <x:c r="D198" s="14" t="s">
        <x:v>77</x:v>
      </x:c>
      <x:c r="E198" s="15">
        <x:v>43194.5291999653</x:v>
      </x:c>
      <x:c r="F198" t="s">
        <x:v>82</x:v>
      </x:c>
      <x:c r="G198" s="6">
        <x:v>161.329672431916</x:v>
      </x:c>
      <x:c r="H198" t="s">
        <x:v>83</x:v>
      </x:c>
      <x:c r="I198" s="6">
        <x:v>30.5536837908498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22.08</x:v>
      </x:c>
      <x:c r="R198" s="8">
        <x:v>151910.800491814</x:v>
      </x:c>
      <x:c r="S198" s="12">
        <x:v>226851.868678212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519341</x:v>
      </x:c>
      <x:c r="B199" s="1">
        <x:v>43207.5627262384</x:v>
      </x:c>
      <x:c r="C199" s="6">
        <x:v>3.282552085</x:v>
      </x:c>
      <x:c r="D199" s="14" t="s">
        <x:v>77</x:v>
      </x:c>
      <x:c r="E199" s="15">
        <x:v>43194.5291999653</x:v>
      </x:c>
      <x:c r="F199" t="s">
        <x:v>82</x:v>
      </x:c>
      <x:c r="G199" s="6">
        <x:v>161.365049627614</x:v>
      </x:c>
      <x:c r="H199" t="s">
        <x:v>83</x:v>
      </x:c>
      <x:c r="I199" s="6">
        <x:v>30.5494366130433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22.079</x:v>
      </x:c>
      <x:c r="R199" s="8">
        <x:v>151893.302722794</x:v>
      </x:c>
      <x:c r="S199" s="12">
        <x:v>226855.63058673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519347</x:v>
      </x:c>
      <x:c r="B200" s="1">
        <x:v>43207.5627376157</x:v>
      </x:c>
      <x:c r="C200" s="6">
        <x:v>3.29895301</x:v>
      </x:c>
      <x:c r="D200" s="14" t="s">
        <x:v>77</x:v>
      </x:c>
      <x:c r="E200" s="15">
        <x:v>43194.5291999653</x:v>
      </x:c>
      <x:c r="F200" t="s">
        <x:v>82</x:v>
      </x:c>
      <x:c r="G200" s="6">
        <x:v>161.347802129643</x:v>
      </x:c>
      <x:c r="H200" t="s">
        <x:v>83</x:v>
      </x:c>
      <x:c r="I200" s="6">
        <x:v>30.5445568834812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22.082</x:v>
      </x:c>
      <x:c r="R200" s="8">
        <x:v>151889.479017457</x:v>
      </x:c>
      <x:c r="S200" s="12">
        <x:v>226850.928237278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519362</x:v>
      </x:c>
      <x:c r="B201" s="1">
        <x:v>43207.5627492245</x:v>
      </x:c>
      <x:c r="C201" s="6">
        <x:v>3.31567064666667</x:v>
      </x:c>
      <x:c r="D201" s="14" t="s">
        <x:v>77</x:v>
      </x:c>
      <x:c r="E201" s="15">
        <x:v>43194.5291999653</x:v>
      </x:c>
      <x:c r="F201" t="s">
        <x:v>82</x:v>
      </x:c>
      <x:c r="G201" s="6">
        <x:v>161.421535144414</x:v>
      </x:c>
      <x:c r="H201" t="s">
        <x:v>83</x:v>
      </x:c>
      <x:c r="I201" s="6">
        <x:v>30.5437737176699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22.077</x:v>
      </x:c>
      <x:c r="R201" s="8">
        <x:v>151878.882987069</x:v>
      </x:c>
      <x:c r="S201" s="12">
        <x:v>226851.762649725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519371</x:v>
      </x:c>
      <x:c r="B202" s="1">
        <x:v>43207.5627607639</x:v>
      </x:c>
      <x:c r="C202" s="6">
        <x:v>3.332288215</x:v>
      </x:c>
      <x:c r="D202" s="14" t="s">
        <x:v>77</x:v>
      </x:c>
      <x:c r="E202" s="15">
        <x:v>43194.5291999653</x:v>
      </x:c>
      <x:c r="F202" t="s">
        <x:v>82</x:v>
      </x:c>
      <x:c r="G202" s="6">
        <x:v>161.369608210777</x:v>
      </x:c>
      <x:c r="H202" t="s">
        <x:v>83</x:v>
      </x:c>
      <x:c r="I202" s="6">
        <x:v>30.5485329588851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22.079</x:v>
      </x:c>
      <x:c r="R202" s="8">
        <x:v>151873.083950675</x:v>
      </x:c>
      <x:c r="S202" s="12">
        <x:v>226851.213771209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519380</x:v>
      </x:c>
      <x:c r="B203" s="1">
        <x:v>43207.562772338</x:v>
      </x:c>
      <x:c r="C203" s="6">
        <x:v>3.348922465</x:v>
      </x:c>
      <x:c r="D203" s="14" t="s">
        <x:v>77</x:v>
      </x:c>
      <x:c r="E203" s="15">
        <x:v>43194.5291999653</x:v>
      </x:c>
      <x:c r="F203" t="s">
        <x:v>82</x:v>
      </x:c>
      <x:c r="G203" s="6">
        <x:v>161.502057490217</x:v>
      </x:c>
      <x:c r="H203" t="s">
        <x:v>83</x:v>
      </x:c>
      <x:c r="I203" s="6">
        <x:v>30.5333516054357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22.075</x:v>
      </x:c>
      <x:c r="R203" s="8">
        <x:v>151863.619462793</x:v>
      </x:c>
      <x:c r="S203" s="12">
        <x:v>226842.715478559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519384</x:v>
      </x:c>
      <x:c r="B204" s="1">
        <x:v>43207.5627836458</x:v>
      </x:c>
      <x:c r="C204" s="6">
        <x:v>3.365206755</x:v>
      </x:c>
      <x:c r="D204" s="14" t="s">
        <x:v>77</x:v>
      </x:c>
      <x:c r="E204" s="15">
        <x:v>43194.5291999653</x:v>
      </x:c>
      <x:c r="F204" t="s">
        <x:v>82</x:v>
      </x:c>
      <x:c r="G204" s="6">
        <x:v>161.44348177867</x:v>
      </x:c>
      <x:c r="H204" t="s">
        <x:v>83</x:v>
      </x:c>
      <x:c r="I204" s="6">
        <x:v>30.5311226029776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22.08</x:v>
      </x:c>
      <x:c r="R204" s="8">
        <x:v>151850.412520075</x:v>
      </x:c>
      <x:c r="S204" s="12">
        <x:v>226845.189620967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519397</x:v>
      </x:c>
      <x:c r="B205" s="1">
        <x:v>43207.5627951736</x:v>
      </x:c>
      <x:c r="C205" s="6">
        <x:v>3.38184102833333</x:v>
      </x:c>
      <x:c r="D205" s="14" t="s">
        <x:v>77</x:v>
      </x:c>
      <x:c r="E205" s="15">
        <x:v>43194.5291999653</x:v>
      </x:c>
      <x:c r="F205" t="s">
        <x:v>82</x:v>
      </x:c>
      <x:c r="G205" s="6">
        <x:v>161.481553766405</x:v>
      </x:c>
      <x:c r="H205" t="s">
        <x:v>83</x:v>
      </x:c>
      <x:c r="I205" s="6">
        <x:v>30.5346468372745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22.076</x:v>
      </x:c>
      <x:c r="R205" s="8">
        <x:v>151846.275268016</x:v>
      </x:c>
      <x:c r="S205" s="12">
        <x:v>226842.245530171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519408</x:v>
      </x:c>
      <x:c r="B206" s="1">
        <x:v>43207.5628071412</x:v>
      </x:c>
      <x:c r="C206" s="6">
        <x:v>3.39904196333333</x:v>
      </x:c>
      <x:c r="D206" s="14" t="s">
        <x:v>77</x:v>
      </x:c>
      <x:c r="E206" s="15">
        <x:v>43194.5291999653</x:v>
      </x:c>
      <x:c r="F206" t="s">
        <x:v>82</x:v>
      </x:c>
      <x:c r="G206" s="6">
        <x:v>161.28415622586</x:v>
      </x:c>
      <x:c r="H206" t="s">
        <x:v>83</x:v>
      </x:c>
      <x:c r="I206" s="6">
        <x:v>30.5710038978868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22.077</x:v>
      </x:c>
      <x:c r="R206" s="8">
        <x:v>151833.616511024</x:v>
      </x:c>
      <x:c r="S206" s="12">
        <x:v>226845.417714135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519420</x:v>
      </x:c>
      <x:c r="B207" s="1">
        <x:v>43207.5628185532</x:v>
      </x:c>
      <x:c r="C207" s="6">
        <x:v>3.41547622833333</x:v>
      </x:c>
      <x:c r="D207" s="14" t="s">
        <x:v>77</x:v>
      </x:c>
      <x:c r="E207" s="15">
        <x:v>43194.5291999653</x:v>
      </x:c>
      <x:c r="F207" t="s">
        <x:v>82</x:v>
      </x:c>
      <x:c r="G207" s="6">
        <x:v>161.379815629694</x:v>
      </x:c>
      <x:c r="H207" t="s">
        <x:v>83</x:v>
      </x:c>
      <x:c r="I207" s="6">
        <x:v>30.5603407257527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22.074</x:v>
      </x:c>
      <x:c r="R207" s="8">
        <x:v>151828.527358203</x:v>
      </x:c>
      <x:c r="S207" s="12">
        <x:v>226838.476587936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519423</x:v>
      </x:c>
      <x:c r="B208" s="1">
        <x:v>43207.5628302083</x:v>
      </x:c>
      <x:c r="C208" s="6">
        <x:v>3.43226055833333</x:v>
      </x:c>
      <x:c r="D208" s="14" t="s">
        <x:v>77</x:v>
      </x:c>
      <x:c r="E208" s="15">
        <x:v>43194.5291999653</x:v>
      </x:c>
      <x:c r="F208" t="s">
        <x:v>82</x:v>
      </x:c>
      <x:c r="G208" s="6">
        <x:v>161.434539289994</x:v>
      </x:c>
      <x:c r="H208" t="s">
        <x:v>83</x:v>
      </x:c>
      <x:c r="I208" s="6">
        <x:v>30.5494968566627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22.074</x:v>
      </x:c>
      <x:c r="R208" s="8">
        <x:v>151822.345394338</x:v>
      </x:c>
      <x:c r="S208" s="12">
        <x:v>226833.992358808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519434</x:v>
      </x:c>
      <x:c r="B209" s="1">
        <x:v>43207.5628420139</x:v>
      </x:c>
      <x:c r="C209" s="6">
        <x:v>3.44929480166667</x:v>
      </x:c>
      <x:c r="D209" s="14" t="s">
        <x:v>77</x:v>
      </x:c>
      <x:c r="E209" s="15">
        <x:v>43194.5291999653</x:v>
      </x:c>
      <x:c r="F209" t="s">
        <x:v>82</x:v>
      </x:c>
      <x:c r="G209" s="6">
        <x:v>161.499221676073</x:v>
      </x:c>
      <x:c r="H209" t="s">
        <x:v>83</x:v>
      </x:c>
      <x:c r="I209" s="6">
        <x:v>30.5477497921447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22.07</x:v>
      </x:c>
      <x:c r="R209" s="8">
        <x:v>151820.46673287</x:v>
      </x:c>
      <x:c r="S209" s="12">
        <x:v>226839.875711012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519443</x:v>
      </x:c>
      <x:c r="B210" s="1">
        <x:v>43207.5628530903</x:v>
      </x:c>
      <x:c r="C210" s="6">
        <x:v>3.46522902833333</x:v>
      </x:c>
      <x:c r="D210" s="14" t="s">
        <x:v>77</x:v>
      </x:c>
      <x:c r="E210" s="15">
        <x:v>43194.5291999653</x:v>
      </x:c>
      <x:c r="F210" t="s">
        <x:v>82</x:v>
      </x:c>
      <x:c r="G210" s="6">
        <x:v>161.422810016261</x:v>
      </x:c>
      <x:c r="H210" t="s">
        <x:v>83</x:v>
      </x:c>
      <x:c r="I210" s="6">
        <x:v>30.554587446396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22.073</x:v>
      </x:c>
      <x:c r="R210" s="8">
        <x:v>151815.099222855</x:v>
      </x:c>
      <x:c r="S210" s="12">
        <x:v>226838.008222687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519455</x:v>
      </x:c>
      <x:c r="B211" s="1">
        <x:v>43207.5628646644</x:v>
      </x:c>
      <x:c r="C211" s="6">
        <x:v>3.48188001833333</x:v>
      </x:c>
      <x:c r="D211" s="14" t="s">
        <x:v>77</x:v>
      </x:c>
      <x:c r="E211" s="15">
        <x:v>43194.5291999653</x:v>
      </x:c>
      <x:c r="F211" t="s">
        <x:v>82</x:v>
      </x:c>
      <x:c r="G211" s="6">
        <x:v>161.36990817902</x:v>
      </x:c>
      <x:c r="H211" t="s">
        <x:v>83</x:v>
      </x:c>
      <x:c r="I211" s="6">
        <x:v>30.5650698685317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22.073</x:v>
      </x:c>
      <x:c r="R211" s="8">
        <x:v>151813.562588555</x:v>
      </x:c>
      <x:c r="S211" s="12">
        <x:v>226847.064908954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519468</x:v>
      </x:c>
      <x:c r="B212" s="1">
        <x:v>43207.5628768171</x:v>
      </x:c>
      <x:c r="C212" s="6">
        <x:v>3.49936437</x:v>
      </x:c>
      <x:c r="D212" s="14" t="s">
        <x:v>77</x:v>
      </x:c>
      <x:c r="E212" s="15">
        <x:v>43194.5291999653</x:v>
      </x:c>
      <x:c r="F212" t="s">
        <x:v>82</x:v>
      </x:c>
      <x:c r="G212" s="6">
        <x:v>161.471217923136</x:v>
      </x:c>
      <x:c r="H212" t="s">
        <x:v>83</x:v>
      </x:c>
      <x:c r="I212" s="6">
        <x:v>30.5560634176463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22.069</x:v>
      </x:c>
      <x:c r="R212" s="8">
        <x:v>151816.896141156</x:v>
      </x:c>
      <x:c r="S212" s="12">
        <x:v>226852.643206764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519479</x:v>
      </x:c>
      <x:c r="B213" s="1">
        <x:v>43207.5628991088</x:v>
      </x:c>
      <x:c r="C213" s="6">
        <x:v>3.53148282</x:v>
      </x:c>
      <x:c r="D213" s="14" t="s">
        <x:v>77</x:v>
      </x:c>
      <x:c r="E213" s="15">
        <x:v>43194.5291999653</x:v>
      </x:c>
      <x:c r="F213" t="s">
        <x:v>82</x:v>
      </x:c>
      <x:c r="G213" s="6">
        <x:v>161.468199863596</x:v>
      </x:c>
      <x:c r="H213" t="s">
        <x:v>83</x:v>
      </x:c>
      <x:c r="I213" s="6">
        <x:v>30.5538946437891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22.07</x:v>
      </x:c>
      <x:c r="R213" s="8">
        <x:v>151833.517711563</x:v>
      </x:c>
      <x:c r="S213" s="12">
        <x:v>226858.420882354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519488</x:v>
      </x:c>
      <x:c r="B214" s="1">
        <x:v>43207.5628995023</x:v>
      </x:c>
      <x:c r="C214" s="6">
        <x:v>3.53204945833333</x:v>
      </x:c>
      <x:c r="D214" s="14" t="s">
        <x:v>77</x:v>
      </x:c>
      <x:c r="E214" s="15">
        <x:v>43194.5291999653</x:v>
      </x:c>
      <x:c r="F214" t="s">
        <x:v>82</x:v>
      </x:c>
      <x:c r="G214" s="6">
        <x:v>161.504979297513</x:v>
      </x:c>
      <x:c r="H214" t="s">
        <x:v>83</x:v>
      </x:c>
      <x:c r="I214" s="6">
        <x:v>30.5493763694253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22.069</x:v>
      </x:c>
      <x:c r="R214" s="8">
        <x:v>151773.387356712</x:v>
      </x:c>
      <x:c r="S214" s="12">
        <x:v>226817.287870732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519501</x:v>
      </x:c>
      <x:c r="B215" s="1">
        <x:v>43207.5629113079</x:v>
      </x:c>
      <x:c r="C215" s="6">
        <x:v>3.549083795</x:v>
      </x:c>
      <x:c r="D215" s="14" t="s">
        <x:v>77</x:v>
      </x:c>
      <x:c r="E215" s="15">
        <x:v>43194.5291999653</x:v>
      </x:c>
      <x:c r="F215" t="s">
        <x:v>82</x:v>
      </x:c>
      <x:c r="G215" s="6">
        <x:v>161.533267355516</x:v>
      </x:c>
      <x:c r="H215" t="s">
        <x:v>83</x:v>
      </x:c>
      <x:c r="I215" s="6">
        <x:v>30.5437737176699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22.069</x:v>
      </x:c>
      <x:c r="R215" s="8">
        <x:v>151767.866020662</x:v>
      </x:c>
      <x:c r="S215" s="12">
        <x:v>226817.503572409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519509</x:v>
      </x:c>
      <x:c r="B216" s="1">
        <x:v>43207.5629228819</x:v>
      </x:c>
      <x:c r="C216" s="6">
        <x:v>3.56573471666667</x:v>
      </x:c>
      <x:c r="D216" s="14" t="s">
        <x:v>77</x:v>
      </x:c>
      <x:c r="E216" s="15">
        <x:v>43194.5291999653</x:v>
      </x:c>
      <x:c r="F216" t="s">
        <x:v>82</x:v>
      </x:c>
      <x:c r="G216" s="6">
        <x:v>161.428664642579</x:v>
      </x:c>
      <x:c r="H216" t="s">
        <x:v>83</x:v>
      </x:c>
      <x:c r="I216" s="6">
        <x:v>30.5617263337745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22.07</x:v>
      </x:c>
      <x:c r="R216" s="8">
        <x:v>151770.436340687</x:v>
      </x:c>
      <x:c r="S216" s="12">
        <x:v>226823.399181103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519517</x:v>
      </x:c>
      <x:c r="B217" s="1">
        <x:v>43207.5629340625</x:v>
      </x:c>
      <x:c r="C217" s="6">
        <x:v>3.58183562166667</x:v>
      </x:c>
      <x:c r="D217" s="14" t="s">
        <x:v>77</x:v>
      </x:c>
      <x:c r="E217" s="15">
        <x:v>43194.5291999653</x:v>
      </x:c>
      <x:c r="F217" t="s">
        <x:v>82</x:v>
      </x:c>
      <x:c r="G217" s="6">
        <x:v>161.465542453251</x:v>
      </x:c>
      <x:c r="H217" t="s">
        <x:v>83</x:v>
      </x:c>
      <x:c r="I217" s="6">
        <x:v>30.5627203572731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22.067</x:v>
      </x:c>
      <x:c r="R217" s="8">
        <x:v>151771.817091844</x:v>
      </x:c>
      <x:c r="S217" s="12">
        <x:v>226821.591727572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519532</x:v>
      </x:c>
      <x:c r="B218" s="1">
        <x:v>43207.5629462963</x:v>
      </x:c>
      <x:c r="C218" s="6">
        <x:v>3.59945333666667</x:v>
      </x:c>
      <x:c r="D218" s="14" t="s">
        <x:v>77</x:v>
      </x:c>
      <x:c r="E218" s="15">
        <x:v>43194.5291999653</x:v>
      </x:c>
      <x:c r="F218" t="s">
        <x:v>82</x:v>
      </x:c>
      <x:c r="G218" s="6">
        <x:v>161.600293956718</x:v>
      </x:c>
      <x:c r="H218" t="s">
        <x:v>83</x:v>
      </x:c>
      <x:c r="I218" s="6">
        <x:v>30.5388036312052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22.066</x:v>
      </x:c>
      <x:c r="R218" s="8">
        <x:v>151774.410862525</x:v>
      </x:c>
      <x:c r="S218" s="12">
        <x:v>226836.530941468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519540</x:v>
      </x:c>
      <x:c r="B219" s="1">
        <x:v>43207.5629635764</x:v>
      </x:c>
      <x:c r="C219" s="6">
        <x:v>3.62430467833333</x:v>
      </x:c>
      <x:c r="D219" s="14" t="s">
        <x:v>77</x:v>
      </x:c>
      <x:c r="E219" s="15">
        <x:v>43194.5291999653</x:v>
      </x:c>
      <x:c r="F219" t="s">
        <x:v>82</x:v>
      </x:c>
      <x:c r="G219" s="6">
        <x:v>161.620406909699</x:v>
      </x:c>
      <x:c r="H219" t="s">
        <x:v>83</x:v>
      </x:c>
      <x:c r="I219" s="6">
        <x:v>30.5292851831468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22.068</x:v>
      </x:c>
      <x:c r="R219" s="8">
        <x:v>151780.128207378</x:v>
      </x:c>
      <x:c r="S219" s="12">
        <x:v>226845.293598928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519548</x:v>
      </x:c>
      <x:c r="B220" s="1">
        <x:v>43207.5629696412</x:v>
      </x:c>
      <x:c r="C220" s="6">
        <x:v>3.63307184333333</x:v>
      </x:c>
      <x:c r="D220" s="14" t="s">
        <x:v>77</x:v>
      </x:c>
      <x:c r="E220" s="15">
        <x:v>43194.5291999653</x:v>
      </x:c>
      <x:c r="F220" t="s">
        <x:v>82</x:v>
      </x:c>
      <x:c r="G220" s="6">
        <x:v>161.563516000599</x:v>
      </x:c>
      <x:c r="H220" t="s">
        <x:v>83</x:v>
      </x:c>
      <x:c r="I220" s="6">
        <x:v>30.5405506910624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22.068</x:v>
      </x:c>
      <x:c r="R220" s="8">
        <x:v>151747.191361752</x:v>
      </x:c>
      <x:c r="S220" s="12">
        <x:v>226815.884129996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519560</x:v>
      </x:c>
      <x:c r="B221" s="1">
        <x:v>43207.5629819097</x:v>
      </x:c>
      <x:c r="C221" s="6">
        <x:v>3.65072285166667</x:v>
      </x:c>
      <x:c r="D221" s="14" t="s">
        <x:v>77</x:v>
      </x:c>
      <x:c r="E221" s="15">
        <x:v>43194.5291999653</x:v>
      </x:c>
      <x:c r="F221" t="s">
        <x:v>82</x:v>
      </x:c>
      <x:c r="G221" s="6">
        <x:v>161.493656557982</x:v>
      </x:c>
      <x:c r="H221" t="s">
        <x:v>83</x:v>
      </x:c>
      <x:c r="I221" s="6">
        <x:v>30.5599190190774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22.066</x:v>
      </x:c>
      <x:c r="R221" s="8">
        <x:v>151769.003963176</x:v>
      </x:c>
      <x:c r="S221" s="12">
        <x:v>226844.858082461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519563</x:v>
      </x:c>
      <x:c r="B222" s="1">
        <x:v>43207.5629921643</x:v>
      </x:c>
      <x:c r="C222" s="6">
        <x:v>3.66549037</x:v>
      </x:c>
      <x:c r="D222" s="14" t="s">
        <x:v>77</x:v>
      </x:c>
      <x:c r="E222" s="15">
        <x:v>43194.5291999653</x:v>
      </x:c>
      <x:c r="F222" t="s">
        <x:v>82</x:v>
      </x:c>
      <x:c r="G222" s="6">
        <x:v>161.56539565211</x:v>
      </x:c>
      <x:c r="H222" t="s">
        <x:v>83</x:v>
      </x:c>
      <x:c r="I222" s="6">
        <x:v>30.5540151311889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22.063</x:v>
      </x:c>
      <x:c r="R222" s="8">
        <x:v>151743.055020386</x:v>
      </x:c>
      <x:c r="S222" s="12">
        <x:v>226823.448311366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519581</x:v>
      </x:c>
      <x:c r="B223" s="1">
        <x:v>43207.5630042477</x:v>
      </x:c>
      <x:c r="C223" s="6">
        <x:v>3.68287467666667</x:v>
      </x:c>
      <x:c r="D223" s="14" t="s">
        <x:v>77</x:v>
      </x:c>
      <x:c r="E223" s="15">
        <x:v>43194.5291999653</x:v>
      </x:c>
      <x:c r="F223" t="s">
        <x:v>82</x:v>
      </x:c>
      <x:c r="G223" s="6">
        <x:v>161.613665484871</x:v>
      </x:c>
      <x:c r="H223" t="s">
        <x:v>83</x:v>
      </x:c>
      <x:c r="I223" s="6">
        <x:v>30.5389241180628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22.065</x:v>
      </x:c>
      <x:c r="R223" s="8">
        <x:v>151746.703405841</x:v>
      </x:c>
      <x:c r="S223" s="12">
        <x:v>226827.366722569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519588</x:v>
      </x:c>
      <x:c r="B224" s="1">
        <x:v>43207.5630174421</x:v>
      </x:c>
      <x:c r="C224" s="6">
        <x:v>3.70190909666667</x:v>
      </x:c>
      <x:c r="D224" s="14" t="s">
        <x:v>77</x:v>
      </x:c>
      <x:c r="E224" s="15">
        <x:v>43194.5291999653</x:v>
      </x:c>
      <x:c r="F224" t="s">
        <x:v>82</x:v>
      </x:c>
      <x:c r="G224" s="6">
        <x:v>161.645097221263</x:v>
      </x:c>
      <x:c r="H224" t="s">
        <x:v>83</x:v>
      </x:c>
      <x:c r="I224" s="6">
        <x:v>30.5437737176699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22.061</x:v>
      </x:c>
      <x:c r="R224" s="8">
        <x:v>151750.700176566</x:v>
      </x:c>
      <x:c r="S224" s="12">
        <x:v>226846.89236106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519598</x:v>
      </x:c>
      <x:c r="B225" s="1">
        <x:v>43207.5630267708</x:v>
      </x:c>
      <x:c r="C225" s="6">
        <x:v>3.71532647333333</x:v>
      </x:c>
      <x:c r="D225" s="14" t="s">
        <x:v>77</x:v>
      </x:c>
      <x:c r="E225" s="15">
        <x:v>43194.5291999653</x:v>
      </x:c>
      <x:c r="F225" t="s">
        <x:v>82</x:v>
      </x:c>
      <x:c r="G225" s="6">
        <x:v>161.52831635517</x:v>
      </x:c>
      <x:c r="H225" t="s">
        <x:v>83</x:v>
      </x:c>
      <x:c r="I225" s="6">
        <x:v>30.5558224427032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22.065</x:v>
      </x:c>
      <x:c r="R225" s="8">
        <x:v>151739.346266852</x:v>
      </x:c>
      <x:c r="S225" s="12">
        <x:v>226830.278581036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519603</x:v>
      </x:c>
      <x:c r="B226" s="1">
        <x:v>43207.5630384606</x:v>
      </x:c>
      <x:c r="C226" s="6">
        <x:v>3.73216079</x:v>
      </x:c>
      <x:c r="D226" s="14" t="s">
        <x:v>77</x:v>
      </x:c>
      <x:c r="E226" s="15">
        <x:v>43194.5291999653</x:v>
      </x:c>
      <x:c r="F226" t="s">
        <x:v>82</x:v>
      </x:c>
      <x:c r="G226" s="6">
        <x:v>161.529616965783</x:v>
      </x:c>
      <x:c r="H226" t="s">
        <x:v>83</x:v>
      </x:c>
      <x:c r="I226" s="6">
        <x:v>30.5638649907573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22.062</x:v>
      </x:c>
      <x:c r="R226" s="8">
        <x:v>151730.670484262</x:v>
      </x:c>
      <x:c r="S226" s="12">
        <x:v>226830.375005297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519621</x:v>
      </x:c>
      <x:c r="B227" s="1">
        <x:v>43207.5630498843</x:v>
      </x:c>
      <x:c r="C227" s="6">
        <x:v>3.74859504333333</x:v>
      </x:c>
      <x:c r="D227" s="14" t="s">
        <x:v>77</x:v>
      </x:c>
      <x:c r="E227" s="15">
        <x:v>43194.5291999653</x:v>
      </x:c>
      <x:c r="F227" t="s">
        <x:v>82</x:v>
      </x:c>
      <x:c r="G227" s="6">
        <x:v>161.501316816183</x:v>
      </x:c>
      <x:c r="H227" t="s">
        <x:v>83</x:v>
      </x:c>
      <x:c r="I227" s="6">
        <x:v>30.5694676760813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22.062</x:v>
      </x:c>
      <x:c r="R227" s="8">
        <x:v>151727.45422129</x:v>
      </x:c>
      <x:c r="S227" s="12">
        <x:v>226830.777913972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519626</x:v>
      </x:c>
      <x:c r="B228" s="1">
        <x:v>43207.563061956</x:v>
      </x:c>
      <x:c r="C228" s="6">
        <x:v>3.76599603333333</x:v>
      </x:c>
      <x:c r="D228" s="14" t="s">
        <x:v>77</x:v>
      </x:c>
      <x:c r="E228" s="15">
        <x:v>43194.5291999653</x:v>
      </x:c>
      <x:c r="F228" t="s">
        <x:v>82</x:v>
      </x:c>
      <x:c r="G228" s="6">
        <x:v>161.605242881356</x:v>
      </x:c>
      <x:c r="H228" t="s">
        <x:v>83</x:v>
      </x:c>
      <x:c r="I228" s="6">
        <x:v>30.5488944205194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22.062</x:v>
      </x:c>
      <x:c r="R228" s="8">
        <x:v>151725.362506385</x:v>
      </x:c>
      <x:c r="S228" s="12">
        <x:v>226827.227902963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519640</x:v>
      </x:c>
      <x:c r="B229" s="1">
        <x:v>43207.5630734954</x:v>
      </x:c>
      <x:c r="C229" s="6">
        <x:v>3.78261364833333</x:v>
      </x:c>
      <x:c r="D229" s="14" t="s">
        <x:v>77</x:v>
      </x:c>
      <x:c r="E229" s="15">
        <x:v>43194.5291999653</x:v>
      </x:c>
      <x:c r="F229" t="s">
        <x:v>82</x:v>
      </x:c>
      <x:c r="G229" s="6">
        <x:v>161.63807856948</x:v>
      </x:c>
      <x:c r="H229" t="s">
        <x:v>83</x:v>
      </x:c>
      <x:c r="I229" s="6">
        <x:v>30.5479305229146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22.06</x:v>
      </x:c>
      <x:c r="R229" s="8">
        <x:v>151725.141900304</x:v>
      </x:c>
      <x:c r="S229" s="12">
        <x:v>226818.573324542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519644</x:v>
      </x:c>
      <x:c r="B230" s="1">
        <x:v>43207.5630847569</x:v>
      </x:c>
      <x:c r="C230" s="6">
        <x:v>3.79883118833333</x:v>
      </x:c>
      <x:c r="D230" s="14" t="s">
        <x:v>77</x:v>
      </x:c>
      <x:c r="E230" s="15">
        <x:v>43194.5291999653</x:v>
      </x:c>
      <x:c r="F230" t="s">
        <x:v>82</x:v>
      </x:c>
      <x:c r="G230" s="6">
        <x:v>161.546528752778</x:v>
      </x:c>
      <x:c r="H230" t="s">
        <x:v>83</x:v>
      </x:c>
      <x:c r="I230" s="6">
        <x:v>30.5577502427263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22.063</x:v>
      </x:c>
      <x:c r="R230" s="8">
        <x:v>151712.997745853</x:v>
      </x:c>
      <x:c r="S230" s="12">
        <x:v>226809.664677227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519654</x:v>
      </x:c>
      <x:c r="B231" s="1">
        <x:v>43207.5630964931</x:v>
      </x:c>
      <x:c r="C231" s="6">
        <x:v>3.815748845</x:v>
      </x:c>
      <x:c r="D231" s="14" t="s">
        <x:v>77</x:v>
      </x:c>
      <x:c r="E231" s="15">
        <x:v>43194.5291999653</x:v>
      </x:c>
      <x:c r="F231" t="s">
        <x:v>82</x:v>
      </x:c>
      <x:c r="G231" s="6">
        <x:v>161.563481417147</x:v>
      </x:c>
      <x:c r="H231" t="s">
        <x:v>83</x:v>
      </x:c>
      <x:c r="I231" s="6">
        <x:v>30.5654614539021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22.059</x:v>
      </x:c>
      <x:c r="R231" s="8">
        <x:v>151701.785399996</x:v>
      </x:c>
      <x:c r="S231" s="12">
        <x:v>226827.098939124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519670</x:v>
      </x:c>
      <x:c r="B232" s="1">
        <x:v>43207.5631080671</x:v>
      </x:c>
      <x:c r="C232" s="6">
        <x:v>3.83238315333333</x:v>
      </x:c>
      <x:c r="D232" s="14" t="s">
        <x:v>77</x:v>
      </x:c>
      <x:c r="E232" s="15">
        <x:v>43194.5291999653</x:v>
      </x:c>
      <x:c r="F232" t="s">
        <x:v>82</x:v>
      </x:c>
      <x:c r="G232" s="6">
        <x:v>161.732840610818</x:v>
      </x:c>
      <x:c r="H232" t="s">
        <x:v>83</x:v>
      </x:c>
      <x:c r="I232" s="6">
        <x:v>30.5430206737924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22.055</x:v>
      </x:c>
      <x:c r="R232" s="8">
        <x:v>151698.077470092</x:v>
      </x:c>
      <x:c r="S232" s="12">
        <x:v>226828.599799922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519675</x:v>
      </x:c>
      <x:c r="B233" s="1">
        <x:v>43207.5631193287</x:v>
      </x:c>
      <x:c r="C233" s="6">
        <x:v>3.84863403333333</x:v>
      </x:c>
      <x:c r="D233" s="14" t="s">
        <x:v>77</x:v>
      </x:c>
      <x:c r="E233" s="15">
        <x:v>43194.5291999653</x:v>
      </x:c>
      <x:c r="F233" t="s">
        <x:v>82</x:v>
      </x:c>
      <x:c r="G233" s="6">
        <x:v>161.699100255742</x:v>
      </x:c>
      <x:c r="H233" t="s">
        <x:v>83</x:v>
      </x:c>
      <x:c r="I233" s="6">
        <x:v>30.5386229009273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22.059</x:v>
      </x:c>
      <x:c r="R233" s="8">
        <x:v>151681.625249149</x:v>
      </x:c>
      <x:c r="S233" s="12">
        <x:v>226820.262977322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519685</x:v>
      </x:c>
      <x:c r="B234" s="1">
        <x:v>43207.563131169</x:v>
      </x:c>
      <x:c r="C234" s="6">
        <x:v>3.86565164166667</x:v>
      </x:c>
      <x:c r="D234" s="14" t="s">
        <x:v>77</x:v>
      </x:c>
      <x:c r="E234" s="15">
        <x:v>43194.5291999653</x:v>
      </x:c>
      <x:c r="F234" t="s">
        <x:v>82</x:v>
      </x:c>
      <x:c r="G234" s="6">
        <x:v>161.661940614042</x:v>
      </x:c>
      <x:c r="H234" t="s">
        <x:v>83</x:v>
      </x:c>
      <x:c r="I234" s="6">
        <x:v>30.5487438115001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22.058</x:v>
      </x:c>
      <x:c r="R234" s="8">
        <x:v>151686.80045705</x:v>
      </x:c>
      <x:c r="S234" s="12">
        <x:v>226833.618656651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519694</x:v>
      </x:c>
      <x:c r="B235" s="1">
        <x:v>43207.5631426736</x:v>
      </x:c>
      <x:c r="C235" s="6">
        <x:v>3.88225262166667</x:v>
      </x:c>
      <x:c r="D235" s="14" t="s">
        <x:v>77</x:v>
      </x:c>
      <x:c r="E235" s="15">
        <x:v>43194.5291999653</x:v>
      </x:c>
      <x:c r="F235" t="s">
        <x:v>82</x:v>
      </x:c>
      <x:c r="G235" s="6">
        <x:v>161.582156222712</x:v>
      </x:c>
      <x:c r="H235" t="s">
        <x:v>83</x:v>
      </x:c>
      <x:c r="I235" s="6">
        <x:v>30.5672988935557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22.057</x:v>
      </x:c>
      <x:c r="R235" s="8">
        <x:v>151686.081771718</x:v>
      </x:c>
      <x:c r="S235" s="12">
        <x:v>226820.019810638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519703</x:v>
      </x:c>
      <x:c r="B236" s="1">
        <x:v>43207.5631539699</x:v>
      </x:c>
      <x:c r="C236" s="6">
        <x:v>3.89848683166667</x:v>
      </x:c>
      <x:c r="D236" s="14" t="s">
        <x:v>77</x:v>
      </x:c>
      <x:c r="E236" s="15">
        <x:v>43194.5291999653</x:v>
      </x:c>
      <x:c r="F236" t="s">
        <x:v>82</x:v>
      </x:c>
      <x:c r="G236" s="6">
        <x:v>161.624452990119</x:v>
      </x:c>
      <x:c r="H236" t="s">
        <x:v>83</x:v>
      </x:c>
      <x:c r="I236" s="6">
        <x:v>30.5616962118547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22.056</x:v>
      </x:c>
      <x:c r="R236" s="8">
        <x:v>151661.518045875</x:v>
      </x:c>
      <x:c r="S236" s="12">
        <x:v>226818.492150692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519721</x:v>
      </x:c>
      <x:c r="B237" s="1">
        <x:v>43207.5631658218</x:v>
      </x:c>
      <x:c r="C237" s="6">
        <x:v>3.91553779166667</x:v>
      </x:c>
      <x:c r="D237" s="14" t="s">
        <x:v>77</x:v>
      </x:c>
      <x:c r="E237" s="15">
        <x:v>43194.5291999653</x:v>
      </x:c>
      <x:c r="F237" t="s">
        <x:v>82</x:v>
      </x:c>
      <x:c r="G237" s="6">
        <x:v>161.617319125792</x:v>
      </x:c>
      <x:c r="H237" t="s">
        <x:v>83</x:v>
      </x:c>
      <x:c r="I237" s="6">
        <x:v>30.5603407257527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22.057</x:v>
      </x:c>
      <x:c r="R237" s="8">
        <x:v>151671.103776507</x:v>
      </x:c>
      <x:c r="S237" s="12">
        <x:v>226827.400828615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519730</x:v>
      </x:c>
      <x:c r="B238" s="1">
        <x:v>43207.563177662</x:v>
      </x:c>
      <x:c r="C238" s="6">
        <x:v>3.93260545666667</x:v>
      </x:c>
      <x:c r="D238" s="14" t="s">
        <x:v>77</x:v>
      </x:c>
      <x:c r="E238" s="15">
        <x:v>43194.5291999653</x:v>
      </x:c>
      <x:c r="F238" t="s">
        <x:v>82</x:v>
      </x:c>
      <x:c r="G238" s="6">
        <x:v>161.656003787999</x:v>
      </x:c>
      <x:c r="H238" t="s">
        <x:v>83</x:v>
      </x:c>
      <x:c r="I238" s="6">
        <x:v>30.5499185620274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22.058</x:v>
      </x:c>
      <x:c r="R238" s="8">
        <x:v>151660.915428517</x:v>
      </x:c>
      <x:c r="S238" s="12">
        <x:v>226819.438889208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519735</x:v>
      </x:c>
      <x:c r="B239" s="1">
        <x:v>43207.5631889236</x:v>
      </x:c>
      <x:c r="C239" s="6">
        <x:v>3.94883969166667</x:v>
      </x:c>
      <x:c r="D239" s="14" t="s">
        <x:v>77</x:v>
      </x:c>
      <x:c r="E239" s="15">
        <x:v>43194.5291999653</x:v>
      </x:c>
      <x:c r="F239" t="s">
        <x:v>82</x:v>
      </x:c>
      <x:c r="G239" s="6">
        <x:v>161.660971788066</x:v>
      </x:c>
      <x:c r="H239" t="s">
        <x:v>83</x:v>
      </x:c>
      <x:c r="I239" s="6">
        <x:v>30.5572381707375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22.055</x:v>
      </x:c>
      <x:c r="R239" s="8">
        <x:v>151652.254871289</x:v>
      </x:c>
      <x:c r="S239" s="12">
        <x:v>226817.152115719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519746</x:v>
      </x:c>
      <x:c r="B240" s="1">
        <x:v>43207.5632005787</x:v>
      </x:c>
      <x:c r="C240" s="6">
        <x:v>3.96560730333333</x:v>
      </x:c>
      <x:c r="D240" s="14" t="s">
        <x:v>77</x:v>
      </x:c>
      <x:c r="E240" s="15">
        <x:v>43194.5291999653</x:v>
      </x:c>
      <x:c r="F240" t="s">
        <x:v>82</x:v>
      </x:c>
      <x:c r="G240" s="6">
        <x:v>161.6784629024</x:v>
      </x:c>
      <x:c r="H240" t="s">
        <x:v>83</x:v>
      </x:c>
      <x:c r="I240" s="6">
        <x:v>30.5565453675827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22.054</x:v>
      </x:c>
      <x:c r="R240" s="8">
        <x:v>151657.476718734</x:v>
      </x:c>
      <x:c r="S240" s="12">
        <x:v>226816.910018233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519753</x:v>
      </x:c>
      <x:c r="B241" s="1">
        <x:v>43207.5632121181</x:v>
      </x:c>
      <x:c r="C241" s="6">
        <x:v>3.98222493</x:v>
      </x:c>
      <x:c r="D241" s="14" t="s">
        <x:v>77</x:v>
      </x:c>
      <x:c r="E241" s="15">
        <x:v>43194.5291999653</x:v>
      </x:c>
      <x:c r="F241" t="s">
        <x:v>82</x:v>
      </x:c>
      <x:c r="G241" s="6">
        <x:v>161.753354768546</x:v>
      </x:c>
      <x:c r="H241" t="s">
        <x:v>83</x:v>
      </x:c>
      <x:c r="I241" s="6">
        <x:v>30.5472678434726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22.052</x:v>
      </x:c>
      <x:c r="R241" s="8">
        <x:v>151640.519763257</x:v>
      </x:c>
      <x:c r="S241" s="12">
        <x:v>226819.004829719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519763</x:v>
      </x:c>
      <x:c r="B242" s="1">
        <x:v>43207.5632237616</x:v>
      </x:c>
      <x:c r="C242" s="6">
        <x:v>3.99900917833333</x:v>
      </x:c>
      <x:c r="D242" s="14" t="s">
        <x:v>77</x:v>
      </x:c>
      <x:c r="E242" s="15">
        <x:v>43194.5291999653</x:v>
      </x:c>
      <x:c r="F242" t="s">
        <x:v>82</x:v>
      </x:c>
      <x:c r="G242" s="6">
        <x:v>161.706041035027</x:v>
      </x:c>
      <x:c r="H242" t="s">
        <x:v>83</x:v>
      </x:c>
      <x:c r="I242" s="6">
        <x:v>30.5483221062832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22.055</x:v>
      </x:c>
      <x:c r="R242" s="8">
        <x:v>151636.159671502</x:v>
      </x:c>
      <x:c r="S242" s="12">
        <x:v>226817.544321496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519781</x:v>
      </x:c>
      <x:c r="B243" s="1">
        <x:v>43207.5632354977</x:v>
      </x:c>
      <x:c r="C243" s="6">
        <x:v>4.015910175</x:v>
      </x:c>
      <x:c r="D243" s="14" t="s">
        <x:v>77</x:v>
      </x:c>
      <x:c r="E243" s="15">
        <x:v>43194.5291999653</x:v>
      </x:c>
      <x:c r="F243" t="s">
        <x:v>82</x:v>
      </x:c>
      <x:c r="G243" s="6">
        <x:v>161.801942854854</x:v>
      </x:c>
      <x:c r="H243" t="s">
        <x:v>83</x:v>
      </x:c>
      <x:c r="I243" s="6">
        <x:v>30.5376590062756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22.052</x:v>
      </x:c>
      <x:c r="R243" s="8">
        <x:v>151626.214221354</x:v>
      </x:c>
      <x:c r="S243" s="12">
        <x:v>226824.903257827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519783</x:v>
      </x:c>
      <x:c r="B244" s="1">
        <x:v>43207.5632468403</x:v>
      </x:c>
      <x:c r="C244" s="6">
        <x:v>4.03219437333333</x:v>
      </x:c>
      <x:c r="D244" s="14" t="s">
        <x:v>77</x:v>
      </x:c>
      <x:c r="E244" s="15">
        <x:v>43194.5291999653</x:v>
      </x:c>
      <x:c r="F244" t="s">
        <x:v>82</x:v>
      </x:c>
      <x:c r="G244" s="6">
        <x:v>161.776392543541</x:v>
      </x:c>
      <x:c r="H244" t="s">
        <x:v>83</x:v>
      </x:c>
      <x:c r="I244" s="6">
        <x:v>30.5344058638707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22.055</x:v>
      </x:c>
      <x:c r="R244" s="8">
        <x:v>151610.400626045</x:v>
      </x:c>
      <x:c r="S244" s="12">
        <x:v>226829.627383867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519798</x:v>
      </x:c>
      <x:c r="B245" s="1">
        <x:v>43207.5632586806</x:v>
      </x:c>
      <x:c r="C245" s="6">
        <x:v>4.04929540166667</x:v>
      </x:c>
      <x:c r="D245" s="14" t="s">
        <x:v>77</x:v>
      </x:c>
      <x:c r="E245" s="15">
        <x:v>43194.5291999653</x:v>
      </x:c>
      <x:c r="F245" t="s">
        <x:v>82</x:v>
      </x:c>
      <x:c r="G245" s="6">
        <x:v>161.653186777898</x:v>
      </x:c>
      <x:c r="H245" t="s">
        <x:v>83</x:v>
      </x:c>
      <x:c r="I245" s="6">
        <x:v>30.561545602261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22.054</x:v>
      </x:c>
      <x:c r="R245" s="8">
        <x:v>151605.182844471</x:v>
      </x:c>
      <x:c r="S245" s="12">
        <x:v>226820.260416264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519810</x:v>
      </x:c>
      <x:c r="B246" s="1">
        <x:v>43207.5632699074</x:v>
      </x:c>
      <x:c r="C246" s="6">
        <x:v>4.06546296666667</x:v>
      </x:c>
      <x:c r="D246" s="14" t="s">
        <x:v>77</x:v>
      </x:c>
      <x:c r="E246" s="15">
        <x:v>43194.5291999653</x:v>
      </x:c>
      <x:c r="F246" t="s">
        <x:v>82</x:v>
      </x:c>
      <x:c r="G246" s="6">
        <x:v>161.738564752045</x:v>
      </x:c>
      <x:c r="H246" t="s">
        <x:v>83</x:v>
      </x:c>
      <x:c r="I246" s="6">
        <x:v>30.5529608665884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22.051</x:v>
      </x:c>
      <x:c r="R246" s="8">
        <x:v>151592.607027625</x:v>
      </x:c>
      <x:c r="S246" s="12">
        <x:v>226805.039458413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519818</x:v>
      </x:c>
      <x:c r="B247" s="1">
        <x:v>43207.5632816782</x:v>
      </x:c>
      <x:c r="C247" s="6">
        <x:v>4.08239724666667</x:v>
      </x:c>
      <x:c r="D247" s="14" t="s">
        <x:v>77</x:v>
      </x:c>
      <x:c r="E247" s="15">
        <x:v>43194.5291999653</x:v>
      </x:c>
      <x:c r="F247" t="s">
        <x:v>82</x:v>
      </x:c>
      <x:c r="G247" s="6">
        <x:v>161.728951593386</x:v>
      </x:c>
      <x:c r="H247" t="s">
        <x:v>83</x:v>
      </x:c>
      <x:c r="I247" s="6">
        <x:v>30.5576297551925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22.05</x:v>
      </x:c>
      <x:c r="R247" s="8">
        <x:v>151588.875523036</x:v>
      </x:c>
      <x:c r="S247" s="12">
        <x:v>226822.479628143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519829</x:v>
      </x:c>
      <x:c r="B248" s="1">
        <x:v>43207.5632929051</x:v>
      </x:c>
      <x:c r="C248" s="6">
        <x:v>4.09854816333333</x:v>
      </x:c>
      <x:c r="D248" s="14" t="s">
        <x:v>77</x:v>
      </x:c>
      <x:c r="E248" s="15">
        <x:v>43194.5291999653</x:v>
      </x:c>
      <x:c r="F248" t="s">
        <x:v>82</x:v>
      </x:c>
      <x:c r="G248" s="6">
        <x:v>161.704143022924</x:v>
      </x:c>
      <x:c r="H248" t="s">
        <x:v>83</x:v>
      </x:c>
      <x:c r="I248" s="6">
        <x:v>30.5597684095628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22.051</x:v>
      </x:c>
      <x:c r="R248" s="8">
        <x:v>151576.795352478</x:v>
      </x:c>
      <x:c r="S248" s="12">
        <x:v>226814.417433611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519841</x:v>
      </x:c>
      <x:c r="B249" s="1">
        <x:v>43207.5633055208</x:v>
      </x:c>
      <x:c r="C249" s="6">
        <x:v>4.11674922166667</x:v>
      </x:c>
      <x:c r="D249" s="14" t="s">
        <x:v>77</x:v>
      </x:c>
      <x:c r="E249" s="15">
        <x:v>43194.5291999653</x:v>
      </x:c>
      <x:c r="F249" t="s">
        <x:v>82</x:v>
      </x:c>
      <x:c r="G249" s="6">
        <x:v>161.760009551305</x:v>
      </x:c>
      <x:c r="H249" t="s">
        <x:v>83</x:v>
      </x:c>
      <x:c r="I249" s="6">
        <x:v>30.554256106001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22.049</x:v>
      </x:c>
      <x:c r="R249" s="8">
        <x:v>151590.48459232</x:v>
      </x:c>
      <x:c r="S249" s="12">
        <x:v>226820.030273176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519846</x:v>
      </x:c>
      <x:c r="B250" s="1">
        <x:v>43207.5633164352</x:v>
      </x:c>
      <x:c r="C250" s="6">
        <x:v>4.1324501</x:v>
      </x:c>
      <x:c r="D250" s="14" t="s">
        <x:v>77</x:v>
      </x:c>
      <x:c r="E250" s="15">
        <x:v>43194.5291999653</x:v>
      </x:c>
      <x:c r="F250" t="s">
        <x:v>82</x:v>
      </x:c>
      <x:c r="G250" s="6">
        <x:v>161.750242756599</x:v>
      </x:c>
      <x:c r="H250" t="s">
        <x:v>83</x:v>
      </x:c>
      <x:c r="I250" s="6">
        <x:v>30.5589551183039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22.048</x:v>
      </x:c>
      <x:c r="R250" s="8">
        <x:v>151573.831801049</x:v>
      </x:c>
      <x:c r="S250" s="12">
        <x:v>226814.374247893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519860</x:v>
      </x:c>
      <x:c r="B251" s="1">
        <x:v>43207.563327662</x:v>
      </x:c>
      <x:c r="C251" s="6">
        <x:v>4.148617675</x:v>
      </x:c>
      <x:c r="D251" s="14" t="s">
        <x:v>77</x:v>
      </x:c>
      <x:c r="E251" s="15">
        <x:v>43194.5291999653</x:v>
      </x:c>
      <x:c r="F251" t="s">
        <x:v>82</x:v>
      </x:c>
      <x:c r="G251" s="6">
        <x:v>161.7959478434</x:v>
      </x:c>
      <x:c r="H251" t="s">
        <x:v>83</x:v>
      </x:c>
      <x:c r="I251" s="6">
        <x:v>30.5499185620274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22.048</x:v>
      </x:c>
      <x:c r="R251" s="8">
        <x:v>151576.273101108</x:v>
      </x:c>
      <x:c r="S251" s="12">
        <x:v>226811.980539285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519863</x:v>
      </x:c>
      <x:c r="B252" s="1">
        <x:v>43207.5633392708</x:v>
      </x:c>
      <x:c r="C252" s="6">
        <x:v>4.16535195833333</x:v>
      </x:c>
      <x:c r="D252" s="14" t="s">
        <x:v>77</x:v>
      </x:c>
      <x:c r="E252" s="15">
        <x:v>43194.5291999653</x:v>
      </x:c>
      <x:c r="F252" t="s">
        <x:v>82</x:v>
      </x:c>
      <x:c r="G252" s="6">
        <x:v>161.863118594903</x:v>
      </x:c>
      <x:c r="H252" t="s">
        <x:v>83</x:v>
      </x:c>
      <x:c r="I252" s="6">
        <x:v>30.542177264851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22.046</x:v>
      </x:c>
      <x:c r="R252" s="8">
        <x:v>151563.39699646</x:v>
      </x:c>
      <x:c r="S252" s="12">
        <x:v>226811.339163006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519879</x:v>
      </x:c>
      <x:c r="B253" s="1">
        <x:v>43207.5633509606</x:v>
      </x:c>
      <x:c r="C253" s="6">
        <x:v>4.18218622833333</x:v>
      </x:c>
      <x:c r="D253" s="14" t="s">
        <x:v>77</x:v>
      </x:c>
      <x:c r="E253" s="15">
        <x:v>43194.5291999653</x:v>
      </x:c>
      <x:c r="F253" t="s">
        <x:v>82</x:v>
      </x:c>
      <x:c r="G253" s="6">
        <x:v>161.797745828365</x:v>
      </x:c>
      <x:c r="H253" t="s">
        <x:v>83</x:v>
      </x:c>
      <x:c r="I253" s="6">
        <x:v>30.555099517981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22.046</x:v>
      </x:c>
      <x:c r="R253" s="8">
        <x:v>151571.436165149</x:v>
      </x:c>
      <x:c r="S253" s="12">
        <x:v>226805.953745959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519884</x:v>
      </x:c>
      <x:c r="B254" s="1">
        <x:v>43207.5633628472</x:v>
      </x:c>
      <x:c r="C254" s="6">
        <x:v>4.19927048333333</x:v>
      </x:c>
      <x:c r="D254" s="14" t="s">
        <x:v>77</x:v>
      </x:c>
      <x:c r="E254" s="15">
        <x:v>43194.5291999653</x:v>
      </x:c>
      <x:c r="F254" t="s">
        <x:v>82</x:v>
      </x:c>
      <x:c r="G254" s="6">
        <x:v>161.837642076983</x:v>
      </x:c>
      <x:c r="H254" t="s">
        <x:v>83</x:v>
      </x:c>
      <x:c r="I254" s="6">
        <x:v>30.5527500137077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22.044</x:v>
      </x:c>
      <x:c r="R254" s="8">
        <x:v>151558.159635687</x:v>
      </x:c>
      <x:c r="S254" s="12">
        <x:v>226808.097479058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519900</x:v>
      </x:c>
      <x:c r="B255" s="1">
        <x:v>43207.5633741551</x:v>
      </x:c>
      <x:c r="C255" s="6">
        <x:v>4.21552148</x:v>
      </x:c>
      <x:c r="D255" s="14" t="s">
        <x:v>77</x:v>
      </x:c>
      <x:c r="E255" s="15">
        <x:v>43194.5291999653</x:v>
      </x:c>
      <x:c r="F255" t="s">
        <x:v>82</x:v>
      </x:c>
      <x:c r="G255" s="6">
        <x:v>161.787063017129</x:v>
      </x:c>
      <x:c r="H255" t="s">
        <x:v>83</x:v>
      </x:c>
      <x:c r="I255" s="6">
        <x:v>30.5599792628846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22.045</x:v>
      </x:c>
      <x:c r="R255" s="8">
        <x:v>151550.280103393</x:v>
      </x:c>
      <x:c r="S255" s="12">
        <x:v>226805.553483551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519907</x:v>
      </x:c>
      <x:c r="B256" s="1">
        <x:v>43207.5633859143</x:v>
      </x:c>
      <x:c r="C256" s="6">
        <x:v>4.23248906666667</x:v>
      </x:c>
      <x:c r="D256" s="14" t="s">
        <x:v>77</x:v>
      </x:c>
      <x:c r="E256" s="15">
        <x:v>43194.5291999653</x:v>
      </x:c>
      <x:c r="F256" t="s">
        <x:v>82</x:v>
      </x:c>
      <x:c r="G256" s="6">
        <x:v>161.856705835213</x:v>
      </x:c>
      <x:c r="H256" t="s">
        <x:v>83</x:v>
      </x:c>
      <x:c r="I256" s="6">
        <x:v>30.546213580993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22.045</x:v>
      </x:c>
      <x:c r="R256" s="8">
        <x:v>151547.850771393</x:v>
      </x:c>
      <x:c r="S256" s="12">
        <x:v>226805.661832364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519917</x:v>
      </x:c>
      <x:c r="B257" s="1">
        <x:v>43207.5633975347</x:v>
      </x:c>
      <x:c r="C257" s="6">
        <x:v>4.24918999666667</x:v>
      </x:c>
      <x:c r="D257" s="14" t="s">
        <x:v>77</x:v>
      </x:c>
      <x:c r="E257" s="15">
        <x:v>43194.5291999653</x:v>
      </x:c>
      <x:c r="F257" t="s">
        <x:v>82</x:v>
      </x:c>
      <x:c r="G257" s="6">
        <x:v>161.902864444009</x:v>
      </x:c>
      <x:c r="H257" t="s">
        <x:v>83</x:v>
      </x:c>
      <x:c r="I257" s="6">
        <x:v>30.5426290910436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22.043</x:v>
      </x:c>
      <x:c r="R257" s="8">
        <x:v>151543.445404591</x:v>
      </x:c>
      <x:c r="S257" s="12">
        <x:v>226794.341093026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519924</x:v>
      </x:c>
      <x:c r="B258" s="1">
        <x:v>43207.5634090278</x:v>
      </x:c>
      <x:c r="C258" s="6">
        <x:v>4.26579097666667</x:v>
      </x:c>
      <x:c r="D258" s="14" t="s">
        <x:v>77</x:v>
      </x:c>
      <x:c r="E258" s="15">
        <x:v>43194.5291999653</x:v>
      </x:c>
      <x:c r="F258" t="s">
        <x:v>82</x:v>
      </x:c>
      <x:c r="G258" s="6">
        <x:v>161.824412159769</x:v>
      </x:c>
      <x:c r="H258" t="s">
        <x:v>83</x:v>
      </x:c>
      <x:c r="I258" s="6">
        <x:v>30.5498281965879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22.046</x:v>
      </x:c>
      <x:c r="R258" s="8">
        <x:v>151517.477652048</x:v>
      </x:c>
      <x:c r="S258" s="12">
        <x:v>226806.703230848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519938</x:v>
      </x:c>
      <x:c r="B259" s="1">
        <x:v>43207.5634207986</x:v>
      </x:c>
      <x:c r="C259" s="6">
        <x:v>4.28269189333333</x:v>
      </x:c>
      <x:c r="D259" s="14" t="s">
        <x:v>77</x:v>
      </x:c>
      <x:c r="E259" s="15">
        <x:v>43194.5291999653</x:v>
      </x:c>
      <x:c r="F259" t="s">
        <x:v>82</x:v>
      </x:c>
      <x:c r="G259" s="6">
        <x:v>161.841270584556</x:v>
      </x:c>
      <x:c r="H259" t="s">
        <x:v>83</x:v>
      </x:c>
      <x:c r="I259" s="6">
        <x:v>30.5575695114271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22.042</x:v>
      </x:c>
      <x:c r="R259" s="8">
        <x:v>151525.936091982</x:v>
      </x:c>
      <x:c r="S259" s="12">
        <x:v>226801.746001404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519946</x:v>
      </x:c>
      <x:c r="B260" s="1">
        <x:v>43207.5634320255</x:v>
      </x:c>
      <x:c r="C260" s="6">
        <x:v>4.29887614</x:v>
      </x:c>
      <x:c r="D260" s="14" t="s">
        <x:v>77</x:v>
      </x:c>
      <x:c r="E260" s="15">
        <x:v>43194.5291999653</x:v>
      </x:c>
      <x:c r="F260" t="s">
        <x:v>82</x:v>
      </x:c>
      <x:c r="G260" s="6">
        <x:v>161.897224515656</x:v>
      </x:c>
      <x:c r="H260" t="s">
        <x:v>83</x:v>
      </x:c>
      <x:c r="I260" s="6">
        <x:v>30.5437435959111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22.043</x:v>
      </x:c>
      <x:c r="R260" s="8">
        <x:v>151517.644655933</x:v>
      </x:c>
      <x:c r="S260" s="12">
        <x:v>226805.987128562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519958</x:v>
      </x:c>
      <x:c r="B261" s="1">
        <x:v>43207.5634438657</x:v>
      </x:c>
      <x:c r="C261" s="6">
        <x:v>4.31594379333333</x:v>
      </x:c>
      <x:c r="D261" s="14" t="s">
        <x:v>77</x:v>
      </x:c>
      <x:c r="E261" s="15">
        <x:v>43194.5291999653</x:v>
      </x:c>
      <x:c r="F261" t="s">
        <x:v>82</x:v>
      </x:c>
      <x:c r="G261" s="6">
        <x:v>161.969610705955</x:v>
      </x:c>
      <x:c r="H261" t="s">
        <x:v>83</x:v>
      </x:c>
      <x:c r="I261" s="6">
        <x:v>30.5377493713877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22.04</x:v>
      </x:c>
      <x:c r="R261" s="8">
        <x:v>151508.72540344</x:v>
      </x:c>
      <x:c r="S261" s="12">
        <x:v>226800.558584765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519968</x:v>
      </x:c>
      <x:c r="B262" s="1">
        <x:v>43207.5634553241</x:v>
      </x:c>
      <x:c r="C262" s="6">
        <x:v>4.33246136333333</x:v>
      </x:c>
      <x:c r="D262" s="14" t="s">
        <x:v>77</x:v>
      </x:c>
      <x:c r="E262" s="15">
        <x:v>43194.5291999653</x:v>
      </x:c>
      <x:c r="F262" t="s">
        <x:v>82</x:v>
      </x:c>
      <x:c r="G262" s="6">
        <x:v>162.005449684557</x:v>
      </x:c>
      <x:c r="H262" t="s">
        <x:v>83</x:v>
      </x:c>
      <x:c r="I262" s="6">
        <x:v>30.5278995885301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22.041</x:v>
      </x:c>
      <x:c r="R262" s="8">
        <x:v>151489.798873942</x:v>
      </x:c>
      <x:c r="S262" s="12">
        <x:v>226794.183843788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519980</x:v>
      </x:c>
      <x:c r="B263" s="1">
        <x:v>43207.5634665509</x:v>
      </x:c>
      <x:c r="C263" s="6">
        <x:v>4.34861229166667</x:v>
      </x:c>
      <x:c r="D263" s="14" t="s">
        <x:v>77</x:v>
      </x:c>
      <x:c r="E263" s="15">
        <x:v>43194.5291999653</x:v>
      </x:c>
      <x:c r="F263" t="s">
        <x:v>82</x:v>
      </x:c>
      <x:c r="G263" s="6">
        <x:v>161.81579922003</x:v>
      </x:c>
      <x:c r="H263" t="s">
        <x:v>83</x:v>
      </x:c>
      <x:c r="I263" s="6">
        <x:v>30.5653710880429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22.041</x:v>
      </x:c>
      <x:c r="R263" s="8">
        <x:v>151482.95087059</x:v>
      </x:c>
      <x:c r="S263" s="12">
        <x:v>226788.646909099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519987</x:v>
      </x:c>
      <x:c r="B264" s="1">
        <x:v>43207.5634784722</x:v>
      </x:c>
      <x:c r="C264" s="6">
        <x:v>4.36577993166667</x:v>
      </x:c>
      <x:c r="D264" s="14" t="s">
        <x:v>77</x:v>
      </x:c>
      <x:c r="E264" s="15">
        <x:v>43194.5291999653</x:v>
      </x:c>
      <x:c r="F264" t="s">
        <x:v>82</x:v>
      </x:c>
      <x:c r="G264" s="6">
        <x:v>161.923083686871</x:v>
      </x:c>
      <x:c r="H264" t="s">
        <x:v>83</x:v>
      </x:c>
      <x:c r="I264" s="6">
        <x:v>30.5524789171673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22.038</x:v>
      </x:c>
      <x:c r="R264" s="8">
        <x:v>151482.634559794</x:v>
      </x:c>
      <x:c r="S264" s="12">
        <x:v>226791.823559582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519995</x:v>
      </x:c>
      <x:c r="B265" s="1">
        <x:v>43207.5634900463</x:v>
      </x:c>
      <x:c r="C265" s="6">
        <x:v>4.382447535</x:v>
      </x:c>
      <x:c r="D265" s="14" t="s">
        <x:v>77</x:v>
      </x:c>
      <x:c r="E265" s="15">
        <x:v>43194.5291999653</x:v>
      </x:c>
      <x:c r="F265" t="s">
        <x:v>82</x:v>
      </x:c>
      <x:c r="G265" s="6">
        <x:v>161.936044943999</x:v>
      </x:c>
      <x:c r="H265" t="s">
        <x:v>83</x:v>
      </x:c>
      <x:c r="I265" s="6">
        <x:v>30.5499185620274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22.038</x:v>
      </x:c>
      <x:c r="R265" s="8">
        <x:v>151459.04039253</x:v>
      </x:c>
      <x:c r="S265" s="12">
        <x:v>226788.031306051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520009</x:v>
      </x:c>
      <x:c r="B266" s="1">
        <x:v>43207.5635013889</x:v>
      </x:c>
      <x:c r="C266" s="6">
        <x:v>4.39879843666667</x:v>
      </x:c>
      <x:c r="D266" s="14" t="s">
        <x:v>77</x:v>
      </x:c>
      <x:c r="E266" s="15">
        <x:v>43194.5291999653</x:v>
      </x:c>
      <x:c r="F266" t="s">
        <x:v>82</x:v>
      </x:c>
      <x:c r="G266" s="6">
        <x:v>161.915459551747</x:v>
      </x:c>
      <x:c r="H266" t="s">
        <x:v>83</x:v>
      </x:c>
      <x:c r="I266" s="6">
        <x:v>30.5539850093382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22.038</x:v>
      </x:c>
      <x:c r="R266" s="8">
        <x:v>151461.796919922</x:v>
      </x:c>
      <x:c r="S266" s="12">
        <x:v>226794.063301013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520020</x:v>
      </x:c>
      <x:c r="B267" s="1">
        <x:v>43207.5635131134</x:v>
      </x:c>
      <x:c r="C267" s="6">
        <x:v>4.41564944666667</x:v>
      </x:c>
      <x:c r="D267" s="14" t="s">
        <x:v>77</x:v>
      </x:c>
      <x:c r="E267" s="15">
        <x:v>43194.5291999653</x:v>
      </x:c>
      <x:c r="F267" t="s">
        <x:v>82</x:v>
      </x:c>
      <x:c r="G267" s="6">
        <x:v>161.950509228144</x:v>
      </x:c>
      <x:c r="H267" t="s">
        <x:v>83</x:v>
      </x:c>
      <x:c r="I267" s="6">
        <x:v>30.5525994045156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22.036</x:v>
      </x:c>
      <x:c r="R267" s="8">
        <x:v>151458.917572322</x:v>
      </x:c>
      <x:c r="S267" s="12">
        <x:v>226791.084911644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520030</x:v>
      </x:c>
      <x:c r="B268" s="1">
        <x:v>43207.563524919</x:v>
      </x:c>
      <x:c r="C268" s="6">
        <x:v>4.43265035</x:v>
      </x:c>
      <x:c r="D268" s="14" t="s">
        <x:v>77</x:v>
      </x:c>
      <x:c r="E268" s="15">
        <x:v>43194.5291999653</x:v>
      </x:c>
      <x:c r="F268" t="s">
        <x:v>82</x:v>
      </x:c>
      <x:c r="G268" s="6">
        <x:v>161.880875859457</x:v>
      </x:c>
      <x:c r="H268" t="s">
        <x:v>83</x:v>
      </x:c>
      <x:c r="I268" s="6">
        <x:v>30.5552802491466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22.04</x:v>
      </x:c>
      <x:c r="R268" s="8">
        <x:v>151459.61788605</x:v>
      </x:c>
      <x:c r="S268" s="12">
        <x:v>226787.348385357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520037</x:v>
      </x:c>
      <x:c r="B269" s="1">
        <x:v>43207.5635363079</x:v>
      </x:c>
      <x:c r="C269" s="6">
        <x:v>4.44905128666667</x:v>
      </x:c>
      <x:c r="D269" s="14" t="s">
        <x:v>77</x:v>
      </x:c>
      <x:c r="E269" s="15">
        <x:v>43194.5291999653</x:v>
      </x:c>
      <x:c r="F269" t="s">
        <x:v>82</x:v>
      </x:c>
      <x:c r="G269" s="6">
        <x:v>161.933463999798</x:v>
      </x:c>
      <x:c r="H269" t="s">
        <x:v>83</x:v>
      </x:c>
      <x:c r="I269" s="6">
        <x:v>30.5476594267634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22.039</x:v>
      </x:c>
      <x:c r="R269" s="8">
        <x:v>151458.735691663</x:v>
      </x:c>
      <x:c r="S269" s="12">
        <x:v>226801.606100653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520049</x:v>
      </x:c>
      <x:c r="B270" s="1">
        <x:v>43207.5635478356</x:v>
      </x:c>
      <x:c r="C270" s="6">
        <x:v>4.46566886666667</x:v>
      </x:c>
      <x:c r="D270" s="14" t="s">
        <x:v>77</x:v>
      </x:c>
      <x:c r="E270" s="15">
        <x:v>43194.5291999653</x:v>
      </x:c>
      <x:c r="F270" t="s">
        <x:v>82</x:v>
      </x:c>
      <x:c r="G270" s="6">
        <x:v>161.948690580745</x:v>
      </x:c>
      <x:c r="H270" t="s">
        <x:v>83</x:v>
      </x:c>
      <x:c r="I270" s="6">
        <x:v>30.5501896583614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22.037</x:v>
      </x:c>
      <x:c r="R270" s="8">
        <x:v>151455.936384209</x:v>
      </x:c>
      <x:c r="S270" s="12">
        <x:v>226799.565669079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520060</x:v>
      </x:c>
      <x:c r="B271" s="1">
        <x:v>43207.5635592245</x:v>
      </x:c>
      <x:c r="C271" s="6">
        <x:v>4.48203650833333</x:v>
      </x:c>
      <x:c r="D271" s="14" t="s">
        <x:v>77</x:v>
      </x:c>
      <x:c r="E271" s="15">
        <x:v>43194.5291999653</x:v>
      </x:c>
      <x:c r="F271" t="s">
        <x:v>82</x:v>
      </x:c>
      <x:c r="G271" s="6">
        <x:v>161.895650936046</x:v>
      </x:c>
      <x:c r="H271" t="s">
        <x:v>83</x:v>
      </x:c>
      <x:c r="I271" s="6">
        <x:v>30.5551296398412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22.039</x:v>
      </x:c>
      <x:c r="R271" s="8">
        <x:v>151447.400110652</x:v>
      </x:c>
      <x:c r="S271" s="12">
        <x:v>226796.049314653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520069</x:v>
      </x:c>
      <x:c r="B272" s="1">
        <x:v>43207.5635712153</x:v>
      </x:c>
      <x:c r="C272" s="6">
        <x:v>4.49932081833333</x:v>
      </x:c>
      <x:c r="D272" s="14" t="s">
        <x:v>77</x:v>
      </x:c>
      <x:c r="E272" s="15">
        <x:v>43194.5291999653</x:v>
      </x:c>
      <x:c r="F272" t="s">
        <x:v>82</x:v>
      </x:c>
      <x:c r="G272" s="6">
        <x:v>162.005693301755</x:v>
      </x:c>
      <x:c r="H272" t="s">
        <x:v>83</x:v>
      </x:c>
      <x:c r="I272" s="6">
        <x:v>30.5500089274701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22.033</x:v>
      </x:c>
      <x:c r="R272" s="8">
        <x:v>151445.78035519</x:v>
      </x:c>
      <x:c r="S272" s="12">
        <x:v>226790.134820791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520075</x:v>
      </x:c>
      <x:c r="B273" s="1">
        <x:v>43207.5635823727</x:v>
      </x:c>
      <x:c r="C273" s="6">
        <x:v>4.515371725</x:v>
      </x:c>
      <x:c r="D273" s="14" t="s">
        <x:v>77</x:v>
      </x:c>
      <x:c r="E273" s="15">
        <x:v>43194.5291999653</x:v>
      </x:c>
      <x:c r="F273" t="s">
        <x:v>82</x:v>
      </x:c>
      <x:c r="G273" s="6">
        <x:v>162.047783765657</x:v>
      </x:c>
      <x:c r="H273" t="s">
        <x:v>83</x:v>
      </x:c>
      <x:c r="I273" s="6">
        <x:v>30.5472377216829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22.031</x:v>
      </x:c>
      <x:c r="R273" s="8">
        <x:v>151440.96143572</x:v>
      </x:c>
      <x:c r="S273" s="12">
        <x:v>226792.522413084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520087</x:v>
      </x:c>
      <x:c r="B274" s="1">
        <x:v>43207.5635942477</x:v>
      </x:c>
      <x:c r="C274" s="6">
        <x:v>4.53247269666667</x:v>
      </x:c>
      <x:c r="D274" s="14" t="s">
        <x:v>77</x:v>
      </x:c>
      <x:c r="E274" s="15">
        <x:v>43194.5291999653</x:v>
      </x:c>
      <x:c r="F274" t="s">
        <x:v>82</x:v>
      </x:c>
      <x:c r="G274" s="6">
        <x:v>161.976720408341</x:v>
      </x:c>
      <x:c r="H274" t="s">
        <x:v>83</x:v>
      </x:c>
      <x:c r="I274" s="6">
        <x:v>30.5529608665884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22.034</x:v>
      </x:c>
      <x:c r="R274" s="8">
        <x:v>151447.349743844</x:v>
      </x:c>
      <x:c r="S274" s="12">
        <x:v>226805.986664246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520097</x:v>
      </x:c>
      <x:c r="B275" s="1">
        <x:v>43207.5636057523</x:v>
      </x:c>
      <x:c r="C275" s="6">
        <x:v>4.54902361833333</x:v>
      </x:c>
      <x:c r="D275" s="14" t="s">
        <x:v>77</x:v>
      </x:c>
      <x:c r="E275" s="15">
        <x:v>43194.5291999653</x:v>
      </x:c>
      <x:c r="F275" t="s">
        <x:v>82</x:v>
      </x:c>
      <x:c r="G275" s="6">
        <x:v>162.053462334014</x:v>
      </x:c>
      <x:c r="H275" t="s">
        <x:v>83</x:v>
      </x:c>
      <x:c r="I275" s="6">
        <x:v>30.5322672256766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22.036</x:v>
      </x:c>
      <x:c r="R275" s="8">
        <x:v>151424.204958187</x:v>
      </x:c>
      <x:c r="S275" s="12">
        <x:v>226782.314890556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520107</x:v>
      </x:c>
      <x:c r="B276" s="1">
        <x:v>43207.5636171643</x:v>
      </x:c>
      <x:c r="C276" s="6">
        <x:v>4.56550787166667</x:v>
      </x:c>
      <x:c r="D276" s="14" t="s">
        <x:v>77</x:v>
      </x:c>
      <x:c r="E276" s="15">
        <x:v>43194.5291999653</x:v>
      </x:c>
      <x:c r="F276" t="s">
        <x:v>82</x:v>
      </x:c>
      <x:c r="G276" s="6">
        <x:v>162.09113315309</x:v>
      </x:c>
      <x:c r="H276" t="s">
        <x:v>83</x:v>
      </x:c>
      <x:c r="I276" s="6">
        <x:v>30.5303695619414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22.034</x:v>
      </x:c>
      <x:c r="R276" s="8">
        <x:v>151432.575844202</x:v>
      </x:c>
      <x:c r="S276" s="12">
        <x:v>226796.933254853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520113</x:v>
      </x:c>
      <x:c r="B277" s="1">
        <x:v>43207.5636287384</x:v>
      </x:c>
      <x:c r="C277" s="6">
        <x:v>4.58217549666667</x:v>
      </x:c>
      <x:c r="D277" s="14" t="s">
        <x:v>77</x:v>
      </x:c>
      <x:c r="E277" s="15">
        <x:v>43194.5291999653</x:v>
      </x:c>
      <x:c r="F277" t="s">
        <x:v>82</x:v>
      </x:c>
      <x:c r="G277" s="6">
        <x:v>162.054054412348</x:v>
      </x:c>
      <x:c r="H277" t="s">
        <x:v>83</x:v>
      </x:c>
      <x:c r="I277" s="6">
        <x:v>30.5404603258753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22.033</x:v>
      </x:c>
      <x:c r="R277" s="8">
        <x:v>151430.826194287</x:v>
      </x:c>
      <x:c r="S277" s="12">
        <x:v>226792.363520183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520129</x:v>
      </x:c>
      <x:c r="B278" s="1">
        <x:v>43207.5636403588</x:v>
      </x:c>
      <x:c r="C278" s="6">
        <x:v>4.59890976833333</x:v>
      </x:c>
      <x:c r="D278" s="14" t="s">
        <x:v>77</x:v>
      </x:c>
      <x:c r="E278" s="15">
        <x:v>43194.5291999653</x:v>
      </x:c>
      <x:c r="F278" t="s">
        <x:v>82</x:v>
      </x:c>
      <x:c r="G278" s="6">
        <x:v>162.06501831572</x:v>
      </x:c>
      <x:c r="H278" t="s">
        <x:v>83</x:v>
      </x:c>
      <x:c r="I278" s="6">
        <x:v>30.5466051641611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22.03</x:v>
      </x:c>
      <x:c r="R278" s="8">
        <x:v>151419.770388872</x:v>
      </x:c>
      <x:c r="S278" s="12">
        <x:v>226792.479538307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520137</x:v>
      </x:c>
      <x:c r="B279" s="1">
        <x:v>43207.5636522801</x:v>
      </x:c>
      <x:c r="C279" s="6">
        <x:v>4.61602739833333</x:v>
      </x:c>
      <x:c r="D279" s="14" t="s">
        <x:v>77</x:v>
      </x:c>
      <x:c r="E279" s="15">
        <x:v>43194.5291999653</x:v>
      </x:c>
      <x:c r="F279" t="s">
        <x:v>82</x:v>
      </x:c>
      <x:c r="G279" s="6">
        <x:v>162.035128385693</x:v>
      </x:c>
      <x:c r="H279" t="s">
        <x:v>83</x:v>
      </x:c>
      <x:c r="I279" s="6">
        <x:v>30.5469666255876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22.032</x:v>
      </x:c>
      <x:c r="R279" s="8">
        <x:v>151412.593453129</x:v>
      </x:c>
      <x:c r="S279" s="12">
        <x:v>226791.718084841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520147</x:v>
      </x:c>
      <x:c r="B280" s="1">
        <x:v>43207.5636633912</x:v>
      </x:c>
      <x:c r="C280" s="6">
        <x:v>4.63202831833333</x:v>
      </x:c>
      <x:c r="D280" s="14" t="s">
        <x:v>77</x:v>
      </x:c>
      <x:c r="E280" s="15">
        <x:v>43194.5291999653</x:v>
      </x:c>
      <x:c r="F280" t="s">
        <x:v>82</x:v>
      </x:c>
      <x:c r="G280" s="6">
        <x:v>162.067028340997</x:v>
      </x:c>
      <x:c r="H280" t="s">
        <x:v>83</x:v>
      </x:c>
      <x:c r="I280" s="6">
        <x:v>30.5351287841327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22.034</x:v>
      </x:c>
      <x:c r="R280" s="8">
        <x:v>151404.114152963</x:v>
      </x:c>
      <x:c r="S280" s="12">
        <x:v>226784.793564536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520154</x:v>
      </x:c>
      <x:c r="B281" s="1">
        <x:v>43207.5636749653</x:v>
      </x:c>
      <x:c r="C281" s="6">
        <x:v>4.64869590833333</x:v>
      </x:c>
      <x:c r="D281" s="14" t="s">
        <x:v>77</x:v>
      </x:c>
      <x:c r="E281" s="15">
        <x:v>43194.5291999653</x:v>
      </x:c>
      <x:c r="F281" t="s">
        <x:v>82</x:v>
      </x:c>
      <x:c r="G281" s="6">
        <x:v>162.117521725735</x:v>
      </x:c>
      <x:c r="H281" t="s">
        <x:v>83</x:v>
      </x:c>
      <x:c r="I281" s="6">
        <x:v>30.5307008999766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22.032</x:v>
      </x:c>
      <x:c r="R281" s="8">
        <x:v>151414.680730294</x:v>
      </x:c>
      <x:c r="S281" s="12">
        <x:v>226789.126289248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520163</x:v>
      </x:c>
      <x:c r="B282" s="1">
        <x:v>43207.5636866551</x:v>
      </x:c>
      <x:c r="C282" s="6">
        <x:v>4.66554683833333</x:v>
      </x:c>
      <x:c r="D282" s="14" t="s">
        <x:v>77</x:v>
      </x:c>
      <x:c r="E282" s="15">
        <x:v>43194.5291999653</x:v>
      </x:c>
      <x:c r="F282" t="s">
        <x:v>82</x:v>
      </x:c>
      <x:c r="G282" s="6">
        <x:v>162.053878898881</x:v>
      </x:c>
      <x:c r="H282" t="s">
        <x:v>83</x:v>
      </x:c>
      <x:c r="I282" s="6">
        <x:v>30.5488040551072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22.03</x:v>
      </x:c>
      <x:c r="R282" s="8">
        <x:v>151406.232095201</x:v>
      </x:c>
      <x:c r="S282" s="12">
        <x:v>226790.280255251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520179</x:v>
      </x:c>
      <x:c r="B283" s="1">
        <x:v>43207.5636982986</x:v>
      </x:c>
      <x:c r="C283" s="6">
        <x:v>4.68233114333333</x:v>
      </x:c>
      <x:c r="D283" s="14" t="s">
        <x:v>77</x:v>
      </x:c>
      <x:c r="E283" s="15">
        <x:v>43194.5291999653</x:v>
      </x:c>
      <x:c r="F283" t="s">
        <x:v>82</x:v>
      </x:c>
      <x:c r="G283" s="6">
        <x:v>162.041794101414</x:v>
      </x:c>
      <x:c r="H283" t="s">
        <x:v>83</x:v>
      </x:c>
      <x:c r="I283" s="6">
        <x:v>30.5594973124548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22.027</x:v>
      </x:c>
      <x:c r="R283" s="8">
        <x:v>151398.049585349</x:v>
      </x:c>
      <x:c r="S283" s="12">
        <x:v>226785.461920191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520185</x:v>
      </x:c>
      <x:c r="B284" s="1">
        <x:v>43207.5637100347</x:v>
      </x:c>
      <x:c r="C284" s="6">
        <x:v>4.69919877666667</x:v>
      </x:c>
      <x:c r="D284" s="14" t="s">
        <x:v>77</x:v>
      </x:c>
      <x:c r="E284" s="15">
        <x:v>43194.5291999653</x:v>
      </x:c>
      <x:c r="F284" t="s">
        <x:v>82</x:v>
      </x:c>
      <x:c r="G284" s="6">
        <x:v>162.035842008493</x:v>
      </x:c>
      <x:c r="H284" t="s">
        <x:v>83</x:v>
      </x:c>
      <x:c r="I284" s="6">
        <x:v>30.5606720667497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22.027</x:v>
      </x:c>
      <x:c r="R284" s="8">
        <x:v>151398.950768306</x:v>
      </x:c>
      <x:c r="S284" s="12">
        <x:v>226790.798171245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520194</x:v>
      </x:c>
      <x:c r="B285" s="1">
        <x:v>43207.5637214931</x:v>
      </x:c>
      <x:c r="C285" s="6">
        <x:v>4.71569968833333</x:v>
      </x:c>
      <x:c r="D285" s="14" t="s">
        <x:v>77</x:v>
      </x:c>
      <x:c r="E285" s="15">
        <x:v>43194.5291999653</x:v>
      </x:c>
      <x:c r="F285" t="s">
        <x:v>82</x:v>
      </x:c>
      <x:c r="G285" s="6">
        <x:v>162.005203653608</x:v>
      </x:c>
      <x:c r="H285" t="s">
        <x:v>83</x:v>
      </x:c>
      <x:c r="I285" s="6">
        <x:v>30.5584129242402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22.03</x:v>
      </x:c>
      <x:c r="R285" s="8">
        <x:v>151388.641188278</x:v>
      </x:c>
      <x:c r="S285" s="12">
        <x:v>226789.386372329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520207</x:v>
      </x:c>
      <x:c r="B286" s="1">
        <x:v>43207.5637330671</x:v>
      </x:c>
      <x:c r="C286" s="6">
        <x:v>4.73236728</x:v>
      </x:c>
      <x:c r="D286" s="14" t="s">
        <x:v>77</x:v>
      </x:c>
      <x:c r="E286" s="15">
        <x:v>43194.5291999653</x:v>
      </x:c>
      <x:c r="F286" t="s">
        <x:v>82</x:v>
      </x:c>
      <x:c r="G286" s="6">
        <x:v>162.078889835657</x:v>
      </x:c>
      <x:c r="H286" t="s">
        <x:v>83</x:v>
      </x:c>
      <x:c r="I286" s="6">
        <x:v>30.5494064912345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22.028</x:v>
      </x:c>
      <x:c r="R286" s="8">
        <x:v>151390.074079349</x:v>
      </x:c>
      <x:c r="S286" s="12">
        <x:v>226776.813383093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520220</x:v>
      </x:c>
      <x:c r="B287" s="1">
        <x:v>43207.5637444097</x:v>
      </x:c>
      <x:c r="C287" s="6">
        <x:v>4.748718205</x:v>
      </x:c>
      <x:c r="D287" s="14" t="s">
        <x:v>77</x:v>
      </x:c>
      <x:c r="E287" s="15">
        <x:v>43194.5291999653</x:v>
      </x:c>
      <x:c r="F287" t="s">
        <x:v>82</x:v>
      </x:c>
      <x:c r="G287" s="6">
        <x:v>162.099334107196</x:v>
      </x:c>
      <x:c r="H287" t="s">
        <x:v>83</x:v>
      </x:c>
      <x:c r="I287" s="6">
        <x:v>30.5481413754919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22.027</x:v>
      </x:c>
      <x:c r="R287" s="8">
        <x:v>151370.521230922</x:v>
      </x:c>
      <x:c r="S287" s="12">
        <x:v>226776.970675837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520228</x:v>
      </x:c>
      <x:c r="B288" s="1">
        <x:v>43207.5637560185</x:v>
      </x:c>
      <x:c r="C288" s="6">
        <x:v>4.76546915833333</x:v>
      </x:c>
      <x:c r="D288" s="14" t="s">
        <x:v>77</x:v>
      </x:c>
      <x:c r="E288" s="15">
        <x:v>43194.5291999653</x:v>
      </x:c>
      <x:c r="F288" t="s">
        <x:v>82</x:v>
      </x:c>
      <x:c r="G288" s="6">
        <x:v>162.063644951524</x:v>
      </x:c>
      <x:c r="H288" t="s">
        <x:v>83</x:v>
      </x:c>
      <x:c r="I288" s="6">
        <x:v>30.5468762602268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22.03</x:v>
      </x:c>
      <x:c r="R288" s="8">
        <x:v>151363.538782498</x:v>
      </x:c>
      <x:c r="S288" s="12">
        <x:v>226785.185245989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520237</x:v>
      </x:c>
      <x:c r="B289" s="1">
        <x:v>43207.5637675579</x:v>
      </x:c>
      <x:c r="C289" s="6">
        <x:v>4.78207008</x:v>
      </x:c>
      <x:c r="D289" s="14" t="s">
        <x:v>77</x:v>
      </x:c>
      <x:c r="E289" s="15">
        <x:v>43194.5291999653</x:v>
      </x:c>
      <x:c r="F289" t="s">
        <x:v>82</x:v>
      </x:c>
      <x:c r="G289" s="6">
        <x:v>162.12297295241</x:v>
      </x:c>
      <x:c r="H289" t="s">
        <x:v>83</x:v>
      </x:c>
      <x:c r="I289" s="6">
        <x:v>30.5517861149947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22.024</x:v>
      </x:c>
      <x:c r="R289" s="8">
        <x:v>151365.744566219</x:v>
      </x:c>
      <x:c r="S289" s="12">
        <x:v>226787.090326241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520244</x:v>
      </x:c>
      <x:c r="B290" s="1">
        <x:v>43207.5637791319</x:v>
      </x:c>
      <x:c r="C290" s="6">
        <x:v>4.79875441</x:v>
      </x:c>
      <x:c r="D290" s="14" t="s">
        <x:v>77</x:v>
      </x:c>
      <x:c r="E290" s="15">
        <x:v>43194.5291999653</x:v>
      </x:c>
      <x:c r="F290" t="s">
        <x:v>82</x:v>
      </x:c>
      <x:c r="G290" s="6">
        <x:v>162.178995812736</x:v>
      </x:c>
      <x:c r="H290" t="s">
        <x:v>83</x:v>
      </x:c>
      <x:c r="I290" s="6">
        <x:v>30.5462738245542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22.022</x:v>
      </x:c>
      <x:c r="R290" s="8">
        <x:v>151349.273761094</x:v>
      </x:c>
      <x:c r="S290" s="12">
        <x:v>226777.914398275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520255</x:v>
      </x:c>
      <x:c r="B291" s="1">
        <x:v>43207.5637907755</x:v>
      </x:c>
      <x:c r="C291" s="6">
        <x:v>4.81547198833333</x:v>
      </x:c>
      <x:c r="D291" s="14" t="s">
        <x:v>77</x:v>
      </x:c>
      <x:c r="E291" s="15">
        <x:v>43194.5291999653</x:v>
      </x:c>
      <x:c r="F291" t="s">
        <x:v>82</x:v>
      </x:c>
      <x:c r="G291" s="6">
        <x:v>162.157639077238</x:v>
      </x:c>
      <x:c r="H291" t="s">
        <x:v>83</x:v>
      </x:c>
      <x:c r="I291" s="6">
        <x:v>30.5394060655362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22.026</x:v>
      </x:c>
      <x:c r="R291" s="8">
        <x:v>151345.072716319</x:v>
      </x:c>
      <x:c r="S291" s="12">
        <x:v>226786.407317224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520270</x:v>
      </x:c>
      <x:c r="B292" s="1">
        <x:v>43207.5638027778</x:v>
      </x:c>
      <x:c r="C292" s="6">
        <x:v>4.83275626333333</x:v>
      </x:c>
      <x:c r="D292" s="14" t="s">
        <x:v>77</x:v>
      </x:c>
      <x:c r="E292" s="15">
        <x:v>43194.5291999653</x:v>
      </x:c>
      <x:c r="F292" t="s">
        <x:v>82</x:v>
      </x:c>
      <x:c r="G292" s="6">
        <x:v>162.19839278067</x:v>
      </x:c>
      <x:c r="H292" t="s">
        <x:v>83</x:v>
      </x:c>
      <x:c r="I292" s="6">
        <x:v>30.5396771610203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22.023</x:v>
      </x:c>
      <x:c r="R292" s="8">
        <x:v>151342.863142765</x:v>
      </x:c>
      <x:c r="S292" s="12">
        <x:v>226786.856663459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520273</x:v>
      </x:c>
      <x:c r="B293" s="1">
        <x:v>43207.5638136921</x:v>
      </x:c>
      <x:c r="C293" s="6">
        <x:v>4.84850719833333</x:v>
      </x:c>
      <x:c r="D293" s="14" t="s">
        <x:v>77</x:v>
      </x:c>
      <x:c r="E293" s="15">
        <x:v>43194.5291999653</x:v>
      </x:c>
      <x:c r="F293" t="s">
        <x:v>82</x:v>
      </x:c>
      <x:c r="G293" s="6">
        <x:v>162.166327266798</x:v>
      </x:c>
      <x:c r="H293" t="s">
        <x:v>83</x:v>
      </x:c>
      <x:c r="I293" s="6">
        <x:v>30.5460027285371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22.023</x:v>
      </x:c>
      <x:c r="R293" s="8">
        <x:v>151328.190352465</x:v>
      </x:c>
      <x:c r="S293" s="12">
        <x:v>226781.139900024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520285</x:v>
      </x:c>
      <x:c r="B294" s="1">
        <x:v>43207.5638252662</x:v>
      </x:c>
      <x:c r="C294" s="6">
        <x:v>4.865174755</x:v>
      </x:c>
      <x:c r="D294" s="14" t="s">
        <x:v>77</x:v>
      </x:c>
      <x:c r="E294" s="15">
        <x:v>43194.5291999653</x:v>
      </x:c>
      <x:c r="F294" t="s">
        <x:v>82</x:v>
      </x:c>
      <x:c r="G294" s="6">
        <x:v>162.192746382171</x:v>
      </x:c>
      <x:c r="H294" t="s">
        <x:v>83</x:v>
      </x:c>
      <x:c r="I294" s="6">
        <x:v>30.5380204667381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22.024</x:v>
      </x:c>
      <x:c r="R294" s="8">
        <x:v>151335.520759338</x:v>
      </x:c>
      <x:c r="S294" s="12">
        <x:v>226775.953061392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520295</x:v>
      </x:c>
      <x:c r="B295" s="1">
        <x:v>43207.5638373032</x:v>
      </x:c>
      <x:c r="C295" s="6">
        <x:v>4.88249245166667</x:v>
      </x:c>
      <x:c r="D295" s="14" t="s">
        <x:v>77</x:v>
      </x:c>
      <x:c r="E295" s="15">
        <x:v>43194.5291999653</x:v>
      </x:c>
      <x:c r="F295" t="s">
        <x:v>82</x:v>
      </x:c>
      <x:c r="G295" s="6">
        <x:v>162.08799276571</x:v>
      </x:c>
      <x:c r="H295" t="s">
        <x:v>83</x:v>
      </x:c>
      <x:c r="I295" s="6">
        <x:v>30.5642264540438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22.022</x:v>
      </x:c>
      <x:c r="R295" s="8">
        <x:v>151323.970456519</x:v>
      </x:c>
      <x:c r="S295" s="12">
        <x:v>226774.071206448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520306</x:v>
      </x:c>
      <x:c r="B296" s="1">
        <x:v>43207.5638490393</x:v>
      </x:c>
      <x:c r="C296" s="6">
        <x:v>4.899376755</x:v>
      </x:c>
      <x:c r="D296" s="14" t="s">
        <x:v>77</x:v>
      </x:c>
      <x:c r="E296" s="15">
        <x:v>43194.5291999653</x:v>
      </x:c>
      <x:c r="F296" t="s">
        <x:v>82</x:v>
      </x:c>
      <x:c r="G296" s="6">
        <x:v>162.198232412455</x:v>
      </x:c>
      <x:c r="H296" t="s">
        <x:v>83</x:v>
      </x:c>
      <x:c r="I296" s="6">
        <x:v>30.5452496841594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22.021</x:v>
      </x:c>
      <x:c r="R296" s="8">
        <x:v>151319.870938928</x:v>
      </x:c>
      <x:c r="S296" s="12">
        <x:v>226780.798516771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520317</x:v>
      </x:c>
      <x:c r="B297" s="1">
        <x:v>43207.5638602662</x:v>
      </x:c>
      <x:c r="C297" s="6">
        <x:v>4.91556096666667</x:v>
      </x:c>
      <x:c r="D297" s="14" t="s">
        <x:v>77</x:v>
      </x:c>
      <x:c r="E297" s="15">
        <x:v>43194.5291999653</x:v>
      </x:c>
      <x:c r="F297" t="s">
        <x:v>82</x:v>
      </x:c>
      <x:c r="G297" s="6">
        <x:v>162.229381326963</x:v>
      </x:c>
      <x:c r="H297" t="s">
        <x:v>83</x:v>
      </x:c>
      <x:c r="I297" s="6">
        <x:v>30.5446472487788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22.019</x:v>
      </x:c>
      <x:c r="R297" s="8">
        <x:v>151309.600369559</x:v>
      </x:c>
      <x:c r="S297" s="12">
        <x:v>226771.583460848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520332</x:v>
      </x:c>
      <x:c r="B298" s="1">
        <x:v>43207.5638720718</x:v>
      </x:c>
      <x:c r="C298" s="6">
        <x:v>4.93257864333333</x:v>
      </x:c>
      <x:c r="D298" s="14" t="s">
        <x:v>77</x:v>
      </x:c>
      <x:c r="E298" s="15">
        <x:v>43194.5291999653</x:v>
      </x:c>
      <x:c r="F298" t="s">
        <x:v>82</x:v>
      </x:c>
      <x:c r="G298" s="6">
        <x:v>162.239923291203</x:v>
      </x:c>
      <x:c r="H298" t="s">
        <x:v>83</x:v>
      </x:c>
      <x:c r="I298" s="6">
        <x:v>30.5397976479094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22.02</x:v>
      </x:c>
      <x:c r="R298" s="8">
        <x:v>151296.464136394</x:v>
      </x:c>
      <x:c r="S298" s="12">
        <x:v>226771.418852027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520335</x:v>
      </x:c>
      <x:c r="B299" s="1">
        <x:v>43207.5638834838</x:v>
      </x:c>
      <x:c r="C299" s="6">
        <x:v>4.94899617</x:v>
      </x:c>
      <x:c r="D299" s="14" t="s">
        <x:v>77</x:v>
      </x:c>
      <x:c r="E299" s="15">
        <x:v>43194.5291999653</x:v>
      </x:c>
      <x:c r="F299" t="s">
        <x:v>82</x:v>
      </x:c>
      <x:c r="G299" s="6">
        <x:v>162.275969792975</x:v>
      </x:c>
      <x:c r="H299" t="s">
        <x:v>83</x:v>
      </x:c>
      <x:c r="I299" s="6">
        <x:v>30.5354601226377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22.019</x:v>
      </x:c>
      <x:c r="R299" s="8">
        <x:v>151289.073082087</x:v>
      </x:c>
      <x:c r="S299" s="12">
        <x:v>226770.656944723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520343</x:v>
      </x:c>
      <x:c r="B300" s="1">
        <x:v>43207.5638949421</x:v>
      </x:c>
      <x:c r="C300" s="6">
        <x:v>4.96549712666667</x:v>
      </x:c>
      <x:c r="D300" s="14" t="s">
        <x:v>77</x:v>
      </x:c>
      <x:c r="E300" s="15">
        <x:v>43194.5291999653</x:v>
      </x:c>
      <x:c r="F300" t="s">
        <x:v>82</x:v>
      </x:c>
      <x:c r="G300" s="6">
        <x:v>162.279481246908</x:v>
      </x:c>
      <x:c r="H300" t="s">
        <x:v>83</x:v>
      </x:c>
      <x:c r="I300" s="6">
        <x:v>30.5403097172352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22.017</x:v>
      </x:c>
      <x:c r="R300" s="8">
        <x:v>151291.058577228</x:v>
      </x:c>
      <x:c r="S300" s="12">
        <x:v>226779.183986307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520355</x:v>
      </x:c>
      <x:c r="B301" s="1">
        <x:v>43207.5639068634</x:v>
      </x:c>
      <x:c r="C301" s="6">
        <x:v>4.98266478</x:v>
      </x:c>
      <x:c r="D301" s="14" t="s">
        <x:v>77</x:v>
      </x:c>
      <x:c r="E301" s="15">
        <x:v>43194.5291999653</x:v>
      </x:c>
      <x:c r="F301" t="s">
        <x:v>82</x:v>
      </x:c>
      <x:c r="G301" s="6">
        <x:v>162.246791570861</x:v>
      </x:c>
      <x:c r="H301" t="s">
        <x:v>83</x:v>
      </x:c>
      <x:c r="I301" s="6">
        <x:v>30.5439845699857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22.018</x:v>
      </x:c>
      <x:c r="R301" s="8">
        <x:v>151289.934244268</x:v>
      </x:c>
      <x:c r="S301" s="12">
        <x:v>226783.740612926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520371</x:v>
      </x:c>
      <x:c r="B302" s="1">
        <x:v>43207.5639182523</x:v>
      </x:c>
      <x:c r="C302" s="6">
        <x:v>4.99903236333333</x:v>
      </x:c>
      <x:c r="D302" s="14" t="s">
        <x:v>77</x:v>
      </x:c>
      <x:c r="E302" s="15">
        <x:v>43194.5291999653</x:v>
      </x:c>
      <x:c r="F302" t="s">
        <x:v>82</x:v>
      </x:c>
      <x:c r="G302" s="6">
        <x:v>162.203873800696</x:v>
      </x:c>
      <x:c r="H302" t="s">
        <x:v>83</x:v>
      </x:c>
      <x:c r="I302" s="6">
        <x:v>30.5496775875267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22.019</x:v>
      </x:c>
      <x:c r="R302" s="8">
        <x:v>151282.390728033</x:v>
      </x:c>
      <x:c r="S302" s="12">
        <x:v>226779.542545766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520381</x:v>
      </x:c>
      <x:c r="B303" s="1">
        <x:v>43207.5639298264</x:v>
      </x:c>
      <x:c r="C303" s="6">
        <x:v>5.01569998833333</x:v>
      </x:c>
      <x:c r="D303" s="14" t="s">
        <x:v>77</x:v>
      </x:c>
      <x:c r="E303" s="15">
        <x:v>43194.5291999653</x:v>
      </x:c>
      <x:c r="F303" t="s">
        <x:v>82</x:v>
      </x:c>
      <x:c r="G303" s="6">
        <x:v>162.278871417036</x:v>
      </x:c>
      <x:c r="H303" t="s">
        <x:v>83</x:v>
      </x:c>
      <x:c r="I303" s="6">
        <x:v>30.5376590062756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22.018</x:v>
      </x:c>
      <x:c r="R303" s="8">
        <x:v>151284.661367463</x:v>
      </x:c>
      <x:c r="S303" s="12">
        <x:v>226773.106118845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520383</x:v>
      </x:c>
      <x:c r="B304" s="1">
        <x:v>43207.5639414352</x:v>
      </x:c>
      <x:c r="C304" s="6">
        <x:v>5.032434215</x:v>
      </x:c>
      <x:c r="D304" s="14" t="s">
        <x:v>77</x:v>
      </x:c>
      <x:c r="E304" s="15">
        <x:v>43194.5291999653</x:v>
      </x:c>
      <x:c r="F304" t="s">
        <x:v>82</x:v>
      </x:c>
      <x:c r="G304" s="6">
        <x:v>162.249999476476</x:v>
      </x:c>
      <x:c r="H304" t="s">
        <x:v>83</x:v>
      </x:c>
      <x:c r="I304" s="6">
        <x:v>30.5433520130773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22.018</x:v>
      </x:c>
      <x:c r="R304" s="8">
        <x:v>151257.523728398</x:v>
      </x:c>
      <x:c r="S304" s="12">
        <x:v>226767.815278287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520397</x:v>
      </x:c>
      <x:c r="B305" s="1">
        <x:v>43207.5639531597</x:v>
      </x:c>
      <x:c r="C305" s="6">
        <x:v>5.04931853</x:v>
      </x:c>
      <x:c r="D305" s="14" t="s">
        <x:v>77</x:v>
      </x:c>
      <x:c r="E305" s="15">
        <x:v>43194.5291999653</x:v>
      </x:c>
      <x:c r="F305" t="s">
        <x:v>82</x:v>
      </x:c>
      <x:c r="G305" s="6">
        <x:v>162.260228953756</x:v>
      </x:c>
      <x:c r="H305" t="s">
        <x:v>83</x:v>
      </x:c>
      <x:c r="I305" s="6">
        <x:v>30.5468762602268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22.016</x:v>
      </x:c>
      <x:c r="R305" s="8">
        <x:v>151268.449652219</x:v>
      </x:c>
      <x:c r="S305" s="12">
        <x:v>226772.446712173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520404</x:v>
      </x:c>
      <x:c r="B306" s="1">
        <x:v>43207.5639643519</x:v>
      </x:c>
      <x:c r="C306" s="6">
        <x:v>5.06543610666667</x:v>
      </x:c>
      <x:c r="D306" s="14" t="s">
        <x:v>77</x:v>
      </x:c>
      <x:c r="E306" s="15">
        <x:v>43194.5291999653</x:v>
      </x:c>
      <x:c r="F306" t="s">
        <x:v>82</x:v>
      </x:c>
      <x:c r="G306" s="6">
        <x:v>162.273215347803</x:v>
      </x:c>
      <x:c r="H306" t="s">
        <x:v>83</x:v>
      </x:c>
      <x:c r="I306" s="6">
        <x:v>30.5443159093661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22.016</x:v>
      </x:c>
      <x:c r="R306" s="8">
        <x:v>151258.976597531</x:v>
      </x:c>
      <x:c r="S306" s="12">
        <x:v>226767.402654404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520422</x:v>
      </x:c>
      <x:c r="B307" s="1">
        <x:v>43207.5639761921</x:v>
      </x:c>
      <x:c r="C307" s="6">
        <x:v>5.08252043166667</x:v>
      </x:c>
      <x:c r="D307" s="14" t="s">
        <x:v>77</x:v>
      </x:c>
      <x:c r="E307" s="15">
        <x:v>43194.5291999653</x:v>
      </x:c>
      <x:c r="F307" t="s">
        <x:v>82</x:v>
      </x:c>
      <x:c r="G307" s="6">
        <x:v>162.323330651803</x:v>
      </x:c>
      <x:c r="H307" t="s">
        <x:v>83</x:v>
      </x:c>
      <x:c r="I307" s="6">
        <x:v>30.5372071807528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22.015</x:v>
      </x:c>
      <x:c r="R307" s="8">
        <x:v>151255.172318235</x:v>
      </x:c>
      <x:c r="S307" s="12">
        <x:v>226775.24417875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520428</x:v>
      </x:c>
      <x:c r="B308" s="1">
        <x:v>43207.5639878472</x:v>
      </x:c>
      <x:c r="C308" s="6">
        <x:v>5.09928804333333</x:v>
      </x:c>
      <x:c r="D308" s="14" t="s">
        <x:v>77</x:v>
      </x:c>
      <x:c r="E308" s="15">
        <x:v>43194.5291999653</x:v>
      </x:c>
      <x:c r="F308" t="s">
        <x:v>82</x:v>
      </x:c>
      <x:c r="G308" s="6">
        <x:v>162.354048771233</x:v>
      </x:c>
      <x:c r="H308" t="s">
        <x:v>83</x:v>
      </x:c>
      <x:c r="I308" s="6">
        <x:v>30.5450087099948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22.01</x:v>
      </x:c>
      <x:c r="R308" s="8">
        <x:v>151257.294577104</x:v>
      </x:c>
      <x:c r="S308" s="12">
        <x:v>226767.284890014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520433</x:v>
      </x:c>
      <x:c r="B309" s="1">
        <x:v>43207.5639991898</x:v>
      </x:c>
      <x:c r="C309" s="6">
        <x:v>5.11560565166667</x:v>
      </x:c>
      <x:c r="D309" s="14" t="s">
        <x:v>77</x:v>
      </x:c>
      <x:c r="E309" s="15">
        <x:v>43194.5291999653</x:v>
      </x:c>
      <x:c r="F309" t="s">
        <x:v>82</x:v>
      </x:c>
      <x:c r="G309" s="6">
        <x:v>162.302853694509</x:v>
      </x:c>
      <x:c r="H309" t="s">
        <x:v>83</x:v>
      </x:c>
      <x:c r="I309" s="6">
        <x:v>30.5440146917467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22.014</x:v>
      </x:c>
      <x:c r="R309" s="8">
        <x:v>151238.145833857</x:v>
      </x:c>
      <x:c r="S309" s="12">
        <x:v>226751.304441006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520444</x:v>
      </x:c>
      <x:c r="B310" s="1">
        <x:v>43207.5640105671</x:v>
      </x:c>
      <x:c r="C310" s="6">
        <x:v>5.13197317833333</x:v>
      </x:c>
      <x:c r="D310" s="14" t="s">
        <x:v>77</x:v>
      </x:c>
      <x:c r="E310" s="15">
        <x:v>43194.5291999653</x:v>
      </x:c>
      <x:c r="F310" t="s">
        <x:v>82</x:v>
      </x:c>
      <x:c r="G310" s="6">
        <x:v>162.355577429392</x:v>
      </x:c>
      <x:c r="H310" t="s">
        <x:v>83</x:v>
      </x:c>
      <x:c r="I310" s="6">
        <x:v>30.5391650917904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22.012</x:v>
      </x:c>
      <x:c r="R310" s="8">
        <x:v>151244.932125821</x:v>
      </x:c>
      <x:c r="S310" s="12">
        <x:v>226771.059192446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520461</x:v>
      </x:c>
      <x:c r="B311" s="1">
        <x:v>43207.5640220718</x:v>
      </x:c>
      <x:c r="C311" s="6">
        <x:v>5.14857418</x:v>
      </x:c>
      <x:c r="D311" s="14" t="s">
        <x:v>77</x:v>
      </x:c>
      <x:c r="E311" s="15">
        <x:v>43194.5291999653</x:v>
      </x:c>
      <x:c r="F311" t="s">
        <x:v>82</x:v>
      </x:c>
      <x:c r="G311" s="6">
        <x:v>162.221259118186</x:v>
      </x:c>
      <x:c r="H311" t="s">
        <x:v>83</x:v>
      </x:c>
      <x:c r="I311" s="6">
        <x:v>30.5600997505035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22.014</x:v>
      </x:c>
      <x:c r="R311" s="8">
        <x:v>151241.768397805</x:v>
      </x:c>
      <x:c r="S311" s="12">
        <x:v>226762.232742531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520465</x:v>
      </x:c>
      <x:c r="B312" s="1">
        <x:v>43207.564033912</x:v>
      </x:c>
      <x:c r="C312" s="6">
        <x:v>5.16562511666667</x:v>
      </x:c>
      <x:c r="D312" s="14" t="s">
        <x:v>77</x:v>
      </x:c>
      <x:c r="E312" s="15">
        <x:v>43194.5291999653</x:v>
      </x:c>
      <x:c r="F312" t="s">
        <x:v>82</x:v>
      </x:c>
      <x:c r="G312" s="6">
        <x:v>162.311716709177</x:v>
      </x:c>
      <x:c r="H312" t="s">
        <x:v>83</x:v>
      </x:c>
      <x:c r="I312" s="6">
        <x:v>30.5422676300841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22.014</x:v>
      </x:c>
      <x:c r="R312" s="8">
        <x:v>151229.087146434</x:v>
      </x:c>
      <x:c r="S312" s="12">
        <x:v>226762.200211084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520481</x:v>
      </x:c>
      <x:c r="B313" s="1">
        <x:v>43207.5640457523</x:v>
      </x:c>
      <x:c r="C313" s="6">
        <x:v>5.18264277166667</x:v>
      </x:c>
      <x:c r="D313" s="14" t="s">
        <x:v>77</x:v>
      </x:c>
      <x:c r="E313" s="15">
        <x:v>43194.5291999653</x:v>
      </x:c>
      <x:c r="F313" t="s">
        <x:v>82</x:v>
      </x:c>
      <x:c r="G313" s="6">
        <x:v>162.292620041616</x:v>
      </x:c>
      <x:c r="H313" t="s">
        <x:v>83</x:v>
      </x:c>
      <x:c r="I313" s="6">
        <x:v>30.5377192496831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22.017</x:v>
      </x:c>
      <x:c r="R313" s="8">
        <x:v>151228.564162093</x:v>
      </x:c>
      <x:c r="S313" s="12">
        <x:v>226761.57176956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520490</x:v>
      </x:c>
      <x:c r="B314" s="1">
        <x:v>43207.5640574884</x:v>
      </x:c>
      <x:c r="C314" s="6">
        <x:v>5.19956037</x:v>
      </x:c>
      <x:c r="D314" s="14" t="s">
        <x:v>77</x:v>
      </x:c>
      <x:c r="E314" s="15">
        <x:v>43194.5291999653</x:v>
      </x:c>
      <x:c r="F314" t="s">
        <x:v>82</x:v>
      </x:c>
      <x:c r="G314" s="6">
        <x:v>162.328523569228</x:v>
      </x:c>
      <x:c r="H314" t="s">
        <x:v>83</x:v>
      </x:c>
      <x:c r="I314" s="6">
        <x:v>30.5472678434726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22.011</x:v>
      </x:c>
      <x:c r="R314" s="8">
        <x:v>151221.128708443</x:v>
      </x:c>
      <x:c r="S314" s="12">
        <x:v>226762.080714786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520493</x:v>
      </x:c>
      <x:c r="B315" s="1">
        <x:v>43207.5640689005</x:v>
      </x:c>
      <x:c r="C315" s="6">
        <x:v>5.21597793</x:v>
      </x:c>
      <x:c r="D315" s="14" t="s">
        <x:v>77</x:v>
      </x:c>
      <x:c r="E315" s="15">
        <x:v>43194.5291999653</x:v>
      </x:c>
      <x:c r="F315" t="s">
        <x:v>82</x:v>
      </x:c>
      <x:c r="G315" s="6">
        <x:v>162.341208617584</x:v>
      </x:c>
      <x:c r="H315" t="s">
        <x:v>83</x:v>
      </x:c>
      <x:c r="I315" s="6">
        <x:v>30.5475389395924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22.01</x:v>
      </x:c>
      <x:c r="R315" s="8">
        <x:v>151211.852381117</x:v>
      </x:c>
      <x:c r="S315" s="12">
        <x:v>226762.022712596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520510</x:v>
      </x:c>
      <x:c r="B316" s="1">
        <x:v>43207.5640801736</x:v>
      </x:c>
      <x:c r="C316" s="6">
        <x:v>5.23221219833333</x:v>
      </x:c>
      <x:c r="D316" s="14" t="s">
        <x:v>77</x:v>
      </x:c>
      <x:c r="E316" s="15">
        <x:v>43194.5291999653</x:v>
      </x:c>
      <x:c r="F316" t="s">
        <x:v>82</x:v>
      </x:c>
      <x:c r="G316" s="6">
        <x:v>162.365511156089</x:v>
      </x:c>
      <x:c r="H316" t="s">
        <x:v>83</x:v>
      </x:c>
      <x:c r="I316" s="6">
        <x:v>30.551063191142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22.007</x:v>
      </x:c>
      <x:c r="R316" s="8">
        <x:v>151200.455524695</x:v>
      </x:c>
      <x:c r="S316" s="12">
        <x:v>226757.608309948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520520</x:v>
      </x:c>
      <x:c r="B317" s="1">
        <x:v>43207.5640918981</x:v>
      </x:c>
      <x:c r="C317" s="6">
        <x:v>5.24912980833333</x:v>
      </x:c>
      <x:c r="D317" s="14" t="s">
        <x:v>77</x:v>
      </x:c>
      <x:c r="E317" s="15">
        <x:v>43194.5291999653</x:v>
      </x:c>
      <x:c r="F317" t="s">
        <x:v>82</x:v>
      </x:c>
      <x:c r="G317" s="6">
        <x:v>162.367806390368</x:v>
      </x:c>
      <x:c r="H317" t="s">
        <x:v>83</x:v>
      </x:c>
      <x:c r="I317" s="6">
        <x:v>30.5422977518297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22.01</x:v>
      </x:c>
      <x:c r="R317" s="8">
        <x:v>151195.30902299</x:v>
      </x:c>
      <x:c r="S317" s="12">
        <x:v>226763.414249781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520523</x:v>
      </x:c>
      <x:c r="B318" s="1">
        <x:v>43207.5641031597</x:v>
      </x:c>
      <x:c r="C318" s="6">
        <x:v>5.265314055</x:v>
      </x:c>
      <x:c r="D318" s="14" t="s">
        <x:v>77</x:v>
      </x:c>
      <x:c r="E318" s="15">
        <x:v>43194.5291999653</x:v>
      </x:c>
      <x:c r="F318" t="s">
        <x:v>82</x:v>
      </x:c>
      <x:c r="G318" s="6">
        <x:v>162.371628168627</x:v>
      </x:c>
      <x:c r="H318" t="s">
        <x:v>83</x:v>
      </x:c>
      <x:c r="I318" s="6">
        <x:v>30.5443159093661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22.009</x:v>
      </x:c>
      <x:c r="R318" s="8">
        <x:v>151191.322114859</x:v>
      </x:c>
      <x:c r="S318" s="12">
        <x:v>226772.944389215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520535</x:v>
      </x:c>
      <x:c r="B319" s="1">
        <x:v>43207.5641155903</x:v>
      </x:c>
      <x:c r="C319" s="6">
        <x:v>5.283248435</x:v>
      </x:c>
      <x:c r="D319" s="14" t="s">
        <x:v>77</x:v>
      </x:c>
      <x:c r="E319" s="15">
        <x:v>43194.5291999653</x:v>
      </x:c>
      <x:c r="F319" t="s">
        <x:v>82</x:v>
      </x:c>
      <x:c r="G319" s="6">
        <x:v>162.461360517775</x:v>
      </x:c>
      <x:c r="H319" t="s">
        <x:v>83</x:v>
      </x:c>
      <x:c r="I319" s="6">
        <x:v>30.5210921102521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22.011</x:v>
      </x:c>
      <x:c r="R319" s="8">
        <x:v>151179.976028162</x:v>
      </x:c>
      <x:c r="S319" s="12">
        <x:v>226765.629470216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520548</x:v>
      </x:c>
      <x:c r="B320" s="1">
        <x:v>43207.5641266551</x:v>
      </x:c>
      <x:c r="C320" s="6">
        <x:v>5.29914928666667</x:v>
      </x:c>
      <x:c r="D320" s="14" t="s">
        <x:v>77</x:v>
      </x:c>
      <x:c r="E320" s="15">
        <x:v>43194.5291999653</x:v>
      </x:c>
      <x:c r="F320" t="s">
        <x:v>82</x:v>
      </x:c>
      <x:c r="G320" s="6">
        <x:v>162.397007448727</x:v>
      </x:c>
      <x:c r="H320" t="s">
        <x:v>83</x:v>
      </x:c>
      <x:c r="I320" s="6">
        <x:v>30.5504005110811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22.005</x:v>
      </x:c>
      <x:c r="R320" s="8">
        <x:v>151175.217442182</x:v>
      </x:c>
      <x:c r="S320" s="12">
        <x:v>226770.275165314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520558</x:v>
      </x:c>
      <x:c r="B321" s="1">
        <x:v>43207.5641378125</x:v>
      </x:c>
      <x:c r="C321" s="6">
        <x:v>5.31525021666667</x:v>
      </x:c>
      <x:c r="D321" s="14" t="s">
        <x:v>77</x:v>
      </x:c>
      <x:c r="E321" s="15">
        <x:v>43194.5291999653</x:v>
      </x:c>
      <x:c r="F321" t="s">
        <x:v>82</x:v>
      </x:c>
      <x:c r="G321" s="6">
        <x:v>162.376061446619</x:v>
      </x:c>
      <x:c r="H321" t="s">
        <x:v>83</x:v>
      </x:c>
      <x:c r="I321" s="6">
        <x:v>30.546213580993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22.008</x:v>
      </x:c>
      <x:c r="R321" s="8">
        <x:v>151166.008089727</x:v>
      </x:c>
      <x:c r="S321" s="12">
        <x:v>226759.964657896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520564</x:v>
      </x:c>
      <x:c r="B322" s="1">
        <x:v>43207.564149456</x:v>
      </x:c>
      <x:c r="C322" s="6">
        <x:v>5.33201781666667</x:v>
      </x:c>
      <x:c r="D322" s="14" t="s">
        <x:v>77</x:v>
      </x:c>
      <x:c r="E322" s="15">
        <x:v>43194.5291999653</x:v>
      </x:c>
      <x:c r="F322" t="s">
        <x:v>82</x:v>
      </x:c>
      <x:c r="G322" s="6">
        <x:v>162.34961288211</x:v>
      </x:c>
      <x:c r="H322" t="s">
        <x:v>83</x:v>
      </x:c>
      <x:c r="I322" s="6">
        <x:v>30.5514246530493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22.008</x:v>
      </x:c>
      <x:c r="R322" s="8">
        <x:v>151156.489712608</x:v>
      </x:c>
      <x:c r="S322" s="12">
        <x:v>226751.439821795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520579</x:v>
      </x:c>
      <x:c r="B323" s="1">
        <x:v>43207.5641612616</x:v>
      </x:c>
      <x:c r="C323" s="6">
        <x:v>5.34898547166667</x:v>
      </x:c>
      <x:c r="D323" s="14" t="s">
        <x:v>77</x:v>
      </x:c>
      <x:c r="E323" s="15">
        <x:v>43194.5291999653</x:v>
      </x:c>
      <x:c r="F323" t="s">
        <x:v>82</x:v>
      </x:c>
      <x:c r="G323" s="6">
        <x:v>162.373921293467</x:v>
      </x:c>
      <x:c r="H323" t="s">
        <x:v>83</x:v>
      </x:c>
      <x:c r="I323" s="6">
        <x:v>30.5438640829466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22.009</x:v>
      </x:c>
      <x:c r="R323" s="8">
        <x:v>151161.063812561</x:v>
      </x:c>
      <x:c r="S323" s="12">
        <x:v>226760.893296731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520584</x:v>
      </x:c>
      <x:c r="B324" s="1">
        <x:v>43207.5641816782</x:v>
      </x:c>
      <x:c r="C324" s="6">
        <x:v>5.37837044</x:v>
      </x:c>
      <x:c r="D324" s="14" t="s">
        <x:v>77</x:v>
      </x:c>
      <x:c r="E324" s="15">
        <x:v>43194.5291999653</x:v>
      </x:c>
      <x:c r="F324" t="s">
        <x:v>82</x:v>
      </x:c>
      <x:c r="G324" s="6">
        <x:v>162.482499829465</x:v>
      </x:c>
      <x:c r="H324" t="s">
        <x:v>83</x:v>
      </x:c>
      <x:c r="I324" s="6">
        <x:v>30.536333651582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22.004</x:v>
      </x:c>
      <x:c r="R324" s="8">
        <x:v>151178.459500624</x:v>
      </x:c>
      <x:c r="S324" s="12">
        <x:v>226779.089375373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520594</x:v>
      </x:c>
      <x:c r="B325" s="1">
        <x:v>43207.5641843403</x:v>
      </x:c>
      <x:c r="C325" s="6">
        <x:v>5.38222067833333</x:v>
      </x:c>
      <x:c r="D325" s="14" t="s">
        <x:v>77</x:v>
      </x:c>
      <x:c r="E325" s="15">
        <x:v>43194.5291999653</x:v>
      </x:c>
      <x:c r="F325" t="s">
        <x:v>82</x:v>
      </x:c>
      <x:c r="G325" s="6">
        <x:v>162.428205186112</x:v>
      </x:c>
      <x:c r="H325" t="s">
        <x:v>83</x:v>
      </x:c>
      <x:c r="I325" s="6">
        <x:v>30.5497980747755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22.003</x:v>
      </x:c>
      <x:c r="R325" s="8">
        <x:v>151126.738995012</x:v>
      </x:c>
      <x:c r="S325" s="12">
        <x:v>226739.225858746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520608</x:v>
      </x:c>
      <x:c r="B326" s="1">
        <x:v>43207.5641960301</x:v>
      </x:c>
      <x:c r="C326" s="6">
        <x:v>5.399021655</x:v>
      </x:c>
      <x:c r="D326" s="14" t="s">
        <x:v>77</x:v>
      </x:c>
      <x:c r="E326" s="15">
        <x:v>43194.5291999653</x:v>
      </x:c>
      <x:c r="F326" t="s">
        <x:v>82</x:v>
      </x:c>
      <x:c r="G326" s="6">
        <x:v>162.424840377829</x:v>
      </x:c>
      <x:c r="H326" t="s">
        <x:v>83</x:v>
      </x:c>
      <x:c r="I326" s="6">
        <x:v>30.5504607547173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22.003</x:v>
      </x:c>
      <x:c r="R326" s="8">
        <x:v>151134.692179279</x:v>
      </x:c>
      <x:c r="S326" s="12">
        <x:v>226743.719833547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520613</x:v>
      </x:c>
      <x:c r="B327" s="1">
        <x:v>43207.5642073727</x:v>
      </x:c>
      <x:c r="C327" s="6">
        <x:v>5.41537253333333</x:v>
      </x:c>
      <x:c r="D327" s="14" t="s">
        <x:v>77</x:v>
      </x:c>
      <x:c r="E327" s="15">
        <x:v>43194.5291999653</x:v>
      </x:c>
      <x:c r="F327" t="s">
        <x:v>82</x:v>
      </x:c>
      <x:c r="G327" s="6">
        <x:v>162.420098700627</x:v>
      </x:c>
      <x:c r="H327" t="s">
        <x:v>83</x:v>
      </x:c>
      <x:c r="I327" s="6">
        <x:v>30.5458521196479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22.005</x:v>
      </x:c>
      <x:c r="R327" s="8">
        <x:v>151130.925844475</x:v>
      </x:c>
      <x:c r="S327" s="12">
        <x:v>226748.307233752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520629</x:v>
      </x:c>
      <x:c r="B328" s="1">
        <x:v>43207.5642189468</x:v>
      </x:c>
      <x:c r="C328" s="6">
        <x:v>5.43204013666667</x:v>
      </x:c>
      <x:c r="D328" s="14" t="s">
        <x:v>77</x:v>
      </x:c>
      <x:c r="E328" s="15">
        <x:v>43194.5291999653</x:v>
      </x:c>
      <x:c r="F328" t="s">
        <x:v>82</x:v>
      </x:c>
      <x:c r="G328" s="6">
        <x:v>162.50285619138</x:v>
      </x:c>
      <x:c r="H328" t="s">
        <x:v>83</x:v>
      </x:c>
      <x:c r="I328" s="6">
        <x:v>30.5406410562523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22.001</x:v>
      </x:c>
      <x:c r="R328" s="8">
        <x:v>151131.626210838</x:v>
      </x:c>
      <x:c r="S328" s="12">
        <x:v>226755.69568478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520637</x:v>
      </x:c>
      <x:c r="B329" s="1">
        <x:v>43207.5642305556</x:v>
      </x:c>
      <x:c r="C329" s="6">
        <x:v>5.44875776</x:v>
      </x:c>
      <x:c r="D329" s="14" t="s">
        <x:v>77</x:v>
      </x:c>
      <x:c r="E329" s="15">
        <x:v>43194.5291999653</x:v>
      </x:c>
      <x:c r="F329" t="s">
        <x:v>82</x:v>
      </x:c>
      <x:c r="G329" s="6">
        <x:v>162.413064212037</x:v>
      </x:c>
      <x:c r="H329" t="s">
        <x:v>83</x:v>
      </x:c>
      <x:c r="I329" s="6">
        <x:v>30.5500089274701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22.004</x:v>
      </x:c>
      <x:c r="R329" s="8">
        <x:v>151107.327535003</x:v>
      </x:c>
      <x:c r="S329" s="12">
        <x:v>226750.673131809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520644</x:v>
      </x:c>
      <x:c r="B330" s="1">
        <x:v>43207.5642422106</x:v>
      </x:c>
      <x:c r="C330" s="6">
        <x:v>5.465542055</x:v>
      </x:c>
      <x:c r="D330" s="14" t="s">
        <x:v>77</x:v>
      </x:c>
      <x:c r="E330" s="15">
        <x:v>43194.5291999653</x:v>
      </x:c>
      <x:c r="F330" t="s">
        <x:v>82</x:v>
      </x:c>
      <x:c r="G330" s="6">
        <x:v>162.459257181323</x:v>
      </x:c>
      <x:c r="H330" t="s">
        <x:v>83</x:v>
      </x:c>
      <x:c r="I330" s="6">
        <x:v>30.5492257603851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22.001</x:v>
      </x:c>
      <x:c r="R330" s="8">
        <x:v>151105.64781174</x:v>
      </x:c>
      <x:c r="S330" s="12">
        <x:v>226754.799661876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520661</x:v>
      </x:c>
      <x:c r="B331" s="1">
        <x:v>43207.564253669</x:v>
      </x:c>
      <x:c r="C331" s="6">
        <x:v>5.48207630666667</x:v>
      </x:c>
      <x:c r="D331" s="14" t="s">
        <x:v>77</x:v>
      </x:c>
      <x:c r="E331" s="15">
        <x:v>43194.5291999653</x:v>
      </x:c>
      <x:c r="F331" t="s">
        <x:v>82</x:v>
      </x:c>
      <x:c r="G331" s="6">
        <x:v>162.485569179227</x:v>
      </x:c>
      <x:c r="H331" t="s">
        <x:v>83</x:v>
      </x:c>
      <x:c r="I331" s="6">
        <x:v>30.5440448135068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22.001</x:v>
      </x:c>
      <x:c r="R331" s="8">
        <x:v>151100.222844509</x:v>
      </x:c>
      <x:c r="S331" s="12">
        <x:v>226754.153669725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520671</x:v>
      </x:c>
      <x:c r="B332" s="1">
        <x:v>43207.5642652431</x:v>
      </x:c>
      <x:c r="C332" s="6">
        <x:v>5.49869392166667</x:v>
      </x:c>
      <x:c r="D332" s="14" t="s">
        <x:v>77</x:v>
      </x:c>
      <x:c r="E332" s="15">
        <x:v>43194.5291999653</x:v>
      </x:c>
      <x:c r="F332" t="s">
        <x:v>82</x:v>
      </x:c>
      <x:c r="G332" s="6">
        <x:v>162.552125805128</x:v>
      </x:c>
      <x:c r="H332" t="s">
        <x:v>83</x:v>
      </x:c>
      <x:c r="I332" s="6">
        <x:v>30.5337130654334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</x:v>
      </x:c>
      <x:c r="R332" s="8">
        <x:v>151088.882662332</x:v>
      </x:c>
      <x:c r="S332" s="12">
        <x:v>226761.798472868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520680</x:v>
      </x:c>
      <x:c r="B333" s="1">
        <x:v>43207.5642772338</x:v>
      </x:c>
      <x:c r="C333" s="6">
        <x:v>5.51597819666667</x:v>
      </x:c>
      <x:c r="D333" s="14" t="s">
        <x:v>77</x:v>
      </x:c>
      <x:c r="E333" s="15">
        <x:v>43194.5291999653</x:v>
      </x:c>
      <x:c r="F333" t="s">
        <x:v>82</x:v>
      </x:c>
      <x:c r="G333" s="6">
        <x:v>162.591747020241</x:v>
      </x:c>
      <x:c r="H333" t="s">
        <x:v>83</x:v>
      </x:c>
      <x:c r="I333" s="6">
        <x:v>30.5231403765997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22.001</x:v>
      </x:c>
      <x:c r="R333" s="8">
        <x:v>151091.482818219</x:v>
      </x:c>
      <x:c r="S333" s="12">
        <x:v>226750.974525675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520688</x:v>
      </x:c>
      <x:c r="B334" s="1">
        <x:v>43207.5642886921</x:v>
      </x:c>
      <x:c r="C334" s="6">
        <x:v>5.53247915333333</x:v>
      </x:c>
      <x:c r="D334" s="14" t="s">
        <x:v>77</x:v>
      </x:c>
      <x:c r="E334" s="15">
        <x:v>43194.5291999653</x:v>
      </x:c>
      <x:c r="F334" t="s">
        <x:v>82</x:v>
      </x:c>
      <x:c r="G334" s="6">
        <x:v>162.537748379778</x:v>
      </x:c>
      <x:c r="H334" t="s">
        <x:v>83</x:v>
      </x:c>
      <x:c r="I334" s="6">
        <x:v>30.5393157003796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21.999</x:v>
      </x:c>
      <x:c r="R334" s="8">
        <x:v>151078.821664779</x:v>
      </x:c>
      <x:c r="S334" s="12">
        <x:v>226745.421378596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520699</x:v>
      </x:c>
      <x:c r="B335" s="1">
        <x:v>43207.5643006597</x:v>
      </x:c>
      <x:c r="C335" s="6">
        <x:v>5.54973008833333</x:v>
      </x:c>
      <x:c r="D335" s="14" t="s">
        <x:v>77</x:v>
      </x:c>
      <x:c r="E335" s="15">
        <x:v>43194.5291999653</x:v>
      </x:c>
      <x:c r="F335" t="s">
        <x:v>82</x:v>
      </x:c>
      <x:c r="G335" s="6">
        <x:v>162.551360770694</x:v>
      </x:c>
      <x:c r="H335" t="s">
        <x:v>83</x:v>
      </x:c>
      <x:c r="I335" s="6">
        <x:v>30.533863673777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</x:v>
      </x:c>
      <x:c r="R335" s="8">
        <x:v>151079.674177431</x:v>
      </x:c>
      <x:c r="S335" s="12">
        <x:v>226756.664669965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520709</x:v>
      </x:c>
      <x:c r="B336" s="1">
        <x:v>43207.5643116898</x:v>
      </x:c>
      <x:c r="C336" s="6">
        <x:v>5.56563104333333</x:v>
      </x:c>
      <x:c r="D336" s="14" t="s">
        <x:v>77</x:v>
      </x:c>
      <x:c r="E336" s="15">
        <x:v>43194.5291999653</x:v>
      </x:c>
      <x:c r="F336" t="s">
        <x:v>82</x:v>
      </x:c>
      <x:c r="G336" s="6">
        <x:v>162.555049705378</x:v>
      </x:c>
      <x:c r="H336" t="s">
        <x:v>83</x:v>
      </x:c>
      <x:c r="I336" s="6">
        <x:v>30.5414543430697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21.997</x:v>
      </x:c>
      <x:c r="R336" s="8">
        <x:v>151075.797625837</x:v>
      </x:c>
      <x:c r="S336" s="12">
        <x:v>226749.323989299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520720</x:v>
      </x:c>
      <x:c r="B337" s="1">
        <x:v>43207.5643232639</x:v>
      </x:c>
      <x:c r="C337" s="6">
        <x:v>5.582265305</x:v>
      </x:c>
      <x:c r="D337" s="14" t="s">
        <x:v>77</x:v>
      </x:c>
      <x:c r="E337" s="15">
        <x:v>43194.5291999653</x:v>
      </x:c>
      <x:c r="F337" t="s">
        <x:v>82</x:v>
      </x:c>
      <x:c r="G337" s="6">
        <x:v>162.512651331302</x:v>
      </x:c>
      <x:c r="H337" t="s">
        <x:v>83</x:v>
      </x:c>
      <x:c r="I337" s="6">
        <x:v>30.5414844648076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</x:v>
      </x:c>
      <x:c r="R337" s="8">
        <x:v>151075.212363919</x:v>
      </x:c>
      <x:c r="S337" s="12">
        <x:v>226750.745633656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520723</x:v>
      </x:c>
      <x:c r="B338" s="1">
        <x:v>43207.5643350347</x:v>
      </x:c>
      <x:c r="C338" s="6">
        <x:v>5.599199575</x:v>
      </x:c>
      <x:c r="D338" s="14" t="s">
        <x:v>77</x:v>
      </x:c>
      <x:c r="E338" s="15">
        <x:v>43194.5291999653</x:v>
      </x:c>
      <x:c r="F338" t="s">
        <x:v>82</x:v>
      </x:c>
      <x:c r="G338" s="6">
        <x:v>162.545552079781</x:v>
      </x:c>
      <x:c r="H338" t="s">
        <x:v>83</x:v>
      </x:c>
      <x:c r="I338" s="6">
        <x:v>30.5377794930919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21.999</x:v>
      </x:c>
      <x:c r="R338" s="8">
        <x:v>151077.668694211</x:v>
      </x:c>
      <x:c r="S338" s="12">
        <x:v>226748.369240896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520739</x:v>
      </x:c>
      <x:c r="B339" s="1">
        <x:v>43207.5643463773</x:v>
      </x:c>
      <x:c r="C339" s="6">
        <x:v>5.615533865</x:v>
      </x:c>
      <x:c r="D339" s="14" t="s">
        <x:v>77</x:v>
      </x:c>
      <x:c r="E339" s="15">
        <x:v>43194.5291999653</x:v>
      </x:c>
      <x:c r="F339" t="s">
        <x:v>82</x:v>
      </x:c>
      <x:c r="G339" s="6">
        <x:v>162.598811925413</x:v>
      </x:c>
      <x:c r="H339" t="s">
        <x:v>83</x:v>
      </x:c>
      <x:c r="I339" s="6">
        <x:v>30.5300683455744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21.998</x:v>
      </x:c>
      <x:c r="R339" s="8">
        <x:v>151059.339417383</x:v>
      </x:c>
      <x:c r="S339" s="12">
        <x:v>226758.328289701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520749</x:v>
      </x:c>
      <x:c r="B340" s="1">
        <x:v>43207.5643582523</x:v>
      </x:c>
      <x:c r="C340" s="6">
        <x:v>5.63265151666667</x:v>
      </x:c>
      <x:c r="D340" s="14" t="s">
        <x:v>77</x:v>
      </x:c>
      <x:c r="E340" s="15">
        <x:v>43194.5291999653</x:v>
      </x:c>
      <x:c r="F340" t="s">
        <x:v>82</x:v>
      </x:c>
      <x:c r="G340" s="6">
        <x:v>162.498888112823</x:v>
      </x:c>
      <x:c r="H340" t="s">
        <x:v>83</x:v>
      </x:c>
      <x:c r="I340" s="6">
        <x:v>30.5525090390033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21.997</x:v>
      </x:c>
      <x:c r="R340" s="8">
        <x:v>151072.055899555</x:v>
      </x:c>
      <x:c r="S340" s="12">
        <x:v>226752.683698323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520760</x:v>
      </x:c>
      <x:c r="B341" s="1">
        <x:v>43207.5643694097</x:v>
      </x:c>
      <x:c r="C341" s="6">
        <x:v>5.648735695</x:v>
      </x:c>
      <x:c r="D341" s="14" t="s">
        <x:v>77</x:v>
      </x:c>
      <x:c r="E341" s="15">
        <x:v>43194.5291999653</x:v>
      </x:c>
      <x:c r="F341" t="s">
        <x:v>82</x:v>
      </x:c>
      <x:c r="G341" s="6">
        <x:v>162.565609296314</x:v>
      </x:c>
      <x:c r="H341" t="s">
        <x:v>83</x:v>
      </x:c>
      <x:c r="I341" s="6">
        <x:v>30.539375943817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21.997</x:v>
      </x:c>
      <x:c r="R341" s="8">
        <x:v>151057.214506593</x:v>
      </x:c>
      <x:c r="S341" s="12">
        <x:v>226755.780024404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520767</x:v>
      </x:c>
      <x:c r="B342" s="1">
        <x:v>43207.564381331</x:v>
      </x:c>
      <x:c r="C342" s="6">
        <x:v>5.66592000666667</x:v>
      </x:c>
      <x:c r="D342" s="14" t="s">
        <x:v>77</x:v>
      </x:c>
      <x:c r="E342" s="15">
        <x:v>43194.5291999653</x:v>
      </x:c>
      <x:c r="F342" t="s">
        <x:v>82</x:v>
      </x:c>
      <x:c r="G342" s="6">
        <x:v>162.620883088372</x:v>
      </x:c>
      <x:c r="H342" t="s">
        <x:v>83</x:v>
      </x:c>
      <x:c r="I342" s="6">
        <x:v>30.5368155986826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21.994</x:v>
      </x:c>
      <x:c r="R342" s="8">
        <x:v>151060.781142888</x:v>
      </x:c>
      <x:c r="S342" s="12">
        <x:v>226741.798199953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520777</x:v>
      </x:c>
      <x:c r="B343" s="1">
        <x:v>43207.5643926736</x:v>
      </x:c>
      <x:c r="C343" s="6">
        <x:v>5.68223760333333</x:v>
      </x:c>
      <x:c r="D343" s="14" t="s">
        <x:v>77</x:v>
      </x:c>
      <x:c r="E343" s="15">
        <x:v>43194.5291999653</x:v>
      </x:c>
      <x:c r="F343" t="s">
        <x:v>82</x:v>
      </x:c>
      <x:c r="G343" s="6">
        <x:v>162.613088400441</x:v>
      </x:c>
      <x:c r="H343" t="s">
        <x:v>83</x:v>
      </x:c>
      <x:c r="I343" s="6">
        <x:v>30.5438942047058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21.992</x:v>
      </x:c>
      <x:c r="R343" s="8">
        <x:v>151050.810614371</x:v>
      </x:c>
      <x:c r="S343" s="12">
        <x:v>226747.48234157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520791</x:v>
      </x:c>
      <x:c r="B344" s="1">
        <x:v>43207.5644043981</x:v>
      </x:c>
      <x:c r="C344" s="6">
        <x:v>5.69910520166667</x:v>
      </x:c>
      <x:c r="D344" s="14" t="s">
        <x:v>77</x:v>
      </x:c>
      <x:c r="E344" s="15">
        <x:v>43194.5291999653</x:v>
      </x:c>
      <x:c r="F344" t="s">
        <x:v>82</x:v>
      </x:c>
      <x:c r="G344" s="6">
        <x:v>162.60772996994</x:v>
      </x:c>
      <x:c r="H344" t="s">
        <x:v>83</x:v>
      </x:c>
      <x:c r="I344" s="6">
        <x:v>30.5449484664559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21.992</x:v>
      </x:c>
      <x:c r="R344" s="8">
        <x:v>151046.328974328</x:v>
      </x:c>
      <x:c r="S344" s="12">
        <x:v>226746.970117843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520801</x:v>
      </x:c>
      <x:c r="B345" s="1">
        <x:v>43207.5644163194</x:v>
      </x:c>
      <x:c r="C345" s="6">
        <x:v>5.71625618333333</x:v>
      </x:c>
      <x:c r="D345" s="14" t="s">
        <x:v>77</x:v>
      </x:c>
      <x:c r="E345" s="15">
        <x:v>43194.5291999653</x:v>
      </x:c>
      <x:c r="F345" t="s">
        <x:v>82</x:v>
      </x:c>
      <x:c r="G345" s="6">
        <x:v>162.594247463373</x:v>
      </x:c>
      <x:c r="H345" t="s">
        <x:v>83</x:v>
      </x:c>
      <x:c r="I345" s="6">
        <x:v>30.5420567778765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21.994</x:v>
      </x:c>
      <x:c r="R345" s="8">
        <x:v>151044.367428834</x:v>
      </x:c>
      <x:c r="S345" s="12">
        <x:v>226755.795425851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520811</x:v>
      </x:c>
      <x:c r="B346" s="1">
        <x:v>43207.5644272801</x:v>
      </x:c>
      <x:c r="C346" s="6">
        <x:v>5.73204044833333</x:v>
      </x:c>
      <x:c r="D346" s="14" t="s">
        <x:v>77</x:v>
      </x:c>
      <x:c r="E346" s="15">
        <x:v>43194.5291999653</x:v>
      </x:c>
      <x:c r="F346" t="s">
        <x:v>82</x:v>
      </x:c>
      <x:c r="G346" s="6">
        <x:v>162.612929365457</x:v>
      </x:c>
      <x:c r="H346" t="s">
        <x:v>83</x:v>
      </x:c>
      <x:c r="I346" s="6">
        <x:v>30.5411531257068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21.993</x:v>
      </x:c>
      <x:c r="R346" s="8">
        <x:v>151042.133806594</x:v>
      </x:c>
      <x:c r="S346" s="12">
        <x:v>226755.137165142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520814</x:v>
      </x:c>
      <x:c r="B347" s="1">
        <x:v>43207.5644394329</x:v>
      </x:c>
      <x:c r="C347" s="6">
        <x:v>5.74952470833333</x:v>
      </x:c>
      <x:c r="D347" s="14" t="s">
        <x:v>77</x:v>
      </x:c>
      <x:c r="E347" s="15">
        <x:v>43194.5291999653</x:v>
      </x:c>
      <x:c r="F347" t="s">
        <x:v>82</x:v>
      </x:c>
      <x:c r="G347" s="6">
        <x:v>162.697013158663</x:v>
      </x:c>
      <x:c r="H347" t="s">
        <x:v>83</x:v>
      </x:c>
      <x:c r="I347" s="6">
        <x:v>30.5329299021541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21.99</x:v>
      </x:c>
      <x:c r="R347" s="8">
        <x:v>151035.752417866</x:v>
      </x:c>
      <x:c r="S347" s="12">
        <x:v>226758.763926973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520825</x:v>
      </x:c>
      <x:c r="B348" s="1">
        <x:v>43207.5644508102</x:v>
      </x:c>
      <x:c r="C348" s="6">
        <x:v>5.76595897333333</x:v>
      </x:c>
      <x:c r="D348" s="14" t="s">
        <x:v>77</x:v>
      </x:c>
      <x:c r="E348" s="15">
        <x:v>43194.5291999653</x:v>
      </x:c>
      <x:c r="F348" t="s">
        <x:v>82</x:v>
      </x:c>
      <x:c r="G348" s="6">
        <x:v>162.621349330984</x:v>
      </x:c>
      <x:c r="H348" t="s">
        <x:v>83</x:v>
      </x:c>
      <x:c r="I348" s="6">
        <x:v>30.5394964306952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21.993</x:v>
      </x:c>
      <x:c r="R348" s="8">
        <x:v>151024.433096768</x:v>
      </x:c>
      <x:c r="S348" s="12">
        <x:v>226749.423446898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520836</x:v>
      </x:c>
      <x:c r="B349" s="1">
        <x:v>43207.5644623843</x:v>
      </x:c>
      <x:c r="C349" s="6">
        <x:v>5.78260994</x:v>
      </x:c>
      <x:c r="D349" s="14" t="s">
        <x:v>77</x:v>
      </x:c>
      <x:c r="E349" s="15">
        <x:v>43194.5291999653</x:v>
      </x:c>
      <x:c r="F349" t="s">
        <x:v>82</x:v>
      </x:c>
      <x:c r="G349" s="6">
        <x:v>162.643862047421</x:v>
      </x:c>
      <x:c r="H349" t="s">
        <x:v>83</x:v>
      </x:c>
      <x:c r="I349" s="6">
        <x:v>30.5378397365021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21.992</x:v>
      </x:c>
      <x:c r="R349" s="8">
        <x:v>151029.537498406</x:v>
      </x:c>
      <x:c r="S349" s="12">
        <x:v>226744.008891948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520851</x:v>
      </x:c>
      <x:c r="B350" s="1">
        <x:v>43207.5644739583</x:v>
      </x:c>
      <x:c r="C350" s="6">
        <x:v>5.79927757666667</x:v>
      </x:c>
      <x:c r="D350" s="14" t="s">
        <x:v>77</x:v>
      </x:c>
      <x:c r="E350" s="15">
        <x:v>43194.5291999653</x:v>
      </x:c>
      <x:c r="F350" t="s">
        <x:v>82</x:v>
      </x:c>
      <x:c r="G350" s="6">
        <x:v>162.659495164526</x:v>
      </x:c>
      <x:c r="H350" t="s">
        <x:v>83</x:v>
      </x:c>
      <x:c r="I350" s="6">
        <x:v>30.5403097172352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21.99</x:v>
      </x:c>
      <x:c r="R350" s="8">
        <x:v>151016.371172154</x:v>
      </x:c>
      <x:c r="S350" s="12">
        <x:v>226744.055458246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520861</x:v>
      </x:c>
      <x:c r="B351" s="1">
        <x:v>43207.5644851505</x:v>
      </x:c>
      <x:c r="C351" s="6">
        <x:v>5.81537848333333</x:v>
      </x:c>
      <x:c r="D351" s="14" t="s">
        <x:v>77</x:v>
      </x:c>
      <x:c r="E351" s="15">
        <x:v>43194.5291999653</x:v>
      </x:c>
      <x:c r="F351" t="s">
        <x:v>82</x:v>
      </x:c>
      <x:c r="G351" s="6">
        <x:v>162.588906573666</x:v>
      </x:c>
      <x:c r="H351" t="s">
        <x:v>83</x:v>
      </x:c>
      <x:c r="I351" s="6">
        <x:v>30.5541958622962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21.99</x:v>
      </x:c>
      <x:c r="R351" s="8">
        <x:v>151008.070072513</x:v>
      </x:c>
      <x:c r="S351" s="12">
        <x:v>226748.69667696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520868</x:v>
      </x:c>
      <x:c r="B352" s="1">
        <x:v>43207.5644967593</x:v>
      </x:c>
      <x:c r="C352" s="6">
        <x:v>5.83212943666667</x:v>
      </x:c>
      <x:c r="D352" s="14" t="s">
        <x:v>77</x:v>
      </x:c>
      <x:c r="E352" s="15">
        <x:v>43194.5291999653</x:v>
      </x:c>
      <x:c r="F352" t="s">
        <x:v>82</x:v>
      </x:c>
      <x:c r="G352" s="6">
        <x:v>162.619977882859</x:v>
      </x:c>
      <x:c r="H352" t="s">
        <x:v>83</x:v>
      </x:c>
      <x:c r="I352" s="6">
        <x:v>30.5425387257997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21.992</x:v>
      </x:c>
      <x:c r="R352" s="8">
        <x:v>150996.808160034</x:v>
      </x:c>
      <x:c r="S352" s="12">
        <x:v>226751.497957095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520878</x:v>
      </x:c>
      <x:c r="B353" s="1">
        <x:v>43207.5645084143</x:v>
      </x:c>
      <x:c r="C353" s="6">
        <x:v>5.84886372</x:v>
      </x:c>
      <x:c r="D353" s="14" t="s">
        <x:v>77</x:v>
      </x:c>
      <x:c r="E353" s="15">
        <x:v>43194.5291999653</x:v>
      </x:c>
      <x:c r="F353" t="s">
        <x:v>82</x:v>
      </x:c>
      <x:c r="G353" s="6">
        <x:v>162.728265923845</x:v>
      </x:c>
      <x:c r="H353" t="s">
        <x:v>83</x:v>
      </x:c>
      <x:c r="I353" s="6">
        <x:v>30.5295562778124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21.989</x:v>
      </x:c>
      <x:c r="R353" s="8">
        <x:v>150992.069542192</x:v>
      </x:c>
      <x:c r="S353" s="12">
        <x:v>226747.792902783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520884</x:v>
      </x:c>
      <x:c r="B354" s="1">
        <x:v>43207.5645198727</x:v>
      </x:c>
      <x:c r="C354" s="6">
        <x:v>5.865364585</x:v>
      </x:c>
      <x:c r="D354" s="14" t="s">
        <x:v>77</x:v>
      </x:c>
      <x:c r="E354" s="15">
        <x:v>43194.5291999653</x:v>
      </x:c>
      <x:c r="F354" t="s">
        <x:v>82</x:v>
      </x:c>
      <x:c r="G354" s="6">
        <x:v>162.666240533608</x:v>
      </x:c>
      <x:c r="H354" t="s">
        <x:v>83</x:v>
      </x:c>
      <x:c r="I354" s="6">
        <x:v>30.5417555604595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21.989</x:v>
      </x:c>
      <x:c r="R354" s="8">
        <x:v>150988.272366475</x:v>
      </x:c>
      <x:c r="S354" s="12">
        <x:v>226739.227840956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520894</x:v>
      </x:c>
      <x:c r="B355" s="1">
        <x:v>43207.5645319097</x:v>
      </x:c>
      <x:c r="C355" s="6">
        <x:v>5.882698905</x:v>
      </x:c>
      <x:c r="D355" s="14" t="s">
        <x:v>77</x:v>
      </x:c>
      <x:c r="E355" s="15">
        <x:v>43194.5291999653</x:v>
      </x:c>
      <x:c r="F355" t="s">
        <x:v>82</x:v>
      </x:c>
      <x:c r="G355" s="6">
        <x:v>162.614787400608</x:v>
      </x:c>
      <x:c r="H355" t="s">
        <x:v>83</x:v>
      </x:c>
      <x:c r="I355" s="6">
        <x:v>30.5518764804874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21.989</x:v>
      </x:c>
      <x:c r="R355" s="8">
        <x:v>150982.840414906</x:v>
      </x:c>
      <x:c r="S355" s="12">
        <x:v>226748.523178666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520904</x:v>
      </x:c>
      <x:c r="B356" s="1">
        <x:v>43207.5645433681</x:v>
      </x:c>
      <x:c r="C356" s="6">
        <x:v>5.89919988666667</x:v>
      </x:c>
      <x:c r="D356" s="14" t="s">
        <x:v>77</x:v>
      </x:c>
      <x:c r="E356" s="15">
        <x:v>43194.5291999653</x:v>
      </x:c>
      <x:c r="F356" t="s">
        <x:v>82</x:v>
      </x:c>
      <x:c r="G356" s="6">
        <x:v>162.812555246437</x:v>
      </x:c>
      <x:c r="H356" t="s">
        <x:v>83</x:v>
      </x:c>
      <x:c r="I356" s="6">
        <x:v>30.5213029611423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21.986</x:v>
      </x:c>
      <x:c r="R356" s="8">
        <x:v>150966.459171506</x:v>
      </x:c>
      <x:c r="S356" s="12">
        <x:v>226743.283186803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520920</x:v>
      </x:c>
      <x:c r="B357" s="1">
        <x:v>43207.5645547801</x:v>
      </x:c>
      <x:c r="C357" s="6">
        <x:v>5.91566749166667</x:v>
      </x:c>
      <x:c r="D357" s="14" t="s">
        <x:v>77</x:v>
      </x:c>
      <x:c r="E357" s="15">
        <x:v>43194.5291999653</x:v>
      </x:c>
      <x:c r="F357" t="s">
        <x:v>82</x:v>
      </x:c>
      <x:c r="G357" s="6">
        <x:v>162.802790176842</x:v>
      </x:c>
      <x:c r="H357" t="s">
        <x:v>83</x:v>
      </x:c>
      <x:c r="I357" s="6">
        <x:v>30.5315443060317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21.983</x:v>
      </x:c>
      <x:c r="R357" s="8">
        <x:v>150967.507087088</x:v>
      </x:c>
      <x:c r="S357" s="12">
        <x:v>226736.150669962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520923</x:v>
      </x:c>
      <x:c r="B358" s="1">
        <x:v>43207.5645660532</x:v>
      </x:c>
      <x:c r="C358" s="6">
        <x:v>5.93190171333333</x:v>
      </x:c>
      <x:c r="D358" s="14" t="s">
        <x:v>77</x:v>
      </x:c>
      <x:c r="E358" s="15">
        <x:v>43194.5291999653</x:v>
      </x:c>
      <x:c r="F358" t="s">
        <x:v>82</x:v>
      </x:c>
      <x:c r="G358" s="6">
        <x:v>162.695523535866</x:v>
      </x:c>
      <x:c r="H358" t="s">
        <x:v>83</x:v>
      </x:c>
      <x:c r="I358" s="6">
        <x:v>30.5470871127386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21.985</x:v>
      </x:c>
      <x:c r="R358" s="8">
        <x:v>150953.376657537</x:v>
      </x:c>
      <x:c r="S358" s="12">
        <x:v>226736.578579614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520937</x:v>
      </x:c>
      <x:c r="B359" s="1">
        <x:v>43207.564578206</x:v>
      </x:c>
      <x:c r="C359" s="6">
        <x:v>5.949386055</x:v>
      </x:c>
      <x:c r="D359" s="14" t="s">
        <x:v>77</x:v>
      </x:c>
      <x:c r="E359" s="15">
        <x:v>43194.5291999653</x:v>
      </x:c>
      <x:c r="F359" t="s">
        <x:v>82</x:v>
      </x:c>
      <x:c r="G359" s="6">
        <x:v>162.681130012001</x:v>
      </x:c>
      <x:c r="H359" t="s">
        <x:v>83</x:v>
      </x:c>
      <x:c r="I359" s="6">
        <x:v>30.5526897700297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21.984</x:v>
      </x:c>
      <x:c r="R359" s="8">
        <x:v>150954.176819688</x:v>
      </x:c>
      <x:c r="S359" s="12">
        <x:v>226748.916607266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520943</x:v>
      </x:c>
      <x:c r="B360" s="1">
        <x:v>43207.5645895486</x:v>
      </x:c>
      <x:c r="C360" s="6">
        <x:v>5.965753615</x:v>
      </x:c>
      <x:c r="D360" s="14" t="s">
        <x:v>77</x:v>
      </x:c>
      <x:c r="E360" s="15">
        <x:v>43194.5291999653</x:v>
      </x:c>
      <x:c r="F360" t="s">
        <x:v>82</x:v>
      </x:c>
      <x:c r="G360" s="6">
        <x:v>162.662598176642</x:v>
      </x:c>
      <x:c r="H360" t="s">
        <x:v>83</x:v>
      </x:c>
      <x:c r="I360" s="6">
        <x:v>30.5591057277816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21.983</x:v>
      </x:c>
      <x:c r="R360" s="8">
        <x:v>150939.65816283</x:v>
      </x:c>
      <x:c r="S360" s="12">
        <x:v>226736.551984987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520960</x:v>
      </x:c>
      <x:c r="B361" s="1">
        <x:v>43207.5646010764</x:v>
      </x:c>
      <x:c r="C361" s="6">
        <x:v>5.98233790166667</x:v>
      </x:c>
      <x:c r="D361" s="14" t="s">
        <x:v>77</x:v>
      </x:c>
      <x:c r="E361" s="15">
        <x:v>43194.5291999653</x:v>
      </x:c>
      <x:c r="F361" t="s">
        <x:v>82</x:v>
      </x:c>
      <x:c r="G361" s="6">
        <x:v>162.710689206657</x:v>
      </x:c>
      <x:c r="H361" t="s">
        <x:v>83</x:v>
      </x:c>
      <x:c r="I361" s="6">
        <x:v>30.5441050570294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21.985</x:v>
      </x:c>
      <x:c r="R361" s="8">
        <x:v>150941.927184713</x:v>
      </x:c>
      <x:c r="S361" s="12">
        <x:v>226737.804997687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520970</x:v>
      </x:c>
      <x:c r="B362" s="1">
        <x:v>43207.5646127662</x:v>
      </x:c>
      <x:c r="C362" s="6">
        <x:v>5.99913883166667</x:v>
      </x:c>
      <x:c r="D362" s="14" t="s">
        <x:v>77</x:v>
      </x:c>
      <x:c r="E362" s="15">
        <x:v>43194.5291999653</x:v>
      </x:c>
      <x:c r="F362" t="s">
        <x:v>82</x:v>
      </x:c>
      <x:c r="G362" s="6">
        <x:v>162.830119131304</x:v>
      </x:c>
      <x:c r="H362" t="s">
        <x:v>83</x:v>
      </x:c>
      <x:c r="I362" s="6">
        <x:v>30.5372674241526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21.979</x:v>
      </x:c>
      <x:c r="R362" s="8">
        <x:v>150934.153289926</x:v>
      </x:c>
      <x:c r="S362" s="12">
        <x:v>226731.897710546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520981</x:v>
      </x:c>
      <x:c r="B363" s="1">
        <x:v>43207.5646243866</x:v>
      </x:c>
      <x:c r="C363" s="6">
        <x:v>6.01590643166667</x:v>
      </x:c>
      <x:c r="D363" s="14" t="s">
        <x:v>77</x:v>
      </x:c>
      <x:c r="E363" s="15">
        <x:v>43194.5291999653</x:v>
      </x:c>
      <x:c r="F363" t="s">
        <x:v>82</x:v>
      </x:c>
      <x:c r="G363" s="6">
        <x:v>162.812610119002</x:v>
      </x:c>
      <x:c r="H363" t="s">
        <x:v>83</x:v>
      </x:c>
      <x:c r="I363" s="6">
        <x:v>30.5323877122992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21.982</x:v>
      </x:c>
      <x:c r="R363" s="8">
        <x:v>150925.579873328</x:v>
      </x:c>
      <x:c r="S363" s="12">
        <x:v>226732.086503704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520990</x:v>
      </x:c>
      <x:c r="B364" s="1">
        <x:v>43207.5646356829</x:v>
      </x:c>
      <x:c r="C364" s="6">
        <x:v>6.032140735</x:v>
      </x:c>
      <x:c r="D364" s="14" t="s">
        <x:v>77</x:v>
      </x:c>
      <x:c r="E364" s="15">
        <x:v>43194.5291999653</x:v>
      </x:c>
      <x:c r="F364" t="s">
        <x:v>82</x:v>
      </x:c>
      <x:c r="G364" s="6">
        <x:v>162.741184485893</x:v>
      </x:c>
      <x:c r="H364" t="s">
        <x:v>83</x:v>
      </x:c>
      <x:c r="I364" s="6">
        <x:v>30.5408820301031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21.984</x:v>
      </x:c>
      <x:c r="R364" s="8">
        <x:v>150913.7020927</x:v>
      </x:c>
      <x:c r="S364" s="12">
        <x:v>226733.444855162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520998</x:v>
      </x:c>
      <x:c r="B365" s="1">
        <x:v>43207.5646473032</x:v>
      </x:c>
      <x:c r="C365" s="6">
        <x:v>6.04885834833333</x:v>
      </x:c>
      <x:c r="D365" s="14" t="s">
        <x:v>77</x:v>
      </x:c>
      <x:c r="E365" s="15">
        <x:v>43194.5291999653</x:v>
      </x:c>
      <x:c r="F365" t="s">
        <x:v>82</x:v>
      </x:c>
      <x:c r="G365" s="6">
        <x:v>162.78413732958</x:v>
      </x:c>
      <x:c r="H365" t="s">
        <x:v>83</x:v>
      </x:c>
      <x:c r="I365" s="6">
        <x:v>30.5463039463357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21.979</x:v>
      </x:c>
      <x:c r="R365" s="8">
        <x:v>150908.654975535</x:v>
      </x:c>
      <x:c r="S365" s="12">
        <x:v>226734.532711219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521008</x:v>
      </x:c>
      <x:c r="B366" s="1">
        <x:v>43207.564659375</x:v>
      </x:c>
      <x:c r="C366" s="6">
        <x:v>6.06625928</x:v>
      </x:c>
      <x:c r="D366" s="14" t="s">
        <x:v>77</x:v>
      </x:c>
      <x:c r="E366" s="15">
        <x:v>43194.5291999653</x:v>
      </x:c>
      <x:c r="F366" t="s">
        <x:v>82</x:v>
      </x:c>
      <x:c r="G366" s="6">
        <x:v>162.858600828154</x:v>
      </x:c>
      <x:c r="H366" t="s">
        <x:v>83</x:v>
      </x:c>
      <x:c r="I366" s="6">
        <x:v>30.5261224136643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21.981</x:v>
      </x:c>
      <x:c r="R366" s="8">
        <x:v>150912.720295064</x:v>
      </x:c>
      <x:c r="S366" s="12">
        <x:v>226742.531276523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521021</x:v>
      </x:c>
      <x:c r="B367" s="1">
        <x:v>43207.5646702546</x:v>
      </x:c>
      <x:c r="C367" s="6">
        <x:v>6.08196023833333</x:v>
      </x:c>
      <x:c r="D367" s="14" t="s">
        <x:v>77</x:v>
      </x:c>
      <x:c r="E367" s="15">
        <x:v>43194.5291999653</x:v>
      </x:c>
      <x:c r="F367" t="s">
        <x:v>82</x:v>
      </x:c>
      <x:c r="G367" s="6">
        <x:v>162.900597527707</x:v>
      </x:c>
      <x:c r="H367" t="s">
        <x:v>83</x:v>
      </x:c>
      <x:c r="I367" s="6">
        <x:v>30.5178691054452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21.981</x:v>
      </x:c>
      <x:c r="R367" s="8">
        <x:v>150901.601850051</x:v>
      </x:c>
      <x:c r="S367" s="12">
        <x:v>226745.954042437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521030</x:v>
      </x:c>
      <x:c r="B368" s="1">
        <x:v>43207.5646822106</x:v>
      </x:c>
      <x:c r="C368" s="6">
        <x:v>6.09917782166667</x:v>
      </x:c>
      <x:c r="D368" s="14" t="s">
        <x:v>77</x:v>
      </x:c>
      <x:c r="E368" s="15">
        <x:v>43194.5291999653</x:v>
      </x:c>
      <x:c r="F368" t="s">
        <x:v>82</x:v>
      </x:c>
      <x:c r="G368" s="6">
        <x:v>162.727731858641</x:v>
      </x:c>
      <x:c r="H368" t="s">
        <x:v>83</x:v>
      </x:c>
      <x:c r="I368" s="6">
        <x:v>30.5546175682521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21.98</x:v>
      </x:c>
      <x:c r="R368" s="8">
        <x:v>150891.836651891</x:v>
      </x:c>
      <x:c r="S368" s="12">
        <x:v>226731.571655616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521042</x:v>
      </x:c>
      <x:c r="B369" s="1">
        <x:v>43207.5646933218</x:v>
      </x:c>
      <x:c r="C369" s="6">
        <x:v>6.115178695</x:v>
      </x:c>
      <x:c r="D369" s="14" t="s">
        <x:v>77</x:v>
      </x:c>
      <x:c r="E369" s="15">
        <x:v>43194.5291999653</x:v>
      </x:c>
      <x:c r="F369" t="s">
        <x:v>82</x:v>
      </x:c>
      <x:c r="G369" s="6">
        <x:v>162.706119830678</x:v>
      </x:c>
      <x:c r="H369" t="s">
        <x:v>83</x:v>
      </x:c>
      <x:c r="I369" s="6">
        <x:v>30.5560935395147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21.981</x:v>
      </x:c>
      <x:c r="R369" s="8">
        <x:v>150892.308761313</x:v>
      </x:c>
      <x:c r="S369" s="12">
        <x:v>226729.573135852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521049</x:v>
      </x:c>
      <x:c r="B370" s="1">
        <x:v>43207.5647056713</x:v>
      </x:c>
      <x:c r="C370" s="6">
        <x:v>6.13296304166667</x:v>
      </x:c>
      <x:c r="D370" s="14" t="s">
        <x:v>77</x:v>
      </x:c>
      <x:c r="E370" s="15">
        <x:v>43194.5291999653</x:v>
      </x:c>
      <x:c r="F370" t="s">
        <x:v>82</x:v>
      </x:c>
      <x:c r="G370" s="6">
        <x:v>162.861440688927</x:v>
      </x:c>
      <x:c r="H370" t="s">
        <x:v>83</x:v>
      </x:c>
      <x:c r="I370" s="6">
        <x:v>30.5422073865952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21.975</x:v>
      </x:c>
      <x:c r="R370" s="8">
        <x:v>150884.687275707</x:v>
      </x:c>
      <x:c r="S370" s="12">
        <x:v>226736.073795729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521060</x:v>
      </x:c>
      <x:c r="B371" s="1">
        <x:v>43207.5647165509</x:v>
      </x:c>
      <x:c r="C371" s="6">
        <x:v>6.14861397833333</x:v>
      </x:c>
      <x:c r="D371" s="14" t="s">
        <x:v>77</x:v>
      </x:c>
      <x:c r="E371" s="15">
        <x:v>43194.5291999653</x:v>
      </x:c>
      <x:c r="F371" t="s">
        <x:v>82</x:v>
      </x:c>
      <x:c r="G371" s="6">
        <x:v>162.836569109382</x:v>
      </x:c>
      <x:c r="H371" t="s">
        <x:v>83</x:v>
      </x:c>
      <x:c r="I371" s="6">
        <x:v>30.5387735094914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21.978</x:v>
      </x:c>
      <x:c r="R371" s="8">
        <x:v>150869.891298869</x:v>
      </x:c>
      <x:c r="S371" s="12">
        <x:v>226727.995630987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521070</x:v>
      </x:c>
      <x:c r="B372" s="1">
        <x:v>43207.564728125</x:v>
      </x:c>
      <x:c r="C372" s="6">
        <x:v>6.16526492166667</x:v>
      </x:c>
      <x:c r="D372" s="14" t="s">
        <x:v>77</x:v>
      </x:c>
      <x:c r="E372" s="15">
        <x:v>43194.5291999653</x:v>
      </x:c>
      <x:c r="F372" t="s">
        <x:v>82</x:v>
      </x:c>
      <x:c r="G372" s="6">
        <x:v>162.865874689002</x:v>
      </x:c>
      <x:c r="H372" t="s">
        <x:v>83</x:v>
      </x:c>
      <x:c r="I372" s="6">
        <x:v>30.5385626575035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21.976</x:v>
      </x:c>
      <x:c r="R372" s="8">
        <x:v>150866.678534097</x:v>
      </x:c>
      <x:c r="S372" s="12">
        <x:v>226732.978655974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521076</x:v>
      </x:c>
      <x:c r="B373" s="1">
        <x:v>43207.5647401968</x:v>
      </x:c>
      <x:c r="C373" s="6">
        <x:v>6.18264923</x:v>
      </x:c>
      <x:c r="D373" s="14" t="s">
        <x:v>77</x:v>
      </x:c>
      <x:c r="E373" s="15">
        <x:v>43194.5291999653</x:v>
      </x:c>
      <x:c r="F373" t="s">
        <x:v>82</x:v>
      </x:c>
      <x:c r="G373" s="6">
        <x:v>162.869260307102</x:v>
      </x:c>
      <x:c r="H373" t="s">
        <x:v>83</x:v>
      </x:c>
      <x:c r="I373" s="6">
        <x:v>30.5406711779824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21.975</x:v>
      </x:c>
      <x:c r="R373" s="8">
        <x:v>150863.522716534</x:v>
      </x:c>
      <x:c r="S373" s="12">
        <x:v>226746.891333533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521087</x:v>
      </x:c>
      <x:c r="B374" s="1">
        <x:v>43207.5647517361</x:v>
      </x:c>
      <x:c r="C374" s="6">
        <x:v>6.19926681</x:v>
      </x:c>
      <x:c r="D374" s="14" t="s">
        <x:v>77</x:v>
      </x:c>
      <x:c r="E374" s="15">
        <x:v>43194.5291999653</x:v>
      </x:c>
      <x:c r="F374" t="s">
        <x:v>82</x:v>
      </x:c>
      <x:c r="G374" s="6">
        <x:v>162.904511712795</x:v>
      </x:c>
      <x:c r="H374" t="s">
        <x:v>83</x:v>
      </x:c>
      <x:c r="I374" s="6">
        <x:v>30.5309719947568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21.976</x:v>
      </x:c>
      <x:c r="R374" s="8">
        <x:v>150845.937111622</x:v>
      </x:c>
      <x:c r="S374" s="12">
        <x:v>226740.682639926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521101</x:v>
      </x:c>
      <x:c r="B375" s="1">
        <x:v>43207.564763044</x:v>
      </x:c>
      <x:c r="C375" s="6">
        <x:v>6.21556776</x:v>
      </x:c>
      <x:c r="D375" s="14" t="s">
        <x:v>77</x:v>
      </x:c>
      <x:c r="E375" s="15">
        <x:v>43194.5291999653</x:v>
      </x:c>
      <x:c r="F375" t="s">
        <x:v>82</x:v>
      </x:c>
      <x:c r="G375" s="6">
        <x:v>162.862155246127</x:v>
      </x:c>
      <x:c r="H375" t="s">
        <x:v>83</x:v>
      </x:c>
      <x:c r="I375" s="6">
        <x:v>30.5309719947568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21.979</x:v>
      </x:c>
      <x:c r="R375" s="8">
        <x:v>150845.117137553</x:v>
      </x:c>
      <x:c r="S375" s="12">
        <x:v>226726.595982525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521104</x:v>
      </x:c>
      <x:c r="B376" s="1">
        <x:v>43207.564774456</x:v>
      </x:c>
      <x:c r="C376" s="6">
        <x:v>6.23198532</x:v>
      </x:c>
      <x:c r="D376" s="14" t="s">
        <x:v>77</x:v>
      </x:c>
      <x:c r="E376" s="15">
        <x:v>43194.5291999653</x:v>
      </x:c>
      <x:c r="F376" t="s">
        <x:v>82</x:v>
      </x:c>
      <x:c r="G376" s="6">
        <x:v>162.884579597443</x:v>
      </x:c>
      <x:c r="H376" t="s">
        <x:v>83</x:v>
      </x:c>
      <x:c r="I376" s="6">
        <x:v>30.5348878106947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21.976</x:v>
      </x:c>
      <x:c r="R376" s="8">
        <x:v>150835.664310123</x:v>
      </x:c>
      <x:c r="S376" s="12">
        <x:v>226722.523380246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521115</x:v>
      </x:c>
      <x:c r="B377" s="1">
        <x:v>43207.5647862616</x:v>
      </x:c>
      <x:c r="C377" s="6">
        <x:v>6.24898628</x:v>
      </x:c>
      <x:c r="D377" s="14" t="s">
        <x:v>77</x:v>
      </x:c>
      <x:c r="E377" s="15">
        <x:v>43194.5291999653</x:v>
      </x:c>
      <x:c r="F377" t="s">
        <x:v>82</x:v>
      </x:c>
      <x:c r="G377" s="6">
        <x:v>162.909754608752</x:v>
      </x:c>
      <x:c r="H377" t="s">
        <x:v>83</x:v>
      </x:c>
      <x:c r="I377" s="6">
        <x:v>30.5354902443219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21.974</x:v>
      </x:c>
      <x:c r="R377" s="8">
        <x:v>150837.913709376</x:v>
      </x:c>
      <x:c r="S377" s="12">
        <x:v>226730.4760764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521125</x:v>
      </x:c>
      <x:c r="B378" s="1">
        <x:v>43207.5647981481</x:v>
      </x:c>
      <x:c r="C378" s="6">
        <x:v>6.26612062666667</x:v>
      </x:c>
      <x:c r="D378" s="14" t="s">
        <x:v>77</x:v>
      </x:c>
      <x:c r="E378" s="15">
        <x:v>43194.5291999653</x:v>
      </x:c>
      <x:c r="F378" t="s">
        <x:v>82</x:v>
      </x:c>
      <x:c r="G378" s="6">
        <x:v>162.735263524379</x:v>
      </x:c>
      <x:c r="H378" t="s">
        <x:v>83</x:v>
      </x:c>
      <x:c r="I378" s="6">
        <x:v>30.5642264540438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21.976</x:v>
      </x:c>
      <x:c r="R378" s="8">
        <x:v>150825.43042644</x:v>
      </x:c>
      <x:c r="S378" s="12">
        <x:v>226729.104999813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521139</x:v>
      </x:c>
      <x:c r="B379" s="1">
        <x:v>43207.564809456</x:v>
      </x:c>
      <x:c r="C379" s="6">
        <x:v>6.28235483833333</x:v>
      </x:c>
      <x:c r="D379" s="14" t="s">
        <x:v>77</x:v>
      </x:c>
      <x:c r="E379" s="15">
        <x:v>43194.5291999653</x:v>
      </x:c>
      <x:c r="F379" t="s">
        <x:v>82</x:v>
      </x:c>
      <x:c r="G379" s="6">
        <x:v>162.87066409535</x:v>
      </x:c>
      <x:c r="H379" t="s">
        <x:v>83</x:v>
      </x:c>
      <x:c r="I379" s="6">
        <x:v>30.545942484981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21.973</x:v>
      </x:c>
      <x:c r="R379" s="8">
        <x:v>150823.986950887</x:v>
      </x:c>
      <x:c r="S379" s="12">
        <x:v>226741.591217088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521150</x:v>
      </x:c>
      <x:c r="B380" s="1">
        <x:v>43207.5648207176</x:v>
      </x:c>
      <x:c r="C380" s="6">
        <x:v>6.2986224</x:v>
      </x:c>
      <x:c r="D380" s="14" t="s">
        <x:v>77</x:v>
      </x:c>
      <x:c r="E380" s="15">
        <x:v>43194.5291999653</x:v>
      </x:c>
      <x:c r="F380" t="s">
        <x:v>82</x:v>
      </x:c>
      <x:c r="G380" s="6">
        <x:v>162.897180295269</x:v>
      </x:c>
      <x:c r="H380" t="s">
        <x:v>83</x:v>
      </x:c>
      <x:c r="I380" s="6">
        <x:v>30.5379602233252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21.974</x:v>
      </x:c>
      <x:c r="R380" s="8">
        <x:v>150816.92620964</x:v>
      </x:c>
      <x:c r="S380" s="12">
        <x:v>226720.160346197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521162</x:v>
      </x:c>
      <x:c r="B381" s="1">
        <x:v>43207.5648326042</x:v>
      </x:c>
      <x:c r="C381" s="6">
        <x:v>6.31569003</x:v>
      </x:c>
      <x:c r="D381" s="14" t="s">
        <x:v>77</x:v>
      </x:c>
      <x:c r="E381" s="15">
        <x:v>43194.5291999653</x:v>
      </x:c>
      <x:c r="F381" t="s">
        <x:v>82</x:v>
      </x:c>
      <x:c r="G381" s="6">
        <x:v>162.905973070333</x:v>
      </x:c>
      <x:c r="H381" t="s">
        <x:v>83</x:v>
      </x:c>
      <x:c r="I381" s="6">
        <x:v>30.5473280870524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21.97</x:v>
      </x:c>
      <x:c r="R381" s="8">
        <x:v>150810.334212047</x:v>
      </x:c>
      <x:c r="S381" s="12">
        <x:v>226729.497877793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521163</x:v>
      </x:c>
      <x:c r="B382" s="1">
        <x:v>43207.5648441782</x:v>
      </x:c>
      <x:c r="C382" s="6">
        <x:v>6.33239100833333</x:v>
      </x:c>
      <x:c r="D382" s="14" t="s">
        <x:v>77</x:v>
      </x:c>
      <x:c r="E382" s="15">
        <x:v>43194.5291999653</x:v>
      </x:c>
      <x:c r="F382" t="s">
        <x:v>82</x:v>
      </x:c>
      <x:c r="G382" s="6">
        <x:v>162.887851303197</x:v>
      </x:c>
      <x:c r="H382" t="s">
        <x:v>83</x:v>
      </x:c>
      <x:c r="I382" s="6">
        <x:v>30.5453400494757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21.972</x:v>
      </x:c>
      <x:c r="R382" s="8">
        <x:v>150809.995081446</x:v>
      </x:c>
      <x:c r="S382" s="12">
        <x:v>226724.960814515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521181</x:v>
      </x:c>
      <x:c r="B383" s="1">
        <x:v>43207.5648560995</x:v>
      </x:c>
      <x:c r="C383" s="6">
        <x:v>6.34952527333333</x:v>
      </x:c>
      <x:c r="D383" s="14" t="s">
        <x:v>77</x:v>
      </x:c>
      <x:c r="E383" s="15">
        <x:v>43194.5291999653</x:v>
      </x:c>
      <x:c r="F383" t="s">
        <x:v>82</x:v>
      </x:c>
      <x:c r="G383" s="6">
        <x:v>163.013466746643</x:v>
      </x:c>
      <x:c r="H383" t="s">
        <x:v>83</x:v>
      </x:c>
      <x:c r="I383" s="6">
        <x:v>30.5206704085126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21.972</x:v>
      </x:c>
      <x:c r="R383" s="8">
        <x:v>150812.551898206</x:v>
      </x:c>
      <x:c r="S383" s="12">
        <x:v>226737.226273805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521185</x:v>
      </x:c>
      <x:c r="B384" s="1">
        <x:v>43207.5648674421</x:v>
      </x:c>
      <x:c r="C384" s="6">
        <x:v>6.36587618833333</x:v>
      </x:c>
      <x:c r="D384" s="14" t="s">
        <x:v>77</x:v>
      </x:c>
      <x:c r="E384" s="15">
        <x:v>43194.5291999653</x:v>
      </x:c>
      <x:c r="F384" t="s">
        <x:v>82</x:v>
      </x:c>
      <x:c r="G384" s="6">
        <x:v>162.897843776176</x:v>
      </x:c>
      <x:c r="H384" t="s">
        <x:v>83</x:v>
      </x:c>
      <x:c r="I384" s="6">
        <x:v>30.5489245423237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21.97</x:v>
      </x:c>
      <x:c r="R384" s="8">
        <x:v>150804.743634724</x:v>
      </x:c>
      <x:c r="S384" s="12">
        <x:v>226728.186893638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521200</x:v>
      </x:c>
      <x:c r="B385" s="1">
        <x:v>43207.5648793981</x:v>
      </x:c>
      <x:c r="C385" s="6">
        <x:v>6.38311056666667</x:v>
      </x:c>
      <x:c r="D385" s="14" t="s">
        <x:v>77</x:v>
      </x:c>
      <x:c r="E385" s="15">
        <x:v>43194.5291999653</x:v>
      </x:c>
      <x:c r="F385" t="s">
        <x:v>82</x:v>
      </x:c>
      <x:c r="G385" s="6">
        <x:v>163.008171150151</x:v>
      </x:c>
      <x:c r="H385" t="s">
        <x:v>83</x:v>
      </x:c>
      <x:c r="I385" s="6">
        <x:v>30.532809415512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21.968</x:v>
      </x:c>
      <x:c r="R385" s="8">
        <x:v>150800.995212548</x:v>
      </x:c>
      <x:c r="S385" s="12">
        <x:v>226732.837190586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521204</x:v>
      </x:c>
      <x:c r="B386" s="1">
        <x:v>43207.5648908565</x:v>
      </x:c>
      <x:c r="C386" s="6">
        <x:v>6.399628125</x:v>
      </x:c>
      <x:c r="D386" s="14" t="s">
        <x:v>77</x:v>
      </x:c>
      <x:c r="E386" s="15">
        <x:v>43194.5291999653</x:v>
      </x:c>
      <x:c r="F386" t="s">
        <x:v>82</x:v>
      </x:c>
      <x:c r="G386" s="6">
        <x:v>162.944780491797</x:v>
      </x:c>
      <x:c r="H386" t="s">
        <x:v>83</x:v>
      </x:c>
      <x:c r="I386" s="6">
        <x:v>30.5397072827418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21.97</x:v>
      </x:c>
      <x:c r="R386" s="8">
        <x:v>150796.015041901</x:v>
      </x:c>
      <x:c r="S386" s="12">
        <x:v>226730.412521002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521219</x:v>
      </x:c>
      <x:c r="B387" s="1">
        <x:v>43207.5649099884</x:v>
      </x:c>
      <x:c r="C387" s="6">
        <x:v>6.42716304333333</x:v>
      </x:c>
      <x:c r="D387" s="14" t="s">
        <x:v>77</x:v>
      </x:c>
      <x:c r="E387" s="15">
        <x:v>43194.5291999653</x:v>
      </x:c>
      <x:c r="F387" t="s">
        <x:v>82</x:v>
      </x:c>
      <x:c r="G387" s="6">
        <x:v>162.918256358141</x:v>
      </x:c>
      <x:c r="H387" t="s">
        <x:v>83</x:v>
      </x:c>
      <x:c r="I387" s="6">
        <x:v>30.5476895485567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21.969</x:v>
      </x:c>
      <x:c r="R387" s="8">
        <x:v>150817.75754616</x:v>
      </x:c>
      <x:c r="S387" s="12">
        <x:v>226750.206804695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521225</x:v>
      </x:c>
      <x:c r="B388" s="1">
        <x:v>43207.5649145833</x:v>
      </x:c>
      <x:c r="C388" s="6">
        <x:v>6.433780865</x:v>
      </x:c>
      <x:c r="D388" s="14" t="s">
        <x:v>77</x:v>
      </x:c>
      <x:c r="E388" s="15">
        <x:v>43194.5291999653</x:v>
      </x:c>
      <x:c r="F388" t="s">
        <x:v>82</x:v>
      </x:c>
      <x:c r="G388" s="6">
        <x:v>162.890010121972</x:v>
      </x:c>
      <x:c r="H388" t="s">
        <x:v>83</x:v>
      </x:c>
      <x:c r="I388" s="6">
        <x:v>30.5476895485567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21.971</x:v>
      </x:c>
      <x:c r="R388" s="8">
        <x:v>150765.613675531</x:v>
      </x:c>
      <x:c r="S388" s="12">
        <x:v>226704.277767401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521234</x:v>
      </x:c>
      <x:c r="B389" s="1">
        <x:v>43207.5649252315</x:v>
      </x:c>
      <x:c r="C389" s="6">
        <x:v>6.44911429333333</x:v>
      </x:c>
      <x:c r="D389" s="14" t="s">
        <x:v>77</x:v>
      </x:c>
      <x:c r="E389" s="15">
        <x:v>43194.5291999653</x:v>
      </x:c>
      <x:c r="F389" t="s">
        <x:v>82</x:v>
      </x:c>
      <x:c r="G389" s="6">
        <x:v>162.953706156971</x:v>
      </x:c>
      <x:c r="H389" t="s">
        <x:v>83</x:v>
      </x:c>
      <x:c r="I389" s="6">
        <x:v>30.5435026218543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21.968</x:v>
      </x:c>
      <x:c r="R389" s="8">
        <x:v>150766.364789074</x:v>
      </x:c>
      <x:c r="S389" s="12">
        <x:v>226705.233265195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521251</x:v>
      </x:c>
      <x:c r="B390" s="1">
        <x:v>43207.564936956</x:v>
      </x:c>
      <x:c r="C390" s="6">
        <x:v>6.46598189333333</x:v>
      </x:c>
      <x:c r="D390" s="14" t="s">
        <x:v>77</x:v>
      </x:c>
      <x:c r="E390" s="15">
        <x:v>43194.5291999653</x:v>
      </x:c>
      <x:c r="F390" t="s">
        <x:v>82</x:v>
      </x:c>
      <x:c r="G390" s="6">
        <x:v>162.985034200295</x:v>
      </x:c>
      <x:c r="H390" t="s">
        <x:v>83</x:v>
      </x:c>
      <x:c r="I390" s="6">
        <x:v>30.5429001867878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21.966</x:v>
      </x:c>
      <x:c r="R390" s="8">
        <x:v>150774.277109462</x:v>
      </x:c>
      <x:c r="S390" s="12">
        <x:v>226729.598938045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521260</x:v>
      </x:c>
      <x:c r="B391" s="1">
        <x:v>43207.5649484954</x:v>
      </x:c>
      <x:c r="C391" s="6">
        <x:v>6.48259950833333</x:v>
      </x:c>
      <x:c r="D391" s="14" t="s">
        <x:v>77</x:v>
      </x:c>
      <x:c r="E391" s="15">
        <x:v>43194.5291999653</x:v>
      </x:c>
      <x:c r="F391" t="s">
        <x:v>82</x:v>
      </x:c>
      <x:c r="G391" s="6">
        <x:v>162.948016064683</x:v>
      </x:c>
      <x:c r="H391" t="s">
        <x:v>83</x:v>
      </x:c>
      <x:c r="I391" s="6">
        <x:v>30.5418459256821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21.969</x:v>
      </x:c>
      <x:c r="R391" s="8">
        <x:v>150775.433425981</x:v>
      </x:c>
      <x:c r="S391" s="12">
        <x:v>226720.132078094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521264</x:v>
      </x:c>
      <x:c r="B392" s="1">
        <x:v>43207.5649637384</x:v>
      </x:c>
      <x:c r="C392" s="6">
        <x:v>6.50453405333333</x:v>
      </x:c>
      <x:c r="D392" s="14" t="s">
        <x:v>77</x:v>
      </x:c>
      <x:c r="E392" s="15">
        <x:v>43194.5291999653</x:v>
      </x:c>
      <x:c r="F392" t="s">
        <x:v>82</x:v>
      </x:c>
      <x:c r="G392" s="6">
        <x:v>162.990404715883</x:v>
      </x:c>
      <x:c r="H392" t="s">
        <x:v>83</x:v>
      </x:c>
      <x:c r="I392" s="6">
        <x:v>30.5418459256821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21.966</x:v>
      </x:c>
      <x:c r="R392" s="8">
        <x:v>150782.054397529</x:v>
      </x:c>
      <x:c r="S392" s="12">
        <x:v>226726.260214813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521282</x:v>
      </x:c>
      <x:c r="B393" s="1">
        <x:v>43207.5649714931</x:v>
      </x:c>
      <x:c r="C393" s="6">
        <x:v>6.51573469333333</x:v>
      </x:c>
      <x:c r="D393" s="14" t="s">
        <x:v>77</x:v>
      </x:c>
      <x:c r="E393" s="15">
        <x:v>43194.5291999653</x:v>
      </x:c>
      <x:c r="F393" t="s">
        <x:v>82</x:v>
      </x:c>
      <x:c r="G393" s="6">
        <x:v>163.060110031905</x:v>
      </x:c>
      <x:c r="H393" t="s">
        <x:v>83</x:v>
      </x:c>
      <x:c r="I393" s="6">
        <x:v>30.5337130654334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21.964</x:v>
      </x:c>
      <x:c r="R393" s="8">
        <x:v>150761.26260232</x:v>
      </x:c>
      <x:c r="S393" s="12">
        <x:v>226706.444616459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521290</x:v>
      </x:c>
      <x:c r="B394" s="1">
        <x:v>43207.5649832986</x:v>
      </x:c>
      <x:c r="C394" s="6">
        <x:v>6.53270230166667</x:v>
      </x:c>
      <x:c r="D394" s="14" t="s">
        <x:v>77</x:v>
      </x:c>
      <x:c r="E394" s="15">
        <x:v>43194.5291999653</x:v>
      </x:c>
      <x:c r="F394" t="s">
        <x:v>82</x:v>
      </x:c>
      <x:c r="G394" s="6">
        <x:v>163.051361668463</x:v>
      </x:c>
      <x:c r="H394" t="s">
        <x:v>83</x:v>
      </x:c>
      <x:c r="I394" s="6">
        <x:v>30.5354300009544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21.964</x:v>
      </x:c>
      <x:c r="R394" s="8">
        <x:v>150764.009228323</x:v>
      </x:c>
      <x:c r="S394" s="12">
        <x:v>226717.241852047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521301</x:v>
      </x:c>
      <x:c r="B395" s="1">
        <x:v>43207.5649944097</x:v>
      </x:c>
      <x:c r="C395" s="6">
        <x:v>6.54873655</x:v>
      </x:c>
      <x:c r="D395" s="14" t="s">
        <x:v>77</x:v>
      </x:c>
      <x:c r="E395" s="15">
        <x:v>43194.5291999653</x:v>
      </x:c>
      <x:c r="F395" t="s">
        <x:v>82</x:v>
      </x:c>
      <x:c r="G395" s="6">
        <x:v>163.019115980435</x:v>
      </x:c>
      <x:c r="H395" t="s">
        <x:v>83</x:v>
      </x:c>
      <x:c r="I395" s="6">
        <x:v>30.538984361493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21.965</x:v>
      </x:c>
      <x:c r="R395" s="8">
        <x:v>150752.66399763</x:v>
      </x:c>
      <x:c r="S395" s="12">
        <x:v>226711.939421239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521311</x:v>
      </x:c>
      <x:c r="B396" s="1">
        <x:v>43207.5650064815</x:v>
      </x:c>
      <x:c r="C396" s="6">
        <x:v>6.566120835</x:v>
      </x:c>
      <x:c r="D396" s="14" t="s">
        <x:v>77</x:v>
      </x:c>
      <x:c r="E396" s="15">
        <x:v>43194.5291999653</x:v>
      </x:c>
      <x:c r="F396" t="s">
        <x:v>82</x:v>
      </x:c>
      <x:c r="G396" s="6">
        <x:v>163.073443682945</x:v>
      </x:c>
      <x:c r="H396" t="s">
        <x:v>83</x:v>
      </x:c>
      <x:c r="I396" s="6">
        <x:v>30.5283212911791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21.965</x:v>
      </x:c>
      <x:c r="R396" s="8">
        <x:v>150759.734656849</x:v>
      </x:c>
      <x:c r="S396" s="12">
        <x:v>226703.699786869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521315</x:v>
      </x:c>
      <x:c r="B397" s="1">
        <x:v>43207.5650207986</x:v>
      </x:c>
      <x:c r="C397" s="6">
        <x:v>6.58668872</x:v>
      </x:c>
      <x:c r="D397" s="14" t="s">
        <x:v>77</x:v>
      </x:c>
      <x:c r="E397" s="15">
        <x:v>43194.5291999653</x:v>
      </x:c>
      <x:c r="F397" t="s">
        <x:v>82</x:v>
      </x:c>
      <x:c r="G397" s="6">
        <x:v>163.038671440222</x:v>
      </x:c>
      <x:c r="H397" t="s">
        <x:v>83</x:v>
      </x:c>
      <x:c r="I397" s="6">
        <x:v>30.5462437027741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21.961</x:v>
      </x:c>
      <x:c r="R397" s="8">
        <x:v>150752.924270522</x:v>
      </x:c>
      <x:c r="S397" s="12">
        <x:v>226721.818119036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521332</x:v>
      </x:c>
      <x:c r="B398" s="1">
        <x:v>43207.5650303241</x:v>
      </x:c>
      <x:c r="C398" s="6">
        <x:v>6.60045612666667</x:v>
      </x:c>
      <x:c r="D398" s="14" t="s">
        <x:v>77</x:v>
      </x:c>
      <x:c r="E398" s="15">
        <x:v>43194.5291999653</x:v>
      </x:c>
      <x:c r="F398" t="s">
        <x:v>82</x:v>
      </x:c>
      <x:c r="G398" s="6">
        <x:v>162.935506743224</x:v>
      </x:c>
      <x:c r="H398" t="s">
        <x:v>83</x:v>
      </x:c>
      <x:c r="I398" s="6">
        <x:v>30.5609431639527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21.963</x:v>
      </x:c>
      <x:c r="R398" s="8">
        <x:v>150735.414987096</x:v>
      </x:c>
      <x:c r="S398" s="12">
        <x:v>226710.683805881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521338</x:v>
      </x:c>
      <x:c r="B399" s="1">
        <x:v>43207.5650413194</x:v>
      </x:c>
      <x:c r="C399" s="6">
        <x:v>6.61625706166667</x:v>
      </x:c>
      <x:c r="D399" s="14" t="s">
        <x:v>77</x:v>
      </x:c>
      <x:c r="E399" s="15">
        <x:v>43194.5291999653</x:v>
      </x:c>
      <x:c r="F399" t="s">
        <x:v>82</x:v>
      </x:c>
      <x:c r="G399" s="6">
        <x:v>162.933358330853</x:v>
      </x:c>
      <x:c r="H399" t="s">
        <x:v>83</x:v>
      </x:c>
      <x:c r="I399" s="6">
        <x:v>30.5613648707572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21.963</x:v>
      </x:c>
      <x:c r="R399" s="8">
        <x:v>150720.065286119</x:v>
      </x:c>
      <x:c r="S399" s="12">
        <x:v>226714.85446014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521346</x:v>
      </x:c>
      <x:c r="B400" s="1">
        <x:v>43207.565052581</x:v>
      </x:c>
      <x:c r="C400" s="6">
        <x:v>6.63250792</x:v>
      </x:c>
      <x:c r="D400" s="14" t="s">
        <x:v>77</x:v>
      </x:c>
      <x:c r="E400" s="15">
        <x:v>43194.5291999653</x:v>
      </x:c>
      <x:c r="F400" t="s">
        <x:v>82</x:v>
      </x:c>
      <x:c r="G400" s="6">
        <x:v>162.985689737899</x:v>
      </x:c>
      <x:c r="H400" t="s">
        <x:v>83</x:v>
      </x:c>
      <x:c r="I400" s="6">
        <x:v>30.5510933129663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21.963</x:v>
      </x:c>
      <x:c r="R400" s="8">
        <x:v>150724.83249879</x:v>
      </x:c>
      <x:c r="S400" s="12">
        <x:v>226718.661643987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521362</x:v>
      </x:c>
      <x:c r="B401" s="1">
        <x:v>43207.5650638079</x:v>
      </x:c>
      <x:c r="C401" s="6">
        <x:v>6.648642225</x:v>
      </x:c>
      <x:c r="D401" s="14" t="s">
        <x:v>77</x:v>
      </x:c>
      <x:c r="E401" s="15">
        <x:v>43194.5291999653</x:v>
      </x:c>
      <x:c r="F401" t="s">
        <x:v>82</x:v>
      </x:c>
      <x:c r="G401" s="6">
        <x:v>163.014725277385</x:v>
      </x:c>
      <x:c r="H401" t="s">
        <x:v>83</x:v>
      </x:c>
      <x:c r="I401" s="6">
        <x:v>30.5509427038492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21.961</x:v>
      </x:c>
      <x:c r="R401" s="8">
        <x:v>150711.510807348</x:v>
      </x:c>
      <x:c r="S401" s="12">
        <x:v>226708.345848765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521368</x:v>
      </x:c>
      <x:c r="B402" s="1">
        <x:v>43207.5650758449</x:v>
      </x:c>
      <x:c r="C402" s="6">
        <x:v>6.66597648666667</x:v>
      </x:c>
      <x:c r="D402" s="14" t="s">
        <x:v>77</x:v>
      </x:c>
      <x:c r="E402" s="15">
        <x:v>43194.5291999653</x:v>
      </x:c>
      <x:c r="F402" t="s">
        <x:v>82</x:v>
      </x:c>
      <x:c r="G402" s="6">
        <x:v>163.041756770641</x:v>
      </x:c>
      <x:c r="H402" t="s">
        <x:v>83</x:v>
      </x:c>
      <x:c r="I402" s="6">
        <x:v>30.5484124716822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21.96</x:v>
      </x:c>
      <x:c r="R402" s="8">
        <x:v>150713.073517295</x:v>
      </x:c>
      <x:c r="S402" s="12">
        <x:v>226715.193830664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521378</x:v>
      </x:c>
      <x:c r="B403" s="1">
        <x:v>43207.5650871528</x:v>
      </x:c>
      <x:c r="C403" s="6">
        <x:v>6.68227741333333</x:v>
      </x:c>
      <x:c r="D403" s="14" t="s">
        <x:v>77</x:v>
      </x:c>
      <x:c r="E403" s="15">
        <x:v>43194.5291999653</x:v>
      </x:c>
      <x:c r="F403" t="s">
        <x:v>82</x:v>
      </x:c>
      <x:c r="G403" s="6">
        <x:v>163.092707381181</x:v>
      </x:c>
      <x:c r="H403" t="s">
        <x:v>83</x:v>
      </x:c>
      <x:c r="I403" s="6">
        <x:v>30.5356408527459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21.961</x:v>
      </x:c>
      <x:c r="R403" s="8">
        <x:v>150702.89649682</x:v>
      </x:c>
      <x:c r="S403" s="12">
        <x:v>226720.306901475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521388</x:v>
      </x:c>
      <x:c r="B404" s="1">
        <x:v>43207.5650989583</x:v>
      </x:c>
      <x:c r="C404" s="6">
        <x:v>6.69926176166667</x:v>
      </x:c>
      <x:c r="D404" s="14" t="s">
        <x:v>77</x:v>
      </x:c>
      <x:c r="E404" s="15">
        <x:v>43194.5291999653</x:v>
      </x:c>
      <x:c r="F404" t="s">
        <x:v>82</x:v>
      </x:c>
      <x:c r="G404" s="6">
        <x:v>163.114066527545</x:v>
      </x:c>
      <x:c r="H404" t="s">
        <x:v>83</x:v>
      </x:c>
      <x:c r="I404" s="6">
        <x:v>30.5342251338298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21.96</x:v>
      </x:c>
      <x:c r="R404" s="8">
        <x:v>150692.491828549</x:v>
      </x:c>
      <x:c r="S404" s="12">
        <x:v>226705.007127926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521400</x:v>
      </x:c>
      <x:c r="B405" s="1">
        <x:v>43207.5651100347</x:v>
      </x:c>
      <x:c r="C405" s="6">
        <x:v>6.71521261166667</x:v>
      </x:c>
      <x:c r="D405" s="14" t="s">
        <x:v>77</x:v>
      </x:c>
      <x:c r="E405" s="15">
        <x:v>43194.5291999653</x:v>
      </x:c>
      <x:c r="F405" t="s">
        <x:v>82</x:v>
      </x:c>
      <x:c r="G405" s="6">
        <x:v>163.135428555545</x:v>
      </x:c>
      <x:c r="H405" t="s">
        <x:v>83</x:v>
      </x:c>
      <x:c r="I405" s="6">
        <x:v>30.532809415512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21.959</x:v>
      </x:c>
      <x:c r="R405" s="8">
        <x:v>150685.679565135</x:v>
      </x:c>
      <x:c r="S405" s="12">
        <x:v>226695.705397288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521406</x:v>
      </x:c>
      <x:c r="B406" s="1">
        <x:v>43207.5651218403</x:v>
      </x:c>
      <x:c r="C406" s="6">
        <x:v>6.73224694833333</x:v>
      </x:c>
      <x:c r="D406" s="14" t="s">
        <x:v>77</x:v>
      </x:c>
      <x:c r="E406" s="15">
        <x:v>43194.5291999653</x:v>
      </x:c>
      <x:c r="F406" t="s">
        <x:v>82</x:v>
      </x:c>
      <x:c r="G406" s="6">
        <x:v>163.074728195082</x:v>
      </x:c>
      <x:c r="H406" t="s">
        <x:v>83</x:v>
      </x:c>
      <x:c r="I406" s="6">
        <x:v>30.5363938949654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21.962</x:v>
      </x:c>
      <x:c r="R406" s="8">
        <x:v>150690.79748064</x:v>
      </x:c>
      <x:c r="S406" s="12">
        <x:v>226699.674727247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521414</x:v>
      </x:c>
      <x:c r="B407" s="1">
        <x:v>43207.5651337616</x:v>
      </x:c>
      <x:c r="C407" s="6">
        <x:v>6.749414555</x:v>
      </x:c>
      <x:c r="D407" s="14" t="s">
        <x:v>77</x:v>
      </x:c>
      <x:c r="E407" s="15">
        <x:v>43194.5291999653</x:v>
      </x:c>
      <x:c r="F407" t="s">
        <x:v>82</x:v>
      </x:c>
      <x:c r="G407" s="6">
        <x:v>163.186958929995</x:v>
      </x:c>
      <x:c r="H407" t="s">
        <x:v>83</x:v>
      </x:c>
      <x:c r="I407" s="6">
        <x:v>30.5338034304391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21.955</x:v>
      </x:c>
      <x:c r="R407" s="8">
        <x:v>150683.894874299</x:v>
      </x:c>
      <x:c r="S407" s="12">
        <x:v>226718.174651917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521426</x:v>
      </x:c>
      <x:c r="B408" s="1">
        <x:v>43207.5651447569</x:v>
      </x:c>
      <x:c r="C408" s="6">
        <x:v>6.76524876</x:v>
      </x:c>
      <x:c r="D408" s="14" t="s">
        <x:v>77</x:v>
      </x:c>
      <x:c r="E408" s="15">
        <x:v>43194.5291999653</x:v>
      </x:c>
      <x:c r="F408" t="s">
        <x:v>82</x:v>
      </x:c>
      <x:c r="G408" s="6">
        <x:v>163.141322803444</x:v>
      </x:c>
      <x:c r="H408" t="s">
        <x:v>83</x:v>
      </x:c>
      <x:c r="I408" s="6">
        <x:v>30.5399783782505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21.956</x:v>
      </x:c>
      <x:c r="R408" s="8">
        <x:v>150665.945316268</x:v>
      </x:c>
      <x:c r="S408" s="12">
        <x:v>226716.278357849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521437</x:v>
      </x:c>
      <x:c r="B409" s="1">
        <x:v>43207.5651568634</x:v>
      </x:c>
      <x:c r="C409" s="6">
        <x:v>6.78266640833333</x:v>
      </x:c>
      <x:c r="D409" s="14" t="s">
        <x:v>77</x:v>
      </x:c>
      <x:c r="E409" s="15">
        <x:v>43194.5291999653</x:v>
      </x:c>
      <x:c r="F409" t="s">
        <x:v>82</x:v>
      </x:c>
      <x:c r="G409" s="6">
        <x:v>163.148406610448</x:v>
      </x:c>
      <x:c r="H409" t="s">
        <x:v>83</x:v>
      </x:c>
      <x:c r="I409" s="6">
        <x:v>30.5413639778576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21.955</x:v>
      </x:c>
      <x:c r="R409" s="8">
        <x:v>150682.570988723</x:v>
      </x:c>
      <x:c r="S409" s="12">
        <x:v>226717.749962152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521444</x:v>
      </x:c>
      <x:c r="B410" s="1">
        <x:v>43207.565168287</x:v>
      </x:c>
      <x:c r="C410" s="6">
        <x:v>6.79911733166667</x:v>
      </x:c>
      <x:c r="D410" s="14" t="s">
        <x:v>77</x:v>
      </x:c>
      <x:c r="E410" s="15">
        <x:v>43194.5291999653</x:v>
      </x:c>
      <x:c r="F410" t="s">
        <x:v>82</x:v>
      </x:c>
      <x:c r="G410" s="6">
        <x:v>163.231442785141</x:v>
      </x:c>
      <x:c r="H410" t="s">
        <x:v>83</x:v>
      </x:c>
      <x:c r="I410" s="6">
        <x:v>30.536183043127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21.951</x:v>
      </x:c>
      <x:c r="R410" s="8">
        <x:v>150668.775973825</x:v>
      </x:c>
      <x:c r="S410" s="12">
        <x:v>226706.444996035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521455</x:v>
      </x:c>
      <x:c r="B411" s="1">
        <x:v>43207.5651797454</x:v>
      </x:c>
      <x:c r="C411" s="6">
        <x:v>6.81561831333333</x:v>
      </x:c>
      <x:c r="D411" s="14" t="s">
        <x:v>77</x:v>
      </x:c>
      <x:c r="E411" s="15">
        <x:v>43194.5291999653</x:v>
      </x:c>
      <x:c r="F411" t="s">
        <x:v>82</x:v>
      </x:c>
      <x:c r="G411" s="6">
        <x:v>163.209736450115</x:v>
      </x:c>
      <x:c r="H411" t="s">
        <x:v>83</x:v>
      </x:c>
      <x:c r="I411" s="6">
        <x:v>30.5348878106947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21.953</x:v>
      </x:c>
      <x:c r="R411" s="8">
        <x:v>150660.183113438</x:v>
      </x:c>
      <x:c r="S411" s="12">
        <x:v>226714.15386383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521463</x:v>
      </x:c>
      <x:c r="B412" s="1">
        <x:v>43207.5651915162</x:v>
      </x:c>
      <x:c r="C412" s="6">
        <x:v>6.83258589833333</x:v>
      </x:c>
      <x:c r="D412" s="14" t="s">
        <x:v>77</x:v>
      </x:c>
      <x:c r="E412" s="15">
        <x:v>43194.5291999653</x:v>
      </x:c>
      <x:c r="F412" t="s">
        <x:v>82</x:v>
      </x:c>
      <x:c r="G412" s="6">
        <x:v>163.188055202691</x:v>
      </x:c>
      <x:c r="H412" t="s">
        <x:v>83</x:v>
      </x:c>
      <x:c r="I412" s="6">
        <x:v>30.5363637732735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21.954</x:v>
      </x:c>
      <x:c r="R412" s="8">
        <x:v>150658.973718823</x:v>
      </x:c>
      <x:c r="S412" s="12">
        <x:v>226715.326020771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521478</x:v>
      </x:c>
      <x:c r="B413" s="1">
        <x:v>43207.5652028588</x:v>
      </x:c>
      <x:c r="C413" s="6">
        <x:v>6.848903495</x:v>
      </x:c>
      <x:c r="D413" s="14" t="s">
        <x:v>77</x:v>
      </x:c>
      <x:c r="E413" s="15">
        <x:v>43194.5291999653</x:v>
      </x:c>
      <x:c r="F413" t="s">
        <x:v>82</x:v>
      </x:c>
      <x:c r="G413" s="6">
        <x:v>163.251295292868</x:v>
      </x:c>
      <x:c r="H413" t="s">
        <x:v>83</x:v>
      </x:c>
      <x:c r="I413" s="6">
        <x:v>30.5184112929533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21.956</x:v>
      </x:c>
      <x:c r="R413" s="8">
        <x:v>150655.707034418</x:v>
      </x:c>
      <x:c r="S413" s="12">
        <x:v>226717.017000259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521484</x:v>
      </x:c>
      <x:c r="B414" s="1">
        <x:v>43207.5652145023</x:v>
      </x:c>
      <x:c r="C414" s="6">
        <x:v>6.86565446</x:v>
      </x:c>
      <x:c r="D414" s="14" t="s">
        <x:v>77</x:v>
      </x:c>
      <x:c r="E414" s="15">
        <x:v>43194.5291999653</x:v>
      </x:c>
      <x:c r="F414" t="s">
        <x:v>82</x:v>
      </x:c>
      <x:c r="G414" s="6">
        <x:v>163.255057544635</x:v>
      </x:c>
      <x:c r="H414" t="s">
        <x:v>83</x:v>
      </x:c>
      <x:c r="I414" s="6">
        <x:v>30.5260019272669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21.953</x:v>
      </x:c>
      <x:c r="R414" s="8">
        <x:v>150644.125912464</x:v>
      </x:c>
      <x:c r="S414" s="12">
        <x:v>226706.413260827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521496</x:v>
      </x:c>
      <x:c r="B415" s="1">
        <x:v>43207.5652267708</x:v>
      </x:c>
      <x:c r="C415" s="6">
        <x:v>6.88330544666667</x:v>
      </x:c>
      <x:c r="D415" s="14" t="s">
        <x:v>77</x:v>
      </x:c>
      <x:c r="E415" s="15">
        <x:v>43194.5291999653</x:v>
      </x:c>
      <x:c r="F415" t="s">
        <x:v>82</x:v>
      </x:c>
      <x:c r="G415" s="6">
        <x:v>163.105434362049</x:v>
      </x:c>
      <x:c r="H415" t="s">
        <x:v>83</x:v>
      </x:c>
      <x:c r="I415" s="6">
        <x:v>30.555340492871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21.953</x:v>
      </x:c>
      <x:c r="R415" s="8">
        <x:v>150638.789128824</x:v>
      </x:c>
      <x:c r="S415" s="12">
        <x:v>226704.909845076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521511</x:v>
      </x:c>
      <x:c r="B416" s="1">
        <x:v>43207.5652377315</x:v>
      </x:c>
      <x:c r="C416" s="6">
        <x:v>6.899123005</x:v>
      </x:c>
      <x:c r="D416" s="14" t="s">
        <x:v>77</x:v>
      </x:c>
      <x:c r="E416" s="15">
        <x:v>43194.5291999653</x:v>
      </x:c>
      <x:c r="F416" t="s">
        <x:v>82</x:v>
      </x:c>
      <x:c r="G416" s="6">
        <x:v>163.115879101918</x:v>
      </x:c>
      <x:c r="H416" t="s">
        <x:v>83</x:v>
      </x:c>
      <x:c r="I416" s="6">
        <x:v>30.5532922068555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21.953</x:v>
      </x:c>
      <x:c r="R416" s="8">
        <x:v>150617.438754328</x:v>
      </x:c>
      <x:c r="S416" s="12">
        <x:v>226715.634607951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521520</x:v>
      </x:c>
      <x:c r="B417" s="1">
        <x:v>43207.5652489236</x:v>
      </x:c>
      <x:c r="C417" s="6">
        <x:v>6.915240615</x:v>
      </x:c>
      <x:c r="D417" s="14" t="s">
        <x:v>77</x:v>
      </x:c>
      <x:c r="E417" s="15">
        <x:v>43194.5291999653</x:v>
      </x:c>
      <x:c r="F417" t="s">
        <x:v>82</x:v>
      </x:c>
      <x:c r="G417" s="6">
        <x:v>163.079490159269</x:v>
      </x:c>
      <x:c r="H417" t="s">
        <x:v>83</x:v>
      </x:c>
      <x:c r="I417" s="6">
        <x:v>30.5632023081662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21.952</x:v>
      </x:c>
      <x:c r="R417" s="8">
        <x:v>150611.655829521</x:v>
      </x:c>
      <x:c r="S417" s="12">
        <x:v>226707.739169351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521525</x:v>
      </x:c>
      <x:c r="B418" s="1">
        <x:v>43207.5652611111</x:v>
      </x:c>
      <x:c r="C418" s="6">
        <x:v>6.93275832</x:v>
      </x:c>
      <x:c r="D418" s="14" t="s">
        <x:v>77</x:v>
      </x:c>
      <x:c r="E418" s="15">
        <x:v>43194.5291999653</x:v>
      </x:c>
      <x:c r="F418" t="s">
        <x:v>82</x:v>
      </x:c>
      <x:c r="G418" s="6">
        <x:v>163.207627575742</x:v>
      </x:c>
      <x:c r="H418" t="s">
        <x:v>83</x:v>
      </x:c>
      <x:c r="I418" s="6">
        <x:v>30.5408519083712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21.951</x:v>
      </x:c>
      <x:c r="R418" s="8">
        <x:v>150597.082208122</x:v>
      </x:c>
      <x:c r="S418" s="12">
        <x:v>226706.354610391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521533</x:v>
      </x:c>
      <x:c r="B419" s="1">
        <x:v>43207.565272419</x:v>
      </x:c>
      <x:c r="C419" s="6">
        <x:v>6.94907581166667</x:v>
      </x:c>
      <x:c r="D419" s="14" t="s">
        <x:v>77</x:v>
      </x:c>
      <x:c r="E419" s="15">
        <x:v>43194.5291999653</x:v>
      </x:c>
      <x:c r="F419" t="s">
        <x:v>82</x:v>
      </x:c>
      <x:c r="G419" s="6">
        <x:v>163.245908526241</x:v>
      </x:c>
      <x:c r="H419" t="s">
        <x:v>83</x:v>
      </x:c>
      <x:c r="I419" s="6">
        <x:v>30.5361227997469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21.95</x:v>
      </x:c>
      <x:c r="R419" s="8">
        <x:v>150600.565841641</x:v>
      </x:c>
      <x:c r="S419" s="12">
        <x:v>226702.450394415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521543</x:v>
      </x:c>
      <x:c r="B420" s="1">
        <x:v>43207.5652840625</x:v>
      </x:c>
      <x:c r="C420" s="6">
        <x:v>6.96582676666667</x:v>
      </x:c>
      <x:c r="D420" s="14" t="s">
        <x:v>77</x:v>
      </x:c>
      <x:c r="E420" s="15">
        <x:v>43194.5291999653</x:v>
      </x:c>
      <x:c r="F420" t="s">
        <x:v>82</x:v>
      </x:c>
      <x:c r="G420" s="6">
        <x:v>163.247970785549</x:v>
      </x:c>
      <x:c r="H420" t="s">
        <x:v>83</x:v>
      </x:c>
      <x:c r="I420" s="6">
        <x:v>30.5440448135068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21.947</x:v>
      </x:c>
      <x:c r="R420" s="8">
        <x:v>150600.108015536</x:v>
      </x:c>
      <x:c r="S420" s="12">
        <x:v>226710.035176292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521555</x:v>
      </x:c>
      <x:c r="B421" s="1">
        <x:v>43207.5652955208</x:v>
      </x:c>
      <x:c r="C421" s="6">
        <x:v>6.98234436</x:v>
      </x:c>
      <x:c r="D421" s="14" t="s">
        <x:v>77</x:v>
      </x:c>
      <x:c r="E421" s="15">
        <x:v>43194.5291999653</x:v>
      </x:c>
      <x:c r="F421" t="s">
        <x:v>82</x:v>
      </x:c>
      <x:c r="G421" s="6">
        <x:v>163.23089126744</x:v>
      </x:c>
      <x:c r="H421" t="s">
        <x:v>83</x:v>
      </x:c>
      <x:c r="I421" s="6">
        <x:v>30.5446171270132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21.948</x:v>
      </x:c>
      <x:c r="R421" s="8">
        <x:v>150585.729653661</x:v>
      </x:c>
      <x:c r="S421" s="12">
        <x:v>226694.078473484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521566</x:v>
      </x:c>
      <x:c r="B422" s="1">
        <x:v>43207.565306794</x:v>
      </x:c>
      <x:c r="C422" s="6">
        <x:v>6.998545275</x:v>
      </x:c>
      <x:c r="D422" s="14" t="s">
        <x:v>77</x:v>
      </x:c>
      <x:c r="E422" s="15">
        <x:v>43194.5291999653</x:v>
      </x:c>
      <x:c r="F422" t="s">
        <x:v>82</x:v>
      </x:c>
      <x:c r="G422" s="6">
        <x:v>163.262549797338</x:v>
      </x:c>
      <x:c r="H422" t="s">
        <x:v>83</x:v>
      </x:c>
      <x:c r="I422" s="6">
        <x:v>30.5384120489484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21.948</x:v>
      </x:c>
      <x:c r="R422" s="8">
        <x:v>150596.635115117</x:v>
      </x:c>
      <x:c r="S422" s="12">
        <x:v>226695.270399493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521580</x:v>
      </x:c>
      <x:c r="B423" s="1">
        <x:v>43207.5653189005</x:v>
      </x:c>
      <x:c r="C423" s="6">
        <x:v>7.016012935</x:v>
      </x:c>
      <x:c r="D423" s="14" t="s">
        <x:v>77</x:v>
      </x:c>
      <x:c r="E423" s="15">
        <x:v>43194.5291999653</x:v>
      </x:c>
      <x:c r="F423" t="s">
        <x:v>82</x:v>
      </x:c>
      <x:c r="G423" s="6">
        <x:v>163.367275748179</x:v>
      </x:c>
      <x:c r="H423" t="s">
        <x:v>83</x:v>
      </x:c>
      <x:c r="I423" s="6">
        <x:v>30.5234415923442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21.946</x:v>
      </x:c>
      <x:c r="R423" s="8">
        <x:v>150590.665463432</x:v>
      </x:c>
      <x:c r="S423" s="12">
        <x:v>226696.845981722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521588</x:v>
      </x:c>
      <x:c r="B424" s="1">
        <x:v>43207.5653302083</x:v>
      </x:c>
      <x:c r="C424" s="6">
        <x:v>7.03228050833333</x:v>
      </x:c>
      <x:c r="D424" s="14" t="s">
        <x:v>77</x:v>
      </x:c>
      <x:c r="E424" s="15">
        <x:v>43194.5291999653</x:v>
      </x:c>
      <x:c r="F424" t="s">
        <x:v>82</x:v>
      </x:c>
      <x:c r="G424" s="6">
        <x:v>163.294080200485</x:v>
      </x:c>
      <x:c r="H424" t="s">
        <x:v>83</x:v>
      </x:c>
      <x:c r="I424" s="6">
        <x:v>30.5350082974119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21.947</x:v>
      </x:c>
      <x:c r="R424" s="8">
        <x:v>150587.934799924</x:v>
      </x:c>
      <x:c r="S424" s="12">
        <x:v>226707.122662589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521600</x:v>
      </x:c>
      <x:c r="B425" s="1">
        <x:v>43207.5653416319</x:v>
      </x:c>
      <x:c r="C425" s="6">
        <x:v>7.04871479666667</x:v>
      </x:c>
      <x:c r="D425" s="14" t="s">
        <x:v>77</x:v>
      </x:c>
      <x:c r="E425" s="15">
        <x:v>43194.5291999653</x:v>
      </x:c>
      <x:c r="F425" t="s">
        <x:v>82</x:v>
      </x:c>
      <x:c r="G425" s="6">
        <x:v>163.234926762455</x:v>
      </x:c>
      <x:c r="H425" t="s">
        <x:v>83</x:v>
      </x:c>
      <x:c r="I425" s="6">
        <x:v>30.5493763694253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21.946</x:v>
      </x:c>
      <x:c r="R425" s="8">
        <x:v>150581.633734194</x:v>
      </x:c>
      <x:c r="S425" s="12">
        <x:v>226704.059538354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521604</x:v>
      </x:c>
      <x:c r="B426" s="1">
        <x:v>43207.565353206</x:v>
      </x:c>
      <x:c r="C426" s="6">
        <x:v>7.06538241166667</x:v>
      </x:c>
      <x:c r="D426" s="14" t="s">
        <x:v>77</x:v>
      </x:c>
      <x:c r="E426" s="15">
        <x:v>43194.5291999653</x:v>
      </x:c>
      <x:c r="F426" t="s">
        <x:v>82</x:v>
      </x:c>
      <x:c r="G426" s="6">
        <x:v>163.258443052952</x:v>
      </x:c>
      <x:c r="H426" t="s">
        <x:v>83</x:v>
      </x:c>
      <x:c r="I426" s="6">
        <x:v>30.5447677358466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21.946</x:v>
      </x:c>
      <x:c r="R426" s="8">
        <x:v>150571.198049779</x:v>
      </x:c>
      <x:c r="S426" s="12">
        <x:v>226695.142287882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521615</x:v>
      </x:c>
      <x:c r="B427" s="1">
        <x:v>43207.5653651273</x:v>
      </x:c>
      <x:c r="C427" s="6">
        <x:v>7.08258335666667</x:v>
      </x:c>
      <x:c r="D427" s="14" t="s">
        <x:v>77</x:v>
      </x:c>
      <x:c r="E427" s="15">
        <x:v>43194.5291999653</x:v>
      </x:c>
      <x:c r="F427" t="s">
        <x:v>82</x:v>
      </x:c>
      <x:c r="G427" s="6">
        <x:v>163.308269016861</x:v>
      </x:c>
      <x:c r="H427" t="s">
        <x:v>83</x:v>
      </x:c>
      <x:c r="I427" s="6">
        <x:v>30.5377794930919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21.945</x:v>
      </x:c>
      <x:c r="R427" s="8">
        <x:v>150569.661149972</x:v>
      </x:c>
      <x:c r="S427" s="12">
        <x:v>226697.182392133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521624</x:v>
      </x:c>
      <x:c r="B428" s="1">
        <x:v>43207.5653767014</x:v>
      </x:c>
      <x:c r="C428" s="6">
        <x:v>7.09920101833333</x:v>
      </x:c>
      <x:c r="D428" s="14" t="s">
        <x:v>77</x:v>
      </x:c>
      <x:c r="E428" s="15">
        <x:v>43194.5291999653</x:v>
      </x:c>
      <x:c r="F428" t="s">
        <x:v>82</x:v>
      </x:c>
      <x:c r="G428" s="6">
        <x:v>163.262460202798</x:v>
      </x:c>
      <x:c r="H428" t="s">
        <x:v>83</x:v>
      </x:c>
      <x:c r="I428" s="6">
        <x:v>30.5467557730844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21.945</x:v>
      </x:c>
      <x:c r="R428" s="8">
        <x:v>150564.43752288</x:v>
      </x:c>
      <x:c r="S428" s="12">
        <x:v>226687.661557728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521636</x:v>
      </x:c>
      <x:c r="B429" s="1">
        <x:v>43207.5653878125</x:v>
      </x:c>
      <x:c r="C429" s="6">
        <x:v>7.11521853833333</x:v>
      </x:c>
      <x:c r="D429" s="14" t="s">
        <x:v>77</x:v>
      </x:c>
      <x:c r="E429" s="15">
        <x:v>43194.5291999653</x:v>
      </x:c>
      <x:c r="F429" t="s">
        <x:v>82</x:v>
      </x:c>
      <x:c r="G429" s="6">
        <x:v>163.329685801593</x:v>
      </x:c>
      <x:c r="H429" t="s">
        <x:v>83</x:v>
      </x:c>
      <x:c r="I429" s="6">
        <x:v>30.539134970074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21.943</x:v>
      </x:c>
      <x:c r="R429" s="8">
        <x:v>150568.830600526</x:v>
      </x:c>
      <x:c r="S429" s="12">
        <x:v>226697.438866805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521650</x:v>
      </x:c>
      <x:c r="B430" s="1">
        <x:v>43207.5653996875</x:v>
      </x:c>
      <x:c r="C430" s="6">
        <x:v>7.132319475</x:v>
      </x:c>
      <x:c r="D430" s="14" t="s">
        <x:v>77</x:v>
      </x:c>
      <x:c r="E430" s="15">
        <x:v>43194.5291999653</x:v>
      </x:c>
      <x:c r="F430" t="s">
        <x:v>82</x:v>
      </x:c>
      <x:c r="G430" s="6">
        <x:v>163.372635559908</x:v>
      </x:c>
      <x:c r="H430" t="s">
        <x:v>83</x:v>
      </x:c>
      <x:c r="I430" s="6">
        <x:v>30.5362734081987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21.941</x:v>
      </x:c>
      <x:c r="R430" s="8">
        <x:v>150569.175349947</x:v>
      </x:c>
      <x:c r="S430" s="12">
        <x:v>226705.627366227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521661</x:v>
      </x:c>
      <x:c r="B431" s="1">
        <x:v>43207.5654112616</x:v>
      </x:c>
      <x:c r="C431" s="6">
        <x:v>7.14898712333333</x:v>
      </x:c>
      <x:c r="D431" s="14" t="s">
        <x:v>77</x:v>
      </x:c>
      <x:c r="E431" s="15">
        <x:v>43194.5291999653</x:v>
      </x:c>
      <x:c r="F431" t="s">
        <x:v>82</x:v>
      </x:c>
      <x:c r="G431" s="6">
        <x:v>163.335479292516</x:v>
      </x:c>
      <x:c r="H431" t="s">
        <x:v>83</x:v>
      </x:c>
      <x:c r="I431" s="6">
        <x:v>30.532447955612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21.945</x:v>
      </x:c>
      <x:c r="R431" s="8">
        <x:v>150568.947895128</x:v>
      </x:c>
      <x:c r="S431" s="12">
        <x:v>226695.511623484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521668</x:v>
      </x:c>
      <x:c r="B432" s="1">
        <x:v>43207.5654225347</x:v>
      </x:c>
      <x:c r="C432" s="6">
        <x:v>7.16518805166667</x:v>
      </x:c>
      <x:c r="D432" s="14" t="s">
        <x:v>77</x:v>
      </x:c>
      <x:c r="E432" s="15">
        <x:v>43194.5291999653</x:v>
      </x:c>
      <x:c r="F432" t="s">
        <x:v>82</x:v>
      </x:c>
      <x:c r="G432" s="6">
        <x:v>163.281850083488</x:v>
      </x:c>
      <x:c r="H432" t="s">
        <x:v>83</x:v>
      </x:c>
      <x:c r="I432" s="6">
        <x:v>30.5457316325419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21.944</x:v>
      </x:c>
      <x:c r="R432" s="8">
        <x:v>150561.917914464</x:v>
      </x:c>
      <x:c r="S432" s="12">
        <x:v>226702.332802298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521678</x:v>
      </x:c>
      <x:c r="B433" s="1">
        <x:v>43207.5654342245</x:v>
      </x:c>
      <x:c r="C433" s="6">
        <x:v>7.18205565166667</x:v>
      </x:c>
      <x:c r="D433" s="14" t="s">
        <x:v>77</x:v>
      </x:c>
      <x:c r="E433" s="15">
        <x:v>43194.5291999653</x:v>
      </x:c>
      <x:c r="F433" t="s">
        <x:v>82</x:v>
      </x:c>
      <x:c r="G433" s="6">
        <x:v>163.440361189533</x:v>
      </x:c>
      <x:c r="H433" t="s">
        <x:v>83</x:v>
      </x:c>
      <x:c r="I433" s="6">
        <x:v>30.528562264145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21.939</x:v>
      </x:c>
      <x:c r="R433" s="8">
        <x:v>150560.075479004</x:v>
      </x:c>
      <x:c r="S433" s="12">
        <x:v>226704.442563371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521688</x:v>
      </x:c>
      <x:c r="B434" s="1">
        <x:v>43207.5654460301</x:v>
      </x:c>
      <x:c r="C434" s="6">
        <x:v>7.19903998833333</x:v>
      </x:c>
      <x:c r="D434" s="14" t="s">
        <x:v>77</x:v>
      </x:c>
      <x:c r="E434" s="15">
        <x:v>43194.5291999653</x:v>
      </x:c>
      <x:c r="F434" t="s">
        <x:v>82</x:v>
      </x:c>
      <x:c r="G434" s="6">
        <x:v>163.404522572168</x:v>
      </x:c>
      <x:c r="H434" t="s">
        <x:v>83</x:v>
      </x:c>
      <x:c r="I434" s="6">
        <x:v>30.5355806093753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21.939</x:v>
      </x:c>
      <x:c r="R434" s="8">
        <x:v>150552.744595882</x:v>
      </x:c>
      <x:c r="S434" s="12">
        <x:v>226685.663104787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521693</x:v>
      </x:c>
      <x:c r="B435" s="1">
        <x:v>43207.5654575579</x:v>
      </x:c>
      <x:c r="C435" s="6">
        <x:v>7.21565758</x:v>
      </x:c>
      <x:c r="D435" s="14" t="s">
        <x:v>77</x:v>
      </x:c>
      <x:c r="E435" s="15">
        <x:v>43194.5291999653</x:v>
      </x:c>
      <x:c r="F435" t="s">
        <x:v>82</x:v>
      </x:c>
      <x:c r="G435" s="6">
        <x:v>163.421776373428</x:v>
      </x:c>
      <x:c r="H435" t="s">
        <x:v>83</x:v>
      </x:c>
      <x:c r="I435" s="6">
        <x:v>30.5349781757318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21.938</x:v>
      </x:c>
      <x:c r="R435" s="8">
        <x:v>150545.39984557</x:v>
      </x:c>
      <x:c r="S435" s="12">
        <x:v>226693.340216507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521703</x:v>
      </x:c>
      <x:c r="B436" s="1">
        <x:v>43207.5654692477</x:v>
      </x:c>
      <x:c r="C436" s="6">
        <x:v>7.232491815</x:v>
      </x:c>
      <x:c r="D436" s="14" t="s">
        <x:v>77</x:v>
      </x:c>
      <x:c r="E436" s="15">
        <x:v>43194.5291999653</x:v>
      </x:c>
      <x:c r="F436" t="s">
        <x:v>82</x:v>
      </x:c>
      <x:c r="G436" s="6">
        <x:v>163.255329417892</x:v>
      </x:c>
      <x:c r="H436" t="s">
        <x:v>83</x:v>
      </x:c>
      <x:c r="I436" s="6">
        <x:v>30.5620275529845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21.94</x:v>
      </x:c>
      <x:c r="R436" s="8">
        <x:v>150536.12143742</x:v>
      </x:c>
      <x:c r="S436" s="12">
        <x:v>226700.727645236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521721</x:v>
      </x:c>
      <x:c r="B437" s="1">
        <x:v>43207.5654805208</x:v>
      </x:c>
      <x:c r="C437" s="6">
        <x:v>7.24872606</x:v>
      </x:c>
      <x:c r="D437" s="14" t="s">
        <x:v>77</x:v>
      </x:c>
      <x:c r="E437" s="15">
        <x:v>43194.5291999653</x:v>
      </x:c>
      <x:c r="F437" t="s">
        <x:v>82</x:v>
      </x:c>
      <x:c r="G437" s="6">
        <x:v>163.423622254334</x:v>
      </x:c>
      <x:c r="H437" t="s">
        <x:v>83</x:v>
      </x:c>
      <x:c r="I437" s="6">
        <x:v>30.5346167155981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21.938</x:v>
      </x:c>
      <x:c r="R437" s="8">
        <x:v>150530.602665979</x:v>
      </x:c>
      <x:c r="S437" s="12">
        <x:v>226707.007822732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521727</x:v>
      </x:c>
      <x:c r="B438" s="1">
        <x:v>43207.5654923264</x:v>
      </x:c>
      <x:c r="C438" s="6">
        <x:v>7.26569371666667</x:v>
      </x:c>
      <x:c r="D438" s="14" t="s">
        <x:v>77</x:v>
      </x:c>
      <x:c r="E438" s="15">
        <x:v>43194.5291999653</x:v>
      </x:c>
      <x:c r="F438" t="s">
        <x:v>82</x:v>
      </x:c>
      <x:c r="G438" s="6">
        <x:v>163.449493300268</x:v>
      </x:c>
      <x:c r="H438" t="s">
        <x:v>83</x:v>
      </x:c>
      <x:c r="I438" s="6">
        <x:v>30.5323274689868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21.937</x:v>
      </x:c>
      <x:c r="R438" s="8">
        <x:v>150521.37948694</x:v>
      </x:c>
      <x:c r="S438" s="12">
        <x:v>226693.60602881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521739</x:v>
      </x:c>
      <x:c r="B439" s="1">
        <x:v>43207.5655040509</x:v>
      </x:c>
      <x:c r="C439" s="6">
        <x:v>7.282594655</x:v>
      </x:c>
      <x:c r="D439" s="14" t="s">
        <x:v>77</x:v>
      </x:c>
      <x:c r="E439" s="15">
        <x:v>43194.5291999653</x:v>
      </x:c>
      <x:c r="F439" t="s">
        <x:v>82</x:v>
      </x:c>
      <x:c r="G439" s="6">
        <x:v>163.397497693681</x:v>
      </x:c>
      <x:c r="H439" t="s">
        <x:v>83</x:v>
      </x:c>
      <x:c r="I439" s="6">
        <x:v>30.5425086040523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21.937</x:v>
      </x:c>
      <x:c r="R439" s="8">
        <x:v>150522.973291087</x:v>
      </x:c>
      <x:c r="S439" s="12">
        <x:v>226703.308015904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521745</x:v>
      </x:c>
      <x:c r="B440" s="1">
        <x:v>43207.5655153935</x:v>
      </x:c>
      <x:c r="C440" s="6">
        <x:v>7.29896226333333</x:v>
      </x:c>
      <x:c r="D440" s="14" t="s">
        <x:v>77</x:v>
      </x:c>
      <x:c r="E440" s="15">
        <x:v>43194.5291999653</x:v>
      </x:c>
      <x:c r="F440" t="s">
        <x:v>82</x:v>
      </x:c>
      <x:c r="G440" s="6">
        <x:v>163.424443935435</x:v>
      </x:c>
      <x:c r="H440" t="s">
        <x:v>83</x:v>
      </x:c>
      <x:c r="I440" s="6">
        <x:v>30.5400084999746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21.936</x:v>
      </x:c>
      <x:c r="R440" s="8">
        <x:v>150514.044042436</x:v>
      </x:c>
      <x:c r="S440" s="12">
        <x:v>226692.064516336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521760</x:v>
      </x:c>
      <x:c r="B441" s="1">
        <x:v>43207.5655272801</x:v>
      </x:c>
      <x:c r="C441" s="6">
        <x:v>7.31607987</x:v>
      </x:c>
      <x:c r="D441" s="14" t="s">
        <x:v>77</x:v>
      </x:c>
      <x:c r="E441" s="15">
        <x:v>43194.5291999653</x:v>
      </x:c>
      <x:c r="F441" t="s">
        <x:v>82</x:v>
      </x:c>
      <x:c r="G441" s="6">
        <x:v>163.352295999625</x:v>
      </x:c>
      <x:c r="H441" t="s">
        <x:v>83</x:v>
      </x:c>
      <x:c r="I441" s="6">
        <x:v>30.5541356185927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21.936</x:v>
      </x:c>
      <x:c r="R441" s="8">
        <x:v>150506.892089124</x:v>
      </x:c>
      <x:c r="S441" s="12">
        <x:v>226693.912247209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521772</x:v>
      </x:c>
      <x:c r="B442" s="1">
        <x:v>43207.5655383102</x:v>
      </x:c>
      <x:c r="C442" s="6">
        <x:v>7.33194743833333</x:v>
      </x:c>
      <x:c r="D442" s="14" t="s">
        <x:v>77</x:v>
      </x:c>
      <x:c r="E442" s="15">
        <x:v>43194.5291999653</x:v>
      </x:c>
      <x:c r="F442" t="s">
        <x:v>82</x:v>
      </x:c>
      <x:c r="G442" s="6">
        <x:v>163.524513146789</x:v>
      </x:c>
      <x:c r="H442" t="s">
        <x:v>83</x:v>
      </x:c>
      <x:c r="I442" s="6">
        <x:v>30.5259718056686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21.934</x:v>
      </x:c>
      <x:c r="R442" s="8">
        <x:v>150495.556248069</x:v>
      </x:c>
      <x:c r="S442" s="12">
        <x:v>226695.016204917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521774</x:v>
      </x:c>
      <x:c r="B443" s="1">
        <x:v>43207.5655502662</x:v>
      </x:c>
      <x:c r="C443" s="6">
        <x:v>7.349165125</x:v>
      </x:c>
      <x:c r="D443" s="14" t="s">
        <x:v>77</x:v>
      </x:c>
      <x:c r="E443" s="15">
        <x:v>43194.5291999653</x:v>
      </x:c>
      <x:c r="F443" t="s">
        <x:v>82</x:v>
      </x:c>
      <x:c r="G443" s="6">
        <x:v>163.474598867196</x:v>
      </x:c>
      <x:c r="H443" t="s">
        <x:v>83</x:v>
      </x:c>
      <x:c r="I443" s="6">
        <x:v>30.5301888321183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21.936</x:v>
      </x:c>
      <x:c r="R443" s="8">
        <x:v>150495.045690606</x:v>
      </x:c>
      <x:c r="S443" s="12">
        <x:v>226696.060667514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521788</x:v>
      </x:c>
      <x:c r="B444" s="1">
        <x:v>43207.5655621528</x:v>
      </x:c>
      <x:c r="C444" s="6">
        <x:v>7.36628270833333</x:v>
      </x:c>
      <x:c r="D444" s="14" t="s">
        <x:v>77</x:v>
      </x:c>
      <x:c r="E444" s="15">
        <x:v>43194.5291999653</x:v>
      </x:c>
      <x:c r="F444" t="s">
        <x:v>82</x:v>
      </x:c>
      <x:c r="G444" s="6">
        <x:v>163.408983053815</x:v>
      </x:c>
      <x:c r="H444" t="s">
        <x:v>83</x:v>
      </x:c>
      <x:c r="I444" s="6">
        <x:v>30.5347070806279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21.939</x:v>
      </x:c>
      <x:c r="R444" s="8">
        <x:v>150485.76438039</x:v>
      </x:c>
      <x:c r="S444" s="12">
        <x:v>226692.279684657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521798</x:v>
      </x:c>
      <x:c r="B445" s="1">
        <x:v>43207.5655731134</x:v>
      </x:c>
      <x:c r="C445" s="6">
        <x:v>7.38205027833333</x:v>
      </x:c>
      <x:c r="D445" s="14" t="s">
        <x:v>77</x:v>
      </x:c>
      <x:c r="E445" s="15">
        <x:v>43194.5291999653</x:v>
      </x:c>
      <x:c r="F445" t="s">
        <x:v>82</x:v>
      </x:c>
      <x:c r="G445" s="6">
        <x:v>163.423956423677</x:v>
      </x:c>
      <x:c r="H445" t="s">
        <x:v>83</x:v>
      </x:c>
      <x:c r="I445" s="6">
        <x:v>30.5373276675527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21.937</x:v>
      </x:c>
      <x:c r="R445" s="8">
        <x:v>150484.743783237</x:v>
      </x:c>
      <x:c r="S445" s="12">
        <x:v>226690.465008322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521804</x:v>
      </x:c>
      <x:c r="B446" s="1">
        <x:v>43207.5655846412</x:v>
      </x:c>
      <x:c r="C446" s="6">
        <x:v>7.39868453</x:v>
      </x:c>
      <x:c r="D446" s="14" t="s">
        <x:v>77</x:v>
      </x:c>
      <x:c r="E446" s="15">
        <x:v>43194.5291999653</x:v>
      </x:c>
      <x:c r="F446" t="s">
        <x:v>82</x:v>
      </x:c>
      <x:c r="G446" s="6">
        <x:v>163.501122613551</x:v>
      </x:c>
      <x:c r="H446" t="s">
        <x:v>83</x:v>
      </x:c>
      <x:c r="I446" s="6">
        <x:v>30.5305502917745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21.934</x:v>
      </x:c>
      <x:c r="R446" s="8">
        <x:v>150478.780022342</x:v>
      </x:c>
      <x:c r="S446" s="12">
        <x:v>226695.460691745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521813</x:v>
      </x:c>
      <x:c r="B447" s="1">
        <x:v>43207.5655965278</x:v>
      </x:c>
      <x:c r="C447" s="6">
        <x:v>7.41576884166667</x:v>
      </x:c>
      <x:c r="D447" s="14" t="s">
        <x:v>77</x:v>
      </x:c>
      <x:c r="E447" s="15">
        <x:v>43194.5291999653</x:v>
      </x:c>
      <x:c r="F447" t="s">
        <x:v>82</x:v>
      </x:c>
      <x:c r="G447" s="6">
        <x:v>163.319472250824</x:v>
      </x:c>
      <x:c r="H447" t="s">
        <x:v>83</x:v>
      </x:c>
      <x:c r="I447" s="6">
        <x:v>30.552237942482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21.939</x:v>
      </x:c>
      <x:c r="R447" s="8">
        <x:v>150473.167291671</x:v>
      </x:c>
      <x:c r="S447" s="12">
        <x:v>226684.713988285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521825</x:v>
      </x:c>
      <x:c r="B448" s="1">
        <x:v>43207.5656081366</x:v>
      </x:c>
      <x:c r="C448" s="6">
        <x:v>7.43250311333333</x:v>
      </x:c>
      <x:c r="D448" s="14" t="s">
        <x:v>77</x:v>
      </x:c>
      <x:c r="E448" s="15">
        <x:v>43194.5291999653</x:v>
      </x:c>
      <x:c r="F448" t="s">
        <x:v>82</x:v>
      </x:c>
      <x:c r="G448" s="6">
        <x:v>163.540087619092</x:v>
      </x:c>
      <x:c r="H448" t="s">
        <x:v>83</x:v>
      </x:c>
      <x:c r="I448" s="6">
        <x:v>30.5257007112923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21.933</x:v>
      </x:c>
      <x:c r="R448" s="8">
        <x:v>150467.64072874</x:v>
      </x:c>
      <x:c r="S448" s="12">
        <x:v>226689.38249187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521836</x:v>
      </x:c>
      <x:c r="B449" s="1">
        <x:v>43207.5656193634</x:v>
      </x:c>
      <x:c r="C449" s="6">
        <x:v>7.448687395</x:v>
      </x:c>
      <x:c r="D449" s="14" t="s">
        <x:v>77</x:v>
      </x:c>
      <x:c r="E449" s="15">
        <x:v>43194.5291999653</x:v>
      </x:c>
      <x:c r="F449" t="s">
        <x:v>82</x:v>
      </x:c>
      <x:c r="G449" s="6">
        <x:v>163.583467208279</x:v>
      </x:c>
      <x:c r="H449" t="s">
        <x:v>83</x:v>
      </x:c>
      <x:c r="I449" s="6">
        <x:v>30.5283212911791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21.929</x:v>
      </x:c>
      <x:c r="R449" s="8">
        <x:v>150463.11517216</x:v>
      </x:c>
      <x:c r="S449" s="12">
        <x:v>226693.229034691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521843</x:v>
      </x:c>
      <x:c r="B450" s="1">
        <x:v>43207.5656312153</x:v>
      </x:c>
      <x:c r="C450" s="6">
        <x:v>7.46570498</x:v>
      </x:c>
      <x:c r="D450" s="14" t="s">
        <x:v>77</x:v>
      </x:c>
      <x:c r="E450" s="15">
        <x:v>43194.5291999653</x:v>
      </x:c>
      <x:c r="F450" t="s">
        <x:v>82</x:v>
      </x:c>
      <x:c r="G450" s="6">
        <x:v>163.537408345301</x:v>
      </x:c>
      <x:c r="H450" t="s">
        <x:v>83</x:v>
      </x:c>
      <x:c r="I450" s="6">
        <x:v>30.5345564722461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21.93</x:v>
      </x:c>
      <x:c r="R450" s="8">
        <x:v>150461.759558107</x:v>
      </x:c>
      <x:c r="S450" s="12">
        <x:v>226690.503827481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521857</x:v>
      </x:c>
      <x:c r="B451" s="1">
        <x:v>43207.5656428588</x:v>
      </x:c>
      <x:c r="C451" s="6">
        <x:v>7.48247259166667</x:v>
      </x:c>
      <x:c r="D451" s="14" t="s">
        <x:v>77</x:v>
      </x:c>
      <x:c r="E451" s="15">
        <x:v>43194.5291999653</x:v>
      </x:c>
      <x:c r="F451" t="s">
        <x:v>82</x:v>
      </x:c>
      <x:c r="G451" s="6">
        <x:v>163.519216272474</x:v>
      </x:c>
      <x:c r="H451" t="s">
        <x:v>83</x:v>
      </x:c>
      <x:c r="I451" s="6">
        <x:v>30.5353396359051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21.931</x:v>
      </x:c>
      <x:c r="R451" s="8">
        <x:v>150459.449628706</x:v>
      </x:c>
      <x:c r="S451" s="12">
        <x:v>226689.364570903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521868</x:v>
      </x:c>
      <x:c r="B452" s="1">
        <x:v>43207.5656543981</x:v>
      </x:c>
      <x:c r="C452" s="6">
        <x:v>7.49910691166667</x:v>
      </x:c>
      <x:c r="D452" s="14" t="s">
        <x:v>77</x:v>
      </x:c>
      <x:c r="E452" s="15">
        <x:v>43194.5291999653</x:v>
      </x:c>
      <x:c r="F452" t="s">
        <x:v>82</x:v>
      </x:c>
      <x:c r="G452" s="6">
        <x:v>163.572440905112</x:v>
      </x:c>
      <x:c r="H452" t="s">
        <x:v>83</x:v>
      </x:c>
      <x:c r="I452" s="6">
        <x:v>30.522146364834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21.932</x:v>
      </x:c>
      <x:c r="R452" s="8">
        <x:v>150445.950919271</x:v>
      </x:c>
      <x:c r="S452" s="12">
        <x:v>226691.011019839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521881</x:v>
      </x:c>
      <x:c r="B453" s="1">
        <x:v>43207.5656663542</x:v>
      </x:c>
      <x:c r="C453" s="6">
        <x:v>7.516324505</x:v>
      </x:c>
      <x:c r="D453" s="14" t="s">
        <x:v>77</x:v>
      </x:c>
      <x:c r="E453" s="15">
        <x:v>43194.5291999653</x:v>
      </x:c>
      <x:c r="F453" t="s">
        <x:v>82</x:v>
      </x:c>
      <x:c r="G453" s="6">
        <x:v>163.512346026169</x:v>
      </x:c>
      <x:c r="H453" t="s">
        <x:v>83</x:v>
      </x:c>
      <x:c r="I453" s="6">
        <x:v>30.5422375083399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21.929</x:v>
      </x:c>
      <x:c r="R453" s="8">
        <x:v>150443.608133395</x:v>
      </x:c>
      <x:c r="S453" s="12">
        <x:v>226681.122764644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521892</x:v>
      </x:c>
      <x:c r="B454" s="1">
        <x:v>43207.5656771643</x:v>
      </x:c>
      <x:c r="C454" s="6">
        <x:v>7.53187540833333</x:v>
      </x:c>
      <x:c r="D454" s="14" t="s">
        <x:v>77</x:v>
      </x:c>
      <x:c r="E454" s="15">
        <x:v>43194.5291999653</x:v>
      </x:c>
      <x:c r="F454" t="s">
        <x:v>82</x:v>
      </x:c>
      <x:c r="G454" s="6">
        <x:v>163.511884228311</x:v>
      </x:c>
      <x:c r="H454" t="s">
        <x:v>83</x:v>
      </x:c>
      <x:c r="I454" s="6">
        <x:v>30.5423278735752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21.929</x:v>
      </x:c>
      <x:c r="R454" s="8">
        <x:v>150431.565457335</x:v>
      </x:c>
      <x:c r="S454" s="12">
        <x:v>226677.923289166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521900</x:v>
      </x:c>
      <x:c r="B455" s="1">
        <x:v>43207.5656891551</x:v>
      </x:c>
      <x:c r="C455" s="6">
        <x:v>7.54917638833333</x:v>
      </x:c>
      <x:c r="D455" s="14" t="s">
        <x:v>77</x:v>
      </x:c>
      <x:c r="E455" s="15">
        <x:v>43194.5291999653</x:v>
      </x:c>
      <x:c r="F455" t="s">
        <x:v>82</x:v>
      </x:c>
      <x:c r="G455" s="6">
        <x:v>163.495721530585</x:v>
      </x:c>
      <x:c r="H455" t="s">
        <x:v>83</x:v>
      </x:c>
      <x:c r="I455" s="6">
        <x:v>30.5454906583423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21.929</x:v>
      </x:c>
      <x:c r="R455" s="8">
        <x:v>150429.184155829</x:v>
      </x:c>
      <x:c r="S455" s="12">
        <x:v>226682.596551295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521904</x:v>
      </x:c>
      <x:c r="B456" s="1">
        <x:v>43207.5657016204</x:v>
      </x:c>
      <x:c r="C456" s="6">
        <x:v>7.56711076833333</x:v>
      </x:c>
      <x:c r="D456" s="14" t="s">
        <x:v>77</x:v>
      </x:c>
      <x:c r="E456" s="15">
        <x:v>43194.5291999653</x:v>
      </x:c>
      <x:c r="F456" t="s">
        <x:v>82</x:v>
      </x:c>
      <x:c r="G456" s="6">
        <x:v>163.524198961352</x:v>
      </x:c>
      <x:c r="H456" t="s">
        <x:v>83</x:v>
      </x:c>
      <x:c r="I456" s="6">
        <x:v>30.5399181348025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21.929</x:v>
      </x:c>
      <x:c r="R456" s="8">
        <x:v>150431.954998721</x:v>
      </x:c>
      <x:c r="S456" s="12">
        <x:v>226689.098371981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521921</x:v>
      </x:c>
      <x:c r="B457" s="1">
        <x:v>43207.5657122338</x:v>
      </x:c>
      <x:c r="C457" s="6">
        <x:v>7.58239491333333</x:v>
      </x:c>
      <x:c r="D457" s="14" t="s">
        <x:v>77</x:v>
      </x:c>
      <x:c r="E457" s="15">
        <x:v>43194.5291999653</x:v>
      </x:c>
      <x:c r="F457" t="s">
        <x:v>82</x:v>
      </x:c>
      <x:c r="G457" s="6">
        <x:v>163.470964155582</x:v>
      </x:c>
      <x:c r="H457" t="s">
        <x:v>83</x:v>
      </x:c>
      <x:c r="I457" s="6">
        <x:v>30.553111475796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21.928</x:v>
      </x:c>
      <x:c r="R457" s="8">
        <x:v>150423.875416797</x:v>
      </x:c>
      <x:c r="S457" s="12">
        <x:v>226685.979759458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521923</x:v>
      </x:c>
      <x:c r="B458" s="1">
        <x:v>43207.5657238079</x:v>
      </x:c>
      <x:c r="C458" s="6">
        <x:v>7.59906253833333</x:v>
      </x:c>
      <x:c r="D458" s="14" t="s">
        <x:v>77</x:v>
      </x:c>
      <x:c r="E458" s="15">
        <x:v>43194.5291999653</x:v>
      </x:c>
      <x:c r="F458" t="s">
        <x:v>82</x:v>
      </x:c>
      <x:c r="G458" s="6">
        <x:v>163.595969293072</x:v>
      </x:c>
      <x:c r="H458" t="s">
        <x:v>83</x:v>
      </x:c>
      <x:c r="I458" s="6">
        <x:v>30.5425387257997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21.923</x:v>
      </x:c>
      <x:c r="R458" s="8">
        <x:v>150423.312831751</x:v>
      </x:c>
      <x:c r="S458" s="12">
        <x:v>226677.3628906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521940</x:v>
      </x:c>
      <x:c r="B459" s="1">
        <x:v>43207.5657353356</x:v>
      </x:c>
      <x:c r="C459" s="6">
        <x:v>7.61568018833333</x:v>
      </x:c>
      <x:c r="D459" s="14" t="s">
        <x:v>77</x:v>
      </x:c>
      <x:c r="E459" s="15">
        <x:v>43194.5291999653</x:v>
      </x:c>
      <x:c r="F459" t="s">
        <x:v>82</x:v>
      </x:c>
      <x:c r="G459" s="6">
        <x:v>163.475760376956</x:v>
      </x:c>
      <x:c r="H459" t="s">
        <x:v>83</x:v>
      </x:c>
      <x:c r="I459" s="6">
        <x:v>30.5549489086829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21.927</x:v>
      </x:c>
      <x:c r="R459" s="8">
        <x:v>150423.065902161</x:v>
      </x:c>
      <x:c r="S459" s="12">
        <x:v>226685.338072928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521946</x:v>
      </x:c>
      <x:c r="B460" s="1">
        <x:v>43207.5657467245</x:v>
      </x:c>
      <x:c r="C460" s="6">
        <x:v>7.63208109</x:v>
      </x:c>
      <x:c r="D460" s="14" t="s">
        <x:v>77</x:v>
      </x:c>
      <x:c r="E460" s="15">
        <x:v>43194.5291999653</x:v>
      </x:c>
      <x:c r="F460" t="s">
        <x:v>82</x:v>
      </x:c>
      <x:c r="G460" s="6">
        <x:v>163.587065211357</x:v>
      </x:c>
      <x:c r="H460" t="s">
        <x:v>83</x:v>
      </x:c>
      <x:c r="I460" s="6">
        <x:v>30.5470569909503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21.922</x:v>
      </x:c>
      <x:c r="R460" s="8">
        <x:v>150418.282940398</x:v>
      </x:c>
      <x:c r="S460" s="12">
        <x:v>226688.880137136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521959</x:v>
      </x:c>
      <x:c r="B461" s="1">
        <x:v>43207.5657582986</x:v>
      </x:c>
      <x:c r="C461" s="6">
        <x:v>7.64874868</x:v>
      </x:c>
      <x:c r="D461" s="14" t="s">
        <x:v>77</x:v>
      </x:c>
      <x:c r="E461" s="15">
        <x:v>43194.5291999653</x:v>
      </x:c>
      <x:c r="F461" t="s">
        <x:v>82</x:v>
      </x:c>
      <x:c r="G461" s="6">
        <x:v>163.58288292344</x:v>
      </x:c>
      <x:c r="H461" t="s">
        <x:v>83</x:v>
      </x:c>
      <x:c r="I461" s="6">
        <x:v>30.5312129679137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21.928</x:v>
      </x:c>
      <x:c r="R461" s="8">
        <x:v>150415.361110081</x:v>
      </x:c>
      <x:c r="S461" s="12">
        <x:v>226676.605773064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521963</x:v>
      </x:c>
      <x:c r="B462" s="1">
        <x:v>43207.5657703356</x:v>
      </x:c>
      <x:c r="C462" s="6">
        <x:v>7.666083035</x:v>
      </x:c>
      <x:c r="D462" s="14" t="s">
        <x:v>77</x:v>
      </x:c>
      <x:c r="E462" s="15">
        <x:v>43194.5291999653</x:v>
      </x:c>
      <x:c r="F462" t="s">
        <x:v>82</x:v>
      </x:c>
      <x:c r="G462" s="6">
        <x:v>163.615742943503</x:v>
      </x:c>
      <x:c r="H462" t="s">
        <x:v>83</x:v>
      </x:c>
      <x:c r="I462" s="6">
        <x:v>30.5303394403036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21.926</x:v>
      </x:c>
      <x:c r="R462" s="8">
        <x:v>150417.447278342</x:v>
      </x:c>
      <x:c r="S462" s="12">
        <x:v>226678.845224689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521973</x:v>
      </x:c>
      <x:c r="B463" s="1">
        <x:v>43207.565781794</x:v>
      </x:c>
      <x:c r="C463" s="6">
        <x:v>7.68256725333333</x:v>
      </x:c>
      <x:c r="D463" s="14" t="s">
        <x:v>77</x:v>
      </x:c>
      <x:c r="E463" s="15">
        <x:v>43194.5291999653</x:v>
      </x:c>
      <x:c r="F463" t="s">
        <x:v>82</x:v>
      </x:c>
      <x:c r="G463" s="6">
        <x:v>163.528772505044</x:v>
      </x:c>
      <x:c r="H463" t="s">
        <x:v>83</x:v>
      </x:c>
      <x:c r="I463" s="6">
        <x:v>30.5501294147293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21.925</x:v>
      </x:c>
      <x:c r="R463" s="8">
        <x:v>150416.815012521</x:v>
      </x:c>
      <x:c r="S463" s="12">
        <x:v>226687.652820352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521986</x:v>
      </x:c>
      <x:c r="B464" s="1">
        <x:v>43207.5657933218</x:v>
      </x:c>
      <x:c r="C464" s="6">
        <x:v>7.69916819833333</x:v>
      </x:c>
      <x:c r="D464" s="14" t="s">
        <x:v>77</x:v>
      </x:c>
      <x:c r="E464" s="15">
        <x:v>43194.5291999653</x:v>
      </x:c>
      <x:c r="F464" t="s">
        <x:v>82</x:v>
      </x:c>
      <x:c r="G464" s="6">
        <x:v>163.557467597169</x:v>
      </x:c>
      <x:c r="H464" t="s">
        <x:v>83</x:v>
      </x:c>
      <x:c r="I464" s="6">
        <x:v>30.550069171099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21.923</x:v>
      </x:c>
      <x:c r="R464" s="8">
        <x:v>150396.117372506</x:v>
      </x:c>
      <x:c r="S464" s="12">
        <x:v>226684.510116145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521993</x:v>
      </x:c>
      <x:c r="B465" s="1">
        <x:v>43207.5658046644</x:v>
      </x:c>
      <x:c r="C465" s="6">
        <x:v>7.71550251</x:v>
      </x:c>
      <x:c r="D465" s="14" t="s">
        <x:v>77</x:v>
      </x:c>
      <x:c r="E465" s="15">
        <x:v>43194.5291999653</x:v>
      </x:c>
      <x:c r="F465" t="s">
        <x:v>82</x:v>
      </x:c>
      <x:c r="G465" s="6">
        <x:v>163.560982191146</x:v>
      </x:c>
      <x:c r="H465" t="s">
        <x:v>83</x:v>
      </x:c>
      <x:c r="I465" s="6">
        <x:v>30.5466051641611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21.924</x:v>
      </x:c>
      <x:c r="R465" s="8">
        <x:v>150390.804720848</x:v>
      </x:c>
      <x:c r="S465" s="12">
        <x:v>226680.85116302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522009</x:v>
      </x:c>
      <x:c r="B466" s="1">
        <x:v>43207.5658165509</x:v>
      </x:c>
      <x:c r="C466" s="6">
        <x:v>7.732620095</x:v>
      </x:c>
      <x:c r="D466" s="14" t="s">
        <x:v>77</x:v>
      </x:c>
      <x:c r="E466" s="15">
        <x:v>43194.5291999653</x:v>
      </x:c>
      <x:c r="F466" t="s">
        <x:v>82</x:v>
      </x:c>
      <x:c r="G466" s="6">
        <x:v>163.586757173362</x:v>
      </x:c>
      <x:c r="H466" t="s">
        <x:v>83</x:v>
      </x:c>
      <x:c r="I466" s="6">
        <x:v>30.5471172345265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21.922</x:v>
      </x:c>
      <x:c r="R466" s="8">
        <x:v>150382.965397801</x:v>
      </x:c>
      <x:c r="S466" s="12">
        <x:v>226674.630247254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522014</x:v>
      </x:c>
      <x:c r="B467" s="1">
        <x:v>43207.5658277431</x:v>
      </x:c>
      <x:c r="C467" s="6">
        <x:v>7.74873766</x:v>
      </x:c>
      <x:c r="D467" s="14" t="s">
        <x:v>77</x:v>
      </x:c>
      <x:c r="E467" s="15">
        <x:v>43194.5291999653</x:v>
      </x:c>
      <x:c r="F467" t="s">
        <x:v>82</x:v>
      </x:c>
      <x:c r="G467" s="6">
        <x:v>163.725000904672</x:v>
      </x:c>
      <x:c r="H467" t="s">
        <x:v>83</x:v>
      </x:c>
      <x:c r="I467" s="6">
        <x:v>30.5256404681004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21.92</x:v>
      </x:c>
      <x:c r="R467" s="8">
        <x:v>150374.337959411</x:v>
      </x:c>
      <x:c r="S467" s="12">
        <x:v>226680.758335204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522030</x:v>
      </x:c>
      <x:c r="B468" s="1">
        <x:v>43207.5658398958</x:v>
      </x:c>
      <x:c r="C468" s="6">
        <x:v>7.766188625</x:v>
      </x:c>
      <x:c r="D468" s="14" t="s">
        <x:v>77</x:v>
      </x:c>
      <x:c r="E468" s="15">
        <x:v>43194.5291999653</x:v>
      </x:c>
      <x:c r="F468" t="s">
        <x:v>82</x:v>
      </x:c>
      <x:c r="G468" s="6">
        <x:v>163.667555045099</x:v>
      </x:c>
      <x:c r="H468" t="s">
        <x:v>83</x:v>
      </x:c>
      <x:c r="I468" s="6">
        <x:v>30.5257609544851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21.924</x:v>
      </x:c>
      <x:c r="R468" s="8">
        <x:v>150377.672281999</x:v>
      </x:c>
      <x:c r="S468" s="12">
        <x:v>226679.687180494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522042</x:v>
      </x:c>
      <x:c r="B469" s="1">
        <x:v>43207.5658575579</x:v>
      </x:c>
      <x:c r="C469" s="6">
        <x:v>7.79165677833333</x:v>
      </x:c>
      <x:c r="D469" s="14" t="s">
        <x:v>77</x:v>
      </x:c>
      <x:c r="E469" s="15">
        <x:v>43194.5291999653</x:v>
      </x:c>
      <x:c r="F469" t="s">
        <x:v>82</x:v>
      </x:c>
      <x:c r="G469" s="6">
        <x:v>163.764637221568</x:v>
      </x:c>
      <x:c r="H469" t="s">
        <x:v>83</x:v>
      </x:c>
      <x:c r="I469" s="6">
        <x:v>30.5206704085126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21.919</x:v>
      </x:c>
      <x:c r="R469" s="8">
        <x:v>150385.388494319</x:v>
      </x:c>
      <x:c r="S469" s="12">
        <x:v>226701.938703747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522052</x:v>
      </x:c>
      <x:c r="B470" s="1">
        <x:v>43207.5658651273</x:v>
      </x:c>
      <x:c r="C470" s="6">
        <x:v>7.802557445</x:v>
      </x:c>
      <x:c r="D470" s="14" t="s">
        <x:v>77</x:v>
      </x:c>
      <x:c r="E470" s="15">
        <x:v>43194.5291999653</x:v>
      </x:c>
      <x:c r="F470" t="s">
        <x:v>82</x:v>
      </x:c>
      <x:c r="G470" s="6">
        <x:v>163.741215392098</x:v>
      </x:c>
      <x:c r="H470" t="s">
        <x:v>83</x:v>
      </x:c>
      <x:c r="I470" s="6">
        <x:v>30.5252488873807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21.919</x:v>
      </x:c>
      <x:c r="R470" s="8">
        <x:v>150358.057386256</x:v>
      </x:c>
      <x:c r="S470" s="12">
        <x:v>226676.670023456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522054</x:v>
      </x:c>
      <x:c r="B471" s="1">
        <x:v>43207.5658810995</x:v>
      </x:c>
      <x:c r="C471" s="6">
        <x:v>7.82554200833333</x:v>
      </x:c>
      <x:c r="D471" s="14" t="s">
        <x:v>77</x:v>
      </x:c>
      <x:c r="E471" s="15">
        <x:v>43194.5291999653</x:v>
      </x:c>
      <x:c r="F471" t="s">
        <x:v>82</x:v>
      </x:c>
      <x:c r="G471" s="6">
        <x:v>163.760322604006</x:v>
      </x:c>
      <x:c r="H471" t="s">
        <x:v>83</x:v>
      </x:c>
      <x:c r="I471" s="6">
        <x:v>30.5215138120448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21.919</x:v>
      </x:c>
      <x:c r="R471" s="8">
        <x:v>150373.07369057</x:v>
      </x:c>
      <x:c r="S471" s="12">
        <x:v>226683.658888903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522064</x:v>
      </x:c>
      <x:c r="B472" s="1">
        <x:v>43207.565887963</x:v>
      </x:c>
      <x:c r="C472" s="6">
        <x:v>7.835425895</x:v>
      </x:c>
      <x:c r="D472" s="14" t="s">
        <x:v>77</x:v>
      </x:c>
      <x:c r="E472" s="15">
        <x:v>43194.5291999653</x:v>
      </x:c>
      <x:c r="F472" t="s">
        <x:v>82</x:v>
      </x:c>
      <x:c r="G472" s="6">
        <x:v>163.714298635528</x:v>
      </x:c>
      <x:c r="H472" t="s">
        <x:v>83</x:v>
      </x:c>
      <x:c r="I472" s="6">
        <x:v>30.5221764863977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21.922</x:v>
      </x:c>
      <x:c r="R472" s="8">
        <x:v>150335.01316891</x:v>
      </x:c>
      <x:c r="S472" s="12">
        <x:v>226669.43988463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522073</x:v>
      </x:c>
      <x:c r="B473" s="1">
        <x:v>43207.5659075579</x:v>
      </x:c>
      <x:c r="C473" s="6">
        <x:v>7.86366084666667</x:v>
      </x:c>
      <x:c r="D473" s="14" t="s">
        <x:v>77</x:v>
      </x:c>
      <x:c r="E473" s="15">
        <x:v>43194.5291999653</x:v>
      </x:c>
      <x:c r="F473" t="s">
        <x:v>82</x:v>
      </x:c>
      <x:c r="G473" s="6">
        <x:v>163.626401700863</x:v>
      </x:c>
      <x:c r="H473" t="s">
        <x:v>83</x:v>
      </x:c>
      <x:c r="I473" s="6">
        <x:v>30.5449183446867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21.92</x:v>
      </x:c>
      <x:c r="R473" s="8">
        <x:v>150355.667883771</x:v>
      </x:c>
      <x:c r="S473" s="12">
        <x:v>226699.740115268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522083</x:v>
      </x:c>
      <x:c r="B474" s="1">
        <x:v>43207.5659104167</x:v>
      </x:c>
      <x:c r="C474" s="6">
        <x:v>7.86779438666667</x:v>
      </x:c>
      <x:c r="D474" s="14" t="s">
        <x:v>77</x:v>
      </x:c>
      <x:c r="E474" s="15">
        <x:v>43194.5291999653</x:v>
      </x:c>
      <x:c r="F474" t="s">
        <x:v>82</x:v>
      </x:c>
      <x:c r="G474" s="6">
        <x:v>163.621596620455</x:v>
      </x:c>
      <x:c r="H474" t="s">
        <x:v>83</x:v>
      </x:c>
      <x:c r="I474" s="6">
        <x:v>30.5430809172967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21.921</x:v>
      </x:c>
      <x:c r="R474" s="8">
        <x:v>150304.066414389</x:v>
      </x:c>
      <x:c r="S474" s="12">
        <x:v>226644.794331224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522094</x:v>
      </x:c>
      <x:c r="B475" s="1">
        <x:v>43207.5659205208</x:v>
      </x:c>
      <x:c r="C475" s="6">
        <x:v>7.88234518</x:v>
      </x:c>
      <x:c r="D475" s="14" t="s">
        <x:v>77</x:v>
      </x:c>
      <x:c r="E475" s="15">
        <x:v>43194.5291999653</x:v>
      </x:c>
      <x:c r="F475" t="s">
        <x:v>82</x:v>
      </x:c>
      <x:c r="G475" s="6">
        <x:v>163.679215882868</x:v>
      </x:c>
      <x:c r="H475" t="s">
        <x:v>83</x:v>
      </x:c>
      <x:c r="I475" s="6">
        <x:v>30.5457015107659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21.916</x:v>
      </x:c>
      <x:c r="R475" s="8">
        <x:v>150306.276608039</x:v>
      </x:c>
      <x:c r="S475" s="12">
        <x:v>226663.540188872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522106</x:v>
      </x:c>
      <x:c r="B476" s="1">
        <x:v>43207.5659327546</x:v>
      </x:c>
      <x:c r="C476" s="6">
        <x:v>7.89996288166667</x:v>
      </x:c>
      <x:c r="D476" s="14" t="s">
        <x:v>77</x:v>
      </x:c>
      <x:c r="E476" s="15">
        <x:v>43194.5291999653</x:v>
      </x:c>
      <x:c r="F476" t="s">
        <x:v>82</x:v>
      </x:c>
      <x:c r="G476" s="6">
        <x:v>163.69502390446</x:v>
      </x:c>
      <x:c r="H476" t="s">
        <x:v>83</x:v>
      </x:c>
      <x:c r="I476" s="6">
        <x:v>30.5370565722587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21.918</x:v>
      </x:c>
      <x:c r="R476" s="8">
        <x:v>150319.693794561</x:v>
      </x:c>
      <x:c r="S476" s="12">
        <x:v>226673.245383698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522122</x:v>
      </x:c>
      <x:c r="B477" s="1">
        <x:v>43207.5659469097</x:v>
      </x:c>
      <x:c r="C477" s="6">
        <x:v>7.92031403166667</x:v>
      </x:c>
      <x:c r="D477" s="14" t="s">
        <x:v>77</x:v>
      </x:c>
      <x:c r="E477" s="15">
        <x:v>43194.5291999653</x:v>
      </x:c>
      <x:c r="F477" t="s">
        <x:v>82</x:v>
      </x:c>
      <x:c r="G477" s="6">
        <x:v>163.67671942325</x:v>
      </x:c>
      <x:c r="H477" t="s">
        <x:v>83</x:v>
      </x:c>
      <x:c r="I477" s="6">
        <x:v>30.5434122565875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21.917</x:v>
      </x:c>
      <x:c r="R477" s="8">
        <x:v>150327.961428913</x:v>
      </x:c>
      <x:c r="S477" s="12">
        <x:v>226691.467255302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522127</x:v>
      </x:c>
      <x:c r="B478" s="1">
        <x:v>43207.5659596412</x:v>
      </x:c>
      <x:c r="C478" s="6">
        <x:v>7.93864837</x:v>
      </x:c>
      <x:c r="D478" s="14" t="s">
        <x:v>77</x:v>
      </x:c>
      <x:c r="E478" s="15">
        <x:v>43194.5291999653</x:v>
      </x:c>
      <x:c r="F478" t="s">
        <x:v>82</x:v>
      </x:c>
      <x:c r="G478" s="6">
        <x:v>163.713613880445</x:v>
      </x:c>
      <x:c r="H478" t="s">
        <x:v>83</x:v>
      </x:c>
      <x:c r="I478" s="6">
        <x:v>30.5417555604595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21.915</x:v>
      </x:c>
      <x:c r="R478" s="8">
        <x:v>150312.575163643</x:v>
      </x:c>
      <x:c r="S478" s="12">
        <x:v>226687.683521152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522133</x:v>
      </x:c>
      <x:c r="B479" s="1">
        <x:v>43207.5659685995</x:v>
      </x:c>
      <x:c r="C479" s="6">
        <x:v>7.95153245</x:v>
      </x:c>
      <x:c r="D479" s="14" t="s">
        <x:v>77</x:v>
      </x:c>
      <x:c r="E479" s="15">
        <x:v>43194.5291999653</x:v>
      </x:c>
      <x:c r="F479" t="s">
        <x:v>82</x:v>
      </x:c>
      <x:c r="G479" s="6">
        <x:v>163.7325370296</x:v>
      </x:c>
      <x:c r="H479" t="s">
        <x:v>83</x:v>
      </x:c>
      <x:c r="I479" s="6">
        <x:v>30.5352793925399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21.916</x:v>
      </x:c>
      <x:c r="R479" s="8">
        <x:v>150287.091381159</x:v>
      </x:c>
      <x:c r="S479" s="12">
        <x:v>226659.082600158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522150</x:v>
      </x:c>
      <x:c r="B480" s="1">
        <x:v>43207.5659837153</x:v>
      </x:c>
      <x:c r="C480" s="6">
        <x:v>7.973350385</x:v>
      </x:c>
      <x:c r="D480" s="14" t="s">
        <x:v>77</x:v>
      </x:c>
      <x:c r="E480" s="15">
        <x:v>43194.5291999653</x:v>
      </x:c>
      <x:c r="F480" t="s">
        <x:v>82</x:v>
      </x:c>
      <x:c r="G480" s="6">
        <x:v>163.790406931424</x:v>
      </x:c>
      <x:c r="H480" t="s">
        <x:v>83</x:v>
      </x:c>
      <x:c r="I480" s="6">
        <x:v>30.5295261561819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21.914</x:v>
      </x:c>
      <x:c r="R480" s="8">
        <x:v>150292.350298746</x:v>
      </x:c>
      <x:c r="S480" s="12">
        <x:v>226692.970721967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522160</x:v>
      </x:c>
      <x:c r="B481" s="1">
        <x:v>43207.565990162</x:v>
      </x:c>
      <x:c r="C481" s="6">
        <x:v>7.98260083666667</x:v>
      </x:c>
      <x:c r="D481" s="14" t="s">
        <x:v>77</x:v>
      </x:c>
      <x:c r="E481" s="15">
        <x:v>43194.5291999653</x:v>
      </x:c>
      <x:c r="F481" t="s">
        <x:v>82</x:v>
      </x:c>
      <x:c r="G481" s="6">
        <x:v>163.764747799299</x:v>
      </x:c>
      <x:c r="H481" t="s">
        <x:v>83</x:v>
      </x:c>
      <x:c r="I481" s="6">
        <x:v>30.5289839668767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21.916</x:v>
      </x:c>
      <x:c r="R481" s="8">
        <x:v>150256.268519728</x:v>
      </x:c>
      <x:c r="S481" s="12">
        <x:v>226656.557068014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522163</x:v>
      </x:c>
      <x:c r="B482" s="1">
        <x:v>43207.5660020833</x:v>
      </x:c>
      <x:c r="C482" s="6">
        <x:v>7.99976851166667</x:v>
      </x:c>
      <x:c r="D482" s="14" t="s">
        <x:v>77</x:v>
      </x:c>
      <x:c r="E482" s="15">
        <x:v>43194.5291999653</x:v>
      </x:c>
      <x:c r="F482" t="s">
        <x:v>82</x:v>
      </x:c>
      <x:c r="G482" s="6">
        <x:v>163.705599749803</x:v>
      </x:c>
      <x:c r="H482" t="s">
        <x:v>83</x:v>
      </x:c>
      <x:c r="I482" s="6">
        <x:v>30.5433218913231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21.915</x:v>
      </x:c>
      <x:c r="R482" s="8">
        <x:v>150266.804692113</x:v>
      </x:c>
      <x:c r="S482" s="12">
        <x:v>226669.700850801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522177</x:v>
      </x:c>
      <x:c r="B483" s="1">
        <x:v>43207.5660137384</x:v>
      </x:c>
      <x:c r="C483" s="6">
        <x:v>8.01655281666667</x:v>
      </x:c>
      <x:c r="D483" s="14" t="s">
        <x:v>77</x:v>
      </x:c>
      <x:c r="E483" s="15">
        <x:v>43194.5291999653</x:v>
      </x:c>
      <x:c r="F483" t="s">
        <x:v>82</x:v>
      </x:c>
      <x:c r="G483" s="6">
        <x:v>163.770745851606</x:v>
      </x:c>
      <x:c r="H483" t="s">
        <x:v>83</x:v>
      </x:c>
      <x:c r="I483" s="6">
        <x:v>30.5389241180628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21.912</x:v>
      </x:c>
      <x:c r="R483" s="8">
        <x:v>150263.21697178</x:v>
      </x:c>
      <x:c r="S483" s="12">
        <x:v>226665.814036472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522184</x:v>
      </x:c>
      <x:c r="B484" s="1">
        <x:v>43207.5660277778</x:v>
      </x:c>
      <x:c r="C484" s="6">
        <x:v>8.03680392166667</x:v>
      </x:c>
      <x:c r="D484" s="14" t="s">
        <x:v>77</x:v>
      </x:c>
      <x:c r="E484" s="15">
        <x:v>43194.5291999653</x:v>
      </x:c>
      <x:c r="F484" t="s">
        <x:v>82</x:v>
      </x:c>
      <x:c r="G484" s="6">
        <x:v>163.756803506871</x:v>
      </x:c>
      <x:c r="H484" t="s">
        <x:v>83</x:v>
      </x:c>
      <x:c r="I484" s="6">
        <x:v>30.5360926780568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21.914</x:v>
      </x:c>
      <x:c r="R484" s="8">
        <x:v>150270.35709363</x:v>
      </x:c>
      <x:c r="S484" s="12">
        <x:v>226689.192993573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522196</x:v>
      </x:c>
      <x:c r="B485" s="1">
        <x:v>43207.5660373495</x:v>
      </x:c>
      <x:c r="C485" s="6">
        <x:v>8.05055471666667</x:v>
      </x:c>
      <x:c r="D485" s="14" t="s">
        <x:v>77</x:v>
      </x:c>
      <x:c r="E485" s="15">
        <x:v>43194.5291999653</x:v>
      </x:c>
      <x:c r="F485" t="s">
        <x:v>82</x:v>
      </x:c>
      <x:c r="G485" s="6">
        <x:v>163.801615069869</x:v>
      </x:c>
      <x:c r="H485" t="s">
        <x:v>83</x:v>
      </x:c>
      <x:c r="I485" s="6">
        <x:v>30.535670974431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21.911</x:v>
      </x:c>
      <x:c r="R485" s="8">
        <x:v>150239.639107786</x:v>
      </x:c>
      <x:c r="S485" s="12">
        <x:v>226672.589819199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522208</x:v>
      </x:c>
      <x:c r="B486" s="1">
        <x:v>43207.5660526273</x:v>
      </x:c>
      <x:c r="C486" s="6">
        <x:v>8.072572625</x:v>
      </x:c>
      <x:c r="D486" s="14" t="s">
        <x:v>77</x:v>
      </x:c>
      <x:c r="E486" s="15">
        <x:v>43194.5291999653</x:v>
      </x:c>
      <x:c r="F486" t="s">
        <x:v>82</x:v>
      </x:c>
      <x:c r="G486" s="6">
        <x:v>163.771944544344</x:v>
      </x:c>
      <x:c r="H486" t="s">
        <x:v>83</x:v>
      </x:c>
      <x:c r="I486" s="6">
        <x:v>30.5359119479258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21.913</x:v>
      </x:c>
      <x:c r="R486" s="8">
        <x:v>150260.95231291</x:v>
      </x:c>
      <x:c r="S486" s="12">
        <x:v>226686.377590945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522215</x:v>
      </x:c>
      <x:c r="B487" s="1">
        <x:v>43207.5660604514</x:v>
      </x:c>
      <x:c r="C487" s="6">
        <x:v>8.08383989833333</x:v>
      </x:c>
      <x:c r="D487" s="14" t="s">
        <x:v>77</x:v>
      </x:c>
      <x:c r="E487" s="15">
        <x:v>43194.5291999653</x:v>
      </x:c>
      <x:c r="F487" t="s">
        <x:v>82</x:v>
      </x:c>
      <x:c r="G487" s="6">
        <x:v>163.814874711205</x:v>
      </x:c>
      <x:c r="H487" t="s">
        <x:v>83</x:v>
      </x:c>
      <x:c r="I487" s="6">
        <x:v>30.5330805104632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21.911</x:v>
      </x:c>
      <x:c r="R487" s="8">
        <x:v>150239.04346113</x:v>
      </x:c>
      <x:c r="S487" s="12">
        <x:v>226666.519876265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522226</x:v>
      </x:c>
      <x:c r="B488" s="1">
        <x:v>43207.5660709838</x:v>
      </x:c>
      <x:c r="C488" s="6">
        <x:v>8.09897412666667</x:v>
      </x:c>
      <x:c r="D488" s="14" t="s">
        <x:v>77</x:v>
      </x:c>
      <x:c r="E488" s="15">
        <x:v>43194.5291999653</x:v>
      </x:c>
      <x:c r="F488" t="s">
        <x:v>82</x:v>
      </x:c>
      <x:c r="G488" s="6">
        <x:v>163.888043187586</x:v>
      </x:c>
      <x:c r="H488" t="s">
        <x:v>83</x:v>
      </x:c>
      <x:c r="I488" s="6">
        <x:v>30.5243452397408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21.909</x:v>
      </x:c>
      <x:c r="R488" s="8">
        <x:v>150240.71105866</x:v>
      </x:c>
      <x:c r="S488" s="12">
        <x:v>226668.109465921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522233</x:v>
      </x:c>
      <x:c r="B489" s="1">
        <x:v>43207.5660831018</x:v>
      </x:c>
      <x:c r="C489" s="6">
        <x:v>8.11642511666667</x:v>
      </x:c>
      <x:c r="D489" s="14" t="s">
        <x:v>77</x:v>
      </x:c>
      <x:c r="E489" s="15">
        <x:v>43194.5291999653</x:v>
      </x:c>
      <x:c r="F489" t="s">
        <x:v>82</x:v>
      </x:c>
      <x:c r="G489" s="6">
        <x:v>163.872312768847</x:v>
      </x:c>
      <x:c r="H489" t="s">
        <x:v>83</x:v>
      </x:c>
      <x:c r="I489" s="6">
        <x:v>30.5274176427106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21.909</x:v>
      </x:c>
      <x:c r="R489" s="8">
        <x:v>150233.576110079</x:v>
      </x:c>
      <x:c r="S489" s="12">
        <x:v>226669.950449361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522243</x:v>
      </x:c>
      <x:c r="B490" s="1">
        <x:v>43207.5660937847</x:v>
      </x:c>
      <x:c r="C490" s="6">
        <x:v>8.13182597666667</x:v>
      </x:c>
      <x:c r="D490" s="14" t="s">
        <x:v>77</x:v>
      </x:c>
      <x:c r="E490" s="15">
        <x:v>43194.5291999653</x:v>
      </x:c>
      <x:c r="F490" t="s">
        <x:v>82</x:v>
      </x:c>
      <x:c r="G490" s="6">
        <x:v>163.81521929066</x:v>
      </x:c>
      <x:c r="H490" t="s">
        <x:v>83</x:v>
      </x:c>
      <x:c r="I490" s="6">
        <x:v>30.5357914611759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21.91</x:v>
      </x:c>
      <x:c r="R490" s="8">
        <x:v>150232.016565975</x:v>
      </x:c>
      <x:c r="S490" s="12">
        <x:v>226665.968827797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522258</x:v>
      </x:c>
      <x:c r="B491" s="1">
        <x:v>43207.5661054745</x:v>
      </x:c>
      <x:c r="C491" s="6">
        <x:v>8.14864357666667</x:v>
      </x:c>
      <x:c r="D491" s="14" t="s">
        <x:v>77</x:v>
      </x:c>
      <x:c r="E491" s="15">
        <x:v>43194.5291999653</x:v>
      </x:c>
      <x:c r="F491" t="s">
        <x:v>82</x:v>
      </x:c>
      <x:c r="G491" s="6">
        <x:v>163.81190868042</x:v>
      </x:c>
      <x:c r="H491" t="s">
        <x:v>83</x:v>
      </x:c>
      <x:c r="I491" s="6">
        <x:v>30.5308816298275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21.912</x:v>
      </x:c>
      <x:c r="R491" s="8">
        <x:v>150230.933274027</x:v>
      </x:c>
      <x:c r="S491" s="12">
        <x:v>226676.393475131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522266</x:v>
      </x:c>
      <x:c r="B492" s="1">
        <x:v>43207.5661169329</x:v>
      </x:c>
      <x:c r="C492" s="6">
        <x:v>8.16517781666667</x:v>
      </x:c>
      <x:c r="D492" s="14" t="s">
        <x:v>77</x:v>
      </x:c>
      <x:c r="E492" s="15">
        <x:v>43194.5291999653</x:v>
      </x:c>
      <x:c r="F492" t="s">
        <x:v>82</x:v>
      </x:c>
      <x:c r="G492" s="6">
        <x:v>163.823070378956</x:v>
      </x:c>
      <x:c r="H492" t="s">
        <x:v>83</x:v>
      </x:c>
      <x:c r="I492" s="6">
        <x:v>30.5453701712486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21.906</x:v>
      </x:c>
      <x:c r="R492" s="8">
        <x:v>150228.170376696</x:v>
      </x:c>
      <x:c r="S492" s="12">
        <x:v>226665.690418194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522276</x:v>
      </x:c>
      <x:c r="B493" s="1">
        <x:v>43207.5661290509</x:v>
      </x:c>
      <x:c r="C493" s="6">
        <x:v>8.18262882833333</x:v>
      </x:c>
      <x:c r="D493" s="14" t="s">
        <x:v>77</x:v>
      </x:c>
      <x:c r="E493" s="15">
        <x:v>43194.5291999653</x:v>
      </x:c>
      <x:c r="F493" t="s">
        <x:v>82</x:v>
      </x:c>
      <x:c r="G493" s="6">
        <x:v>163.781551036894</x:v>
      </x:c>
      <x:c r="H493" t="s">
        <x:v>83</x:v>
      </x:c>
      <x:c r="I493" s="6">
        <x:v>30.5507017292744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21.907</x:v>
      </x:c>
      <x:c r="R493" s="8">
        <x:v>150222.658695079</x:v>
      </x:c>
      <x:c r="S493" s="12">
        <x:v>226672.102774082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522283</x:v>
      </x:c>
      <x:c r="B494" s="1">
        <x:v>43207.5661402778</x:v>
      </x:c>
      <x:c r="C494" s="6">
        <x:v>8.198779745</x:v>
      </x:c>
      <x:c r="D494" s="14" t="s">
        <x:v>77</x:v>
      </x:c>
      <x:c r="E494" s="15">
        <x:v>43194.5291999653</x:v>
      </x:c>
      <x:c r="F494" t="s">
        <x:v>82</x:v>
      </x:c>
      <x:c r="G494" s="6">
        <x:v>163.77044778891</x:v>
      </x:c>
      <x:c r="H494" t="s">
        <x:v>83</x:v>
      </x:c>
      <x:c r="I494" s="6">
        <x:v>30.5528705010665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21.907</x:v>
      </x:c>
      <x:c r="R494" s="8">
        <x:v>150216.803023054</x:v>
      </x:c>
      <x:c r="S494" s="12">
        <x:v>226679.846496796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522299</x:v>
      </x:c>
      <x:c r="B495" s="1">
        <x:v>43207.5661520486</x:v>
      </x:c>
      <x:c r="C495" s="6">
        <x:v>8.21573068333333</x:v>
      </x:c>
      <x:c r="D495" s="14" t="s">
        <x:v>77</x:v>
      </x:c>
      <x:c r="E495" s="15">
        <x:v>43194.5291999653</x:v>
      </x:c>
      <x:c r="F495" t="s">
        <x:v>82</x:v>
      </x:c>
      <x:c r="G495" s="6">
        <x:v>163.868607861715</x:v>
      </x:c>
      <x:c r="H495" t="s">
        <x:v>83</x:v>
      </x:c>
      <x:c r="I495" s="6">
        <x:v>30.5392554569435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21.905</x:v>
      </x:c>
      <x:c r="R495" s="8">
        <x:v>150216.375525109</x:v>
      </x:c>
      <x:c r="S495" s="12">
        <x:v>226671.25266002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522304</x:v>
      </x:c>
      <x:c r="B496" s="1">
        <x:v>43207.5661633912</x:v>
      </x:c>
      <x:c r="C496" s="6">
        <x:v>8.23204826833333</x:v>
      </x:c>
      <x:c r="D496" s="14" t="s">
        <x:v>77</x:v>
      </x:c>
      <x:c r="E496" s="15">
        <x:v>43194.5291999653</x:v>
      </x:c>
      <x:c r="F496" t="s">
        <x:v>82</x:v>
      </x:c>
      <x:c r="G496" s="6">
        <x:v>163.885613497407</x:v>
      </x:c>
      <x:c r="H496" t="s">
        <x:v>83</x:v>
      </x:c>
      <x:c r="I496" s="6">
        <x:v>30.5387132660653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21.904</x:v>
      </x:c>
      <x:c r="R496" s="8">
        <x:v>150202.238546852</x:v>
      </x:c>
      <x:c r="S496" s="12">
        <x:v>226668.912462661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522317</x:v>
      </x:c>
      <x:c r="B497" s="1">
        <x:v>43207.5661754282</x:v>
      </x:c>
      <x:c r="C497" s="6">
        <x:v>8.24936594166667</x:v>
      </x:c>
      <x:c r="D497" s="14" t="s">
        <x:v>77</x:v>
      </x:c>
      <x:c r="E497" s="15">
        <x:v>43194.5291999653</x:v>
      </x:c>
      <x:c r="F497" t="s">
        <x:v>82</x:v>
      </x:c>
      <x:c r="G497" s="6">
        <x:v>163.930392791209</x:v>
      </x:c>
      <x:c r="H497" t="s">
        <x:v>83</x:v>
      </x:c>
      <x:c r="I497" s="6">
        <x:v>30.5327491721932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21.903</x:v>
      </x:c>
      <x:c r="R497" s="8">
        <x:v>150207.791447449</x:v>
      </x:c>
      <x:c r="S497" s="12">
        <x:v>226673.103370058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522330</x:v>
      </x:c>
      <x:c r="B498" s="1">
        <x:v>43207.5661868866</x:v>
      </x:c>
      <x:c r="C498" s="6">
        <x:v>8.26588354666667</x:v>
      </x:c>
      <x:c r="D498" s="14" t="s">
        <x:v>77</x:v>
      </x:c>
      <x:c r="E498" s="15">
        <x:v>43194.5291999653</x:v>
      </x:c>
      <x:c r="F498" t="s">
        <x:v>82</x:v>
      </x:c>
      <x:c r="G498" s="6">
        <x:v>163.833130266056</x:v>
      </x:c>
      <x:c r="H498" t="s">
        <x:v>83</x:v>
      </x:c>
      <x:c r="I498" s="6">
        <x:v>30.5461834592134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21.905</x:v>
      </x:c>
      <x:c r="R498" s="8">
        <x:v>150205.501359587</x:v>
      </x:c>
      <x:c r="S498" s="12">
        <x:v>226675.426093889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522336</x:v>
      </x:c>
      <x:c r="B499" s="1">
        <x:v>43207.5661981829</x:v>
      </x:c>
      <x:c r="C499" s="6">
        <x:v>8.28215114333333</x:v>
      </x:c>
      <x:c r="D499" s="14" t="s">
        <x:v>77</x:v>
      </x:c>
      <x:c r="E499" s="15">
        <x:v>43194.5291999653</x:v>
      </x:c>
      <x:c r="F499" t="s">
        <x:v>82</x:v>
      </x:c>
      <x:c r="G499" s="6">
        <x:v>163.859234078429</x:v>
      </x:c>
      <x:c r="H499" t="s">
        <x:v>83</x:v>
      </x:c>
      <x:c r="I499" s="6">
        <x:v>30.5438640829466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21.904</x:v>
      </x:c>
      <x:c r="R499" s="8">
        <x:v>150201.651490263</x:v>
      </x:c>
      <x:c r="S499" s="12">
        <x:v>226668.683733904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522351</x:v>
      </x:c>
      <x:c r="B500" s="1">
        <x:v>43207.5662097222</x:v>
      </x:c>
      <x:c r="C500" s="6">
        <x:v>8.29878538333333</x:v>
      </x:c>
      <x:c r="D500" s="14" t="s">
        <x:v>77</x:v>
      </x:c>
      <x:c r="E500" s="15">
        <x:v>43194.5291999653</x:v>
      </x:c>
      <x:c r="F500" t="s">
        <x:v>82</x:v>
      </x:c>
      <x:c r="G500" s="6">
        <x:v>163.970592155653</x:v>
      </x:c>
      <x:c r="H500" t="s">
        <x:v>83</x:v>
      </x:c>
      <x:c r="I500" s="6">
        <x:v>30.530459926857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21.901</x:v>
      </x:c>
      <x:c r="R500" s="8">
        <x:v>150202.217637887</x:v>
      </x:c>
      <x:c r="S500" s="12">
        <x:v>226671.182043938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522356</x:v>
      </x:c>
      <x:c r="B501" s="1">
        <x:v>43207.566221794</x:v>
      </x:c>
      <x:c r="C501" s="6">
        <x:v>8.31615304333333</x:v>
      </x:c>
      <x:c r="D501" s="14" t="s">
        <x:v>77</x:v>
      </x:c>
      <x:c r="E501" s="15">
        <x:v>43194.5291999653</x:v>
      </x:c>
      <x:c r="F501" t="s">
        <x:v>82</x:v>
      </x:c>
      <x:c r="G501" s="6">
        <x:v>163.923796973565</x:v>
      </x:c>
      <x:c r="H501" t="s">
        <x:v>83</x:v>
      </x:c>
      <x:c r="I501" s="6">
        <x:v>30.5368155986826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21.902</x:v>
      </x:c>
      <x:c r="R501" s="8">
        <x:v>150190.309623378</x:v>
      </x:c>
      <x:c r="S501" s="12">
        <x:v>226667.448196743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522371</x:v>
      </x:c>
      <x:c r="B502" s="1">
        <x:v>43207.5662327894</x:v>
      </x:c>
      <x:c r="C502" s="6">
        <x:v>8.33198728333333</x:v>
      </x:c>
      <x:c r="D502" s="14" t="s">
        <x:v>77</x:v>
      </x:c>
      <x:c r="E502" s="15">
        <x:v>43194.5291999653</x:v>
      </x:c>
      <x:c r="F502" t="s">
        <x:v>82</x:v>
      </x:c>
      <x:c r="G502" s="6">
        <x:v>163.947907559812</x:v>
      </x:c>
      <x:c r="H502" t="s">
        <x:v>83</x:v>
      </x:c>
      <x:c r="I502" s="6">
        <x:v>30.5348878106947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21.901</x:v>
      </x:c>
      <x:c r="R502" s="8">
        <x:v>150179.394428712</x:v>
      </x:c>
      <x:c r="S502" s="12">
        <x:v>226661.465896584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522377</x:v>
      </x:c>
      <x:c r="B503" s="1">
        <x:v>43207.5662446759</x:v>
      </x:c>
      <x:c r="C503" s="6">
        <x:v>8.34908824333333</x:v>
      </x:c>
      <x:c r="D503" s="14" t="s">
        <x:v>77</x:v>
      </x:c>
      <x:c r="E503" s="15">
        <x:v>43194.5291999653</x:v>
      </x:c>
      <x:c r="F503" t="s">
        <x:v>82</x:v>
      </x:c>
      <x:c r="G503" s="6">
        <x:v>163.970711905279</x:v>
      </x:c>
      <x:c r="H503" t="s">
        <x:v>83</x:v>
      </x:c>
      <x:c r="I503" s="6">
        <x:v>30.5387735094914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21.898</x:v>
      </x:c>
      <x:c r="R503" s="8">
        <x:v>150187.585412357</x:v>
      </x:c>
      <x:c r="S503" s="12">
        <x:v>226680.865037532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522386</x:v>
      </x:c>
      <x:c r="B504" s="1">
        <x:v>43207.5662559375</x:v>
      </x:c>
      <x:c r="C504" s="6">
        <x:v>8.36532252333333</x:v>
      </x:c>
      <x:c r="D504" s="14" t="s">
        <x:v>77</x:v>
      </x:c>
      <x:c r="E504" s="15">
        <x:v>43194.5291999653</x:v>
      </x:c>
      <x:c r="F504" t="s">
        <x:v>82</x:v>
      </x:c>
      <x:c r="G504" s="6">
        <x:v>163.938570233706</x:v>
      </x:c>
      <x:c r="H504" t="s">
        <x:v>83</x:v>
      </x:c>
      <x:c r="I504" s="6">
        <x:v>30.5311527246226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21.903</x:v>
      </x:c>
      <x:c r="R504" s="8">
        <x:v>150165.425369577</x:v>
      </x:c>
      <x:c r="S504" s="12">
        <x:v>226664.795207765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522398</x:v>
      </x:c>
      <x:c r="B505" s="1">
        <x:v>43207.5662680903</x:v>
      </x:c>
      <x:c r="C505" s="6">
        <x:v>8.38282344166667</x:v>
      </x:c>
      <x:c r="D505" s="14" t="s">
        <x:v>77</x:v>
      </x:c>
      <x:c r="E505" s="15">
        <x:v>43194.5291999653</x:v>
      </x:c>
      <x:c r="F505" t="s">
        <x:v>82</x:v>
      </x:c>
      <x:c r="G505" s="6">
        <x:v>164.013142359671</x:v>
      </x:c>
      <x:c r="H505" t="s">
        <x:v>83</x:v>
      </x:c>
      <x:c r="I505" s="6">
        <x:v>30.5193751820725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21.902</x:v>
      </x:c>
      <x:c r="R505" s="8">
        <x:v>150162.037773905</x:v>
      </x:c>
      <x:c r="S505" s="12">
        <x:v>226667.317858129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522405</x:v>
      </x:c>
      <x:c r="B506" s="1">
        <x:v>43207.5662791667</x:v>
      </x:c>
      <x:c r="C506" s="6">
        <x:v>8.39879106666667</x:v>
      </x:c>
      <x:c r="D506" s="14" t="s">
        <x:v>77</x:v>
      </x:c>
      <x:c r="E506" s="15">
        <x:v>43194.5291999653</x:v>
      </x:c>
      <x:c r="F506" t="s">
        <x:v>82</x:v>
      </x:c>
      <x:c r="G506" s="6">
        <x:v>163.968894638748</x:v>
      </x:c>
      <x:c r="H506" t="s">
        <x:v>83</x:v>
      </x:c>
      <x:c r="I506" s="6">
        <x:v>30.5307912649009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21.901</x:v>
      </x:c>
      <x:c r="R506" s="8">
        <x:v>150156.387307258</x:v>
      </x:c>
      <x:c r="S506" s="12">
        <x:v>226661.966747966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522414</x:v>
      </x:c>
      <x:c r="B507" s="1">
        <x:v>43207.5662913194</x:v>
      </x:c>
      <x:c r="C507" s="6">
        <x:v>8.41625866833333</x:v>
      </x:c>
      <x:c r="D507" s="14" t="s">
        <x:v>77</x:v>
      </x:c>
      <x:c r="E507" s="15">
        <x:v>43194.5291999653</x:v>
      </x:c>
      <x:c r="F507" t="s">
        <x:v>82</x:v>
      </x:c>
      <x:c r="G507" s="6">
        <x:v>163.944705818974</x:v>
      </x:c>
      <x:c r="H507" t="s">
        <x:v>83</x:v>
      </x:c>
      <x:c r="I507" s="6">
        <x:v>30.5382915621103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</x:v>
      </x:c>
      <x:c r="R507" s="8">
        <x:v>150146.582366708</x:v>
      </x:c>
      <x:c r="S507" s="12">
        <x:v>226657.19326206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522424</x:v>
      </x:c>
      <x:c r="B508" s="1">
        <x:v>43207.5663025116</x:v>
      </x:c>
      <x:c r="C508" s="6">
        <x:v>8.43240963166667</x:v>
      </x:c>
      <x:c r="D508" s="14" t="s">
        <x:v>77</x:v>
      </x:c>
      <x:c r="E508" s="15">
        <x:v>43194.5291999653</x:v>
      </x:c>
      <x:c r="F508" t="s">
        <x:v>82</x:v>
      </x:c>
      <x:c r="G508" s="6">
        <x:v>164.087765906298</x:v>
      </x:c>
      <x:c r="H508" t="s">
        <x:v>83</x:v>
      </x:c>
      <x:c r="I508" s="6">
        <x:v>30.5187125082734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21.897</x:v>
      </x:c>
      <x:c r="R508" s="8">
        <x:v>150149.133673836</x:v>
      </x:c>
      <x:c r="S508" s="12">
        <x:v>226655.035353711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522439</x:v>
      </x:c>
      <x:c r="B509" s="1">
        <x:v>43207.5663138079</x:v>
      </x:c>
      <x:c r="C509" s="6">
        <x:v>8.4486439</x:v>
      </x:c>
      <x:c r="D509" s="14" t="s">
        <x:v>77</x:v>
      </x:c>
      <x:c r="E509" s="15">
        <x:v>43194.5291999653</x:v>
      </x:c>
      <x:c r="F509" t="s">
        <x:v>82</x:v>
      </x:c>
      <x:c r="G509" s="6">
        <x:v>163.98972813829</x:v>
      </x:c>
      <x:c r="H509" t="s">
        <x:v>83</x:v>
      </x:c>
      <x:c r="I509" s="6">
        <x:v>30.5267248457167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21.901</x:v>
      </x:c>
      <x:c r="R509" s="8">
        <x:v>150142.194997058</x:v>
      </x:c>
      <x:c r="S509" s="12">
        <x:v>226654.924402007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522443</x:v>
      </x:c>
      <x:c r="B510" s="1">
        <x:v>43207.5663254282</x:v>
      </x:c>
      <x:c r="C510" s="6">
        <x:v>8.46537816</x:v>
      </x:c>
      <x:c r="D510" s="14" t="s">
        <x:v>77</x:v>
      </x:c>
      <x:c r="E510" s="15">
        <x:v>43194.5291999653</x:v>
      </x:c>
      <x:c r="F510" t="s">
        <x:v>82</x:v>
      </x:c>
      <x:c r="G510" s="6">
        <x:v>164.028441136204</x:v>
      </x:c>
      <x:c r="H510" t="s">
        <x:v>83</x:v>
      </x:c>
      <x:c r="I510" s="6">
        <x:v>30.5275080075467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21.898</x:v>
      </x:c>
      <x:c r="R510" s="8">
        <x:v>150142.014666399</x:v>
      </x:c>
      <x:c r="S510" s="12">
        <x:v>226666.708676752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522461</x:v>
      </x:c>
      <x:c r="B511" s="1">
        <x:v>43207.5663372685</x:v>
      </x:c>
      <x:c r="C511" s="6">
        <x:v>8.48246244833333</x:v>
      </x:c>
      <x:c r="D511" s="14" t="s">
        <x:v>77</x:v>
      </x:c>
      <x:c r="E511" s="15">
        <x:v>43194.5291999653</x:v>
      </x:c>
      <x:c r="F511" t="s">
        <x:v>82</x:v>
      </x:c>
      <x:c r="G511" s="6">
        <x:v>163.948177423556</x:v>
      </x:c>
      <x:c r="H511" t="s">
        <x:v>83</x:v>
      </x:c>
      <x:c r="I511" s="6">
        <x:v>30.5431712825548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21.898</x:v>
      </x:c>
      <x:c r="R511" s="8">
        <x:v>150134.822587743</x:v>
      </x:c>
      <x:c r="S511" s="12">
        <x:v>226659.187885518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522467</x:v>
      </x:c>
      <x:c r="B512" s="1">
        <x:v>43207.5663489931</x:v>
      </x:c>
      <x:c r="C512" s="6">
        <x:v>8.49931340166667</x:v>
      </x:c>
      <x:c r="D512" s="14" t="s">
        <x:v>77</x:v>
      </x:c>
      <x:c r="E512" s="15">
        <x:v>43194.5291999653</x:v>
      </x:c>
      <x:c r="F512" t="s">
        <x:v>82</x:v>
      </x:c>
      <x:c r="G512" s="6">
        <x:v>163.948331766408</x:v>
      </x:c>
      <x:c r="H512" t="s">
        <x:v>83</x:v>
      </x:c>
      <x:c r="I512" s="6">
        <x:v>30.5431411608015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21.898</x:v>
      </x:c>
      <x:c r="R512" s="8">
        <x:v>150122.416473401</x:v>
      </x:c>
      <x:c r="S512" s="12">
        <x:v>226654.483169771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522476</x:v>
      </x:c>
      <x:c r="B513" s="1">
        <x:v>43207.5663602662</x:v>
      </x:c>
      <x:c r="C513" s="6">
        <x:v>8.51558099833333</x:v>
      </x:c>
      <x:c r="D513" s="14" t="s">
        <x:v>77</x:v>
      </x:c>
      <x:c r="E513" s="15">
        <x:v>43194.5291999653</x:v>
      </x:c>
      <x:c r="F513" t="s">
        <x:v>82</x:v>
      </x:c>
      <x:c r="G513" s="6">
        <x:v>164.018222588027</x:v>
      </x:c>
      <x:c r="H513" t="s">
        <x:v>83</x:v>
      </x:c>
      <x:c r="I513" s="6">
        <x:v>30.5378397365021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21.895</x:v>
      </x:c>
      <x:c r="R513" s="8">
        <x:v>150116.095645118</x:v>
      </x:c>
      <x:c r="S513" s="12">
        <x:v>226666.582820617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522489</x:v>
      </x:c>
      <x:c r="B514" s="1">
        <x:v>43207.5663717593</x:v>
      </x:c>
      <x:c r="C514" s="6">
        <x:v>8.53209856833333</x:v>
      </x:c>
      <x:c r="D514" s="14" t="s">
        <x:v>77</x:v>
      </x:c>
      <x:c r="E514" s="15">
        <x:v>43194.5291999653</x:v>
      </x:c>
      <x:c r="F514" t="s">
        <x:v>82</x:v>
      </x:c>
      <x:c r="G514" s="6">
        <x:v>164.012047026751</x:v>
      </x:c>
      <x:c r="H514" t="s">
        <x:v>83</x:v>
      </x:c>
      <x:c r="I514" s="6">
        <x:v>30.539044604925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21.895</x:v>
      </x:c>
      <x:c r="R514" s="8">
        <x:v>150115.740553089</x:v>
      </x:c>
      <x:c r="S514" s="12">
        <x:v>226667.725157212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522497</x:v>
      </x:c>
      <x:c r="B515" s="1">
        <x:v>43207.5663832986</x:v>
      </x:c>
      <x:c r="C515" s="6">
        <x:v>8.54869950166667</x:v>
      </x:c>
      <x:c r="D515" s="14" t="s">
        <x:v>77</x:v>
      </x:c>
      <x:c r="E515" s="15">
        <x:v>43194.5291999653</x:v>
      </x:c>
      <x:c r="F515" t="s">
        <x:v>82</x:v>
      </x:c>
      <x:c r="G515" s="6">
        <x:v>164.043275991587</x:v>
      </x:c>
      <x:c r="H515" t="s">
        <x:v>83</x:v>
      </x:c>
      <x:c r="I515" s="6">
        <x:v>30.535731217803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21.894</x:v>
      </x:c>
      <x:c r="R515" s="8">
        <x:v>150103.458178969</x:v>
      </x:c>
      <x:c r="S515" s="12">
        <x:v>226655.939164076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522509</x:v>
      </x:c>
      <x:c r="B516" s="1">
        <x:v>43207.5663949074</x:v>
      </x:c>
      <x:c r="C516" s="6">
        <x:v>8.56546711333333</x:v>
      </x:c>
      <x:c r="D516" s="14" t="s">
        <x:v>77</x:v>
      </x:c>
      <x:c r="E516" s="15">
        <x:v>43194.5291999653</x:v>
      </x:c>
      <x:c r="F516" t="s">
        <x:v>82</x:v>
      </x:c>
      <x:c r="G516" s="6">
        <x:v>164.02671408995</x:v>
      </x:c>
      <x:c r="H516" t="s">
        <x:v>83</x:v>
      </x:c>
      <x:c r="I516" s="6">
        <x:v>30.536183043127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21.895</x:v>
      </x:c>
      <x:c r="R516" s="8">
        <x:v>150100.740143033</x:v>
      </x:c>
      <x:c r="S516" s="12">
        <x:v>226664.838052434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522521</x:v>
      </x:c>
      <x:c r="B517" s="1">
        <x:v>43207.5664064468</x:v>
      </x:c>
      <x:c r="C517" s="6">
        <x:v>8.58206804666667</x:v>
      </x:c>
      <x:c r="D517" s="14" t="s">
        <x:v>77</x:v>
      </x:c>
      <x:c r="E517" s="15">
        <x:v>43194.5291999653</x:v>
      </x:c>
      <x:c r="F517" t="s">
        <x:v>82</x:v>
      </x:c>
      <x:c r="G517" s="6">
        <x:v>164.095024146813</x:v>
      </x:c>
      <x:c r="H517" t="s">
        <x:v>83</x:v>
      </x:c>
      <x:c r="I517" s="6">
        <x:v>30.536755355291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21.89</x:v>
      </x:c>
      <x:c r="R517" s="8">
        <x:v>150094.073932138</x:v>
      </x:c>
      <x:c r="S517" s="12">
        <x:v>226666.759538641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522528</x:v>
      </x:c>
      <x:c r="B518" s="1">
        <x:v>43207.5664182523</x:v>
      </x:c>
      <x:c r="C518" s="6">
        <x:v>8.59905232666667</x:v>
      </x:c>
      <x:c r="D518" s="14" t="s">
        <x:v>77</x:v>
      </x:c>
      <x:c r="E518" s="15">
        <x:v>43194.5291999653</x:v>
      </x:c>
      <x:c r="F518" t="s">
        <x:v>82</x:v>
      </x:c>
      <x:c r="G518" s="6">
        <x:v>164.132976852113</x:v>
      </x:c>
      <x:c r="H518" t="s">
        <x:v>83</x:v>
      </x:c>
      <x:c r="I518" s="6">
        <x:v>30.5265742376937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21.891</x:v>
      </x:c>
      <x:c r="R518" s="8">
        <x:v>150084.551106678</x:v>
      </x:c>
      <x:c r="S518" s="12">
        <x:v>226661.938260672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522535</x:v>
      </x:c>
      <x:c r="B519" s="1">
        <x:v>43207.5664296296</x:v>
      </x:c>
      <x:c r="C519" s="6">
        <x:v>8.61546994333333</x:v>
      </x:c>
      <x:c r="D519" s="14" t="s">
        <x:v>77</x:v>
      </x:c>
      <x:c r="E519" s="15">
        <x:v>43194.5291999653</x:v>
      </x:c>
      <x:c r="F519" t="s">
        <x:v>82</x:v>
      </x:c>
      <x:c r="G519" s="6">
        <x:v>164.02034891723</x:v>
      </x:c>
      <x:c r="H519" t="s">
        <x:v>83</x:v>
      </x:c>
      <x:c r="I519" s="6">
        <x:v>30.5457617543179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21.892</x:v>
      </x:c>
      <x:c r="R519" s="8">
        <x:v>150070.728876658</x:v>
      </x:c>
      <x:c r="S519" s="12">
        <x:v>226660.768284443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522546</x:v>
      </x:c>
      <x:c r="B520" s="1">
        <x:v>43207.5664414005</x:v>
      </x:c>
      <x:c r="C520" s="6">
        <x:v>8.63238755333333</x:v>
      </x:c>
      <x:c r="D520" s="14" t="s">
        <x:v>77</x:v>
      </x:c>
      <x:c r="E520" s="15">
        <x:v>43194.5291999653</x:v>
      </x:c>
      <x:c r="F520" t="s">
        <x:v>82</x:v>
      </x:c>
      <x:c r="G520" s="6">
        <x:v>164.070186089914</x:v>
      </x:c>
      <x:c r="H520" t="s">
        <x:v>83</x:v>
      </x:c>
      <x:c r="I520" s="6">
        <x:v>30.5332612404427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21.893</x:v>
      </x:c>
      <x:c r="R520" s="8">
        <x:v>150058.422807927</x:v>
      </x:c>
      <x:c r="S520" s="12">
        <x:v>226648.223768101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522558</x:v>
      </x:c>
      <x:c r="B521" s="1">
        <x:v>43207.5664528935</x:v>
      </x:c>
      <x:c r="C521" s="6">
        <x:v>8.64892186333333</x:v>
      </x:c>
      <x:c r="D521" s="14" t="s">
        <x:v>77</x:v>
      </x:c>
      <x:c r="E521" s="15">
        <x:v>43194.5291999653</x:v>
      </x:c>
      <x:c r="F521" t="s">
        <x:v>82</x:v>
      </x:c>
      <x:c r="G521" s="6">
        <x:v>163.999078557622</x:v>
      </x:c>
      <x:c r="H521" t="s">
        <x:v>83</x:v>
      </x:c>
      <x:c r="I521" s="6">
        <x:v>30.5415748300225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21.895</x:v>
      </x:c>
      <x:c r="R521" s="8">
        <x:v>150059.238785756</x:v>
      </x:c>
      <x:c r="S521" s="12">
        <x:v>226649.823539037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522565</x:v>
      </x:c>
      <x:c r="B522" s="1">
        <x:v>43207.5664647338</x:v>
      </x:c>
      <x:c r="C522" s="6">
        <x:v>8.66598948333333</x:v>
      </x:c>
      <x:c r="D522" s="14" t="s">
        <x:v>77</x:v>
      </x:c>
      <x:c r="E522" s="15">
        <x:v>43194.5291999653</x:v>
      </x:c>
      <x:c r="F522" t="s">
        <x:v>82</x:v>
      </x:c>
      <x:c r="G522" s="6">
        <x:v>164.07139257522</x:v>
      </x:c>
      <x:c r="H522" t="s">
        <x:v>83</x:v>
      </x:c>
      <x:c r="I522" s="6">
        <x:v>30.5413639778576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21.89</x:v>
      </x:c>
      <x:c r="R522" s="8">
        <x:v>150043.765326079</x:v>
      </x:c>
      <x:c r="S522" s="12">
        <x:v>226643.514441821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522576</x:v>
      </x:c>
      <x:c r="B523" s="1">
        <x:v>43207.5664761227</x:v>
      </x:c>
      <x:c r="C523" s="6">
        <x:v>8.68237374833333</x:v>
      </x:c>
      <x:c r="D523" s="14" t="s">
        <x:v>77</x:v>
      </x:c>
      <x:c r="E523" s="15">
        <x:v>43194.5291999653</x:v>
      </x:c>
      <x:c r="F523" t="s">
        <x:v>82</x:v>
      </x:c>
      <x:c r="G523" s="6">
        <x:v>164.133574095876</x:v>
      </x:c>
      <x:c r="H523" t="s">
        <x:v>83</x:v>
      </x:c>
      <x:c r="I523" s="6">
        <x:v>30.5347974456604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21.888</x:v>
      </x:c>
      <x:c r="R523" s="8">
        <x:v>150050.019549094</x:v>
      </x:c>
      <x:c r="S523" s="12">
        <x:v>226653.258928343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522586</x:v>
      </x:c>
      <x:c r="B524" s="1">
        <x:v>43207.566487581</x:v>
      </x:c>
      <x:c r="C524" s="6">
        <x:v>8.69889131833333</x:v>
      </x:c>
      <x:c r="D524" s="14" t="s">
        <x:v>77</x:v>
      </x:c>
      <x:c r="E524" s="15">
        <x:v>43194.5291999653</x:v>
      </x:c>
      <x:c r="F524" t="s">
        <x:v>82</x:v>
      </x:c>
      <x:c r="G524" s="6">
        <x:v>164.106521073084</x:v>
      </x:c>
      <x:c r="H524" t="s">
        <x:v>83</x:v>
      </x:c>
      <x:c r="I524" s="6">
        <x:v>30.5289538452516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21.892</x:v>
      </x:c>
      <x:c r="R524" s="8">
        <x:v>150042.949298963</x:v>
      </x:c>
      <x:c r="S524" s="12">
        <x:v>226661.176982979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522594</x:v>
      </x:c>
      <x:c r="B525" s="1">
        <x:v>43207.5664992708</x:v>
      </x:c>
      <x:c r="C525" s="6">
        <x:v>8.71570895333333</x:v>
      </x:c>
      <x:c r="D525" s="14" t="s">
        <x:v>77</x:v>
      </x:c>
      <x:c r="E525" s="15">
        <x:v>43194.5291999653</x:v>
      </x:c>
      <x:c r="F525" t="s">
        <x:v>82</x:v>
      </x:c>
      <x:c r="G525" s="6">
        <x:v>164.095487520383</x:v>
      </x:c>
      <x:c r="H525" t="s">
        <x:v>83</x:v>
      </x:c>
      <x:c r="I525" s="6">
        <x:v>30.5366649902062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21.89</x:v>
      </x:c>
      <x:c r="R525" s="8">
        <x:v>150043.089931896</x:v>
      </x:c>
      <x:c r="S525" s="12">
        <x:v>226650.678317036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522609</x:v>
      </x:c>
      <x:c r="B526" s="1">
        <x:v>43207.5665109954</x:v>
      </x:c>
      <x:c r="C526" s="6">
        <x:v>8.73262658666667</x:v>
      </x:c>
      <x:c r="D526" s="14" t="s">
        <x:v>77</x:v>
      </x:c>
      <x:c r="E526" s="15">
        <x:v>43194.5291999653</x:v>
      </x:c>
      <x:c r="F526" t="s">
        <x:v>82</x:v>
      </x:c>
      <x:c r="G526" s="6">
        <x:v>164.131300197275</x:v>
      </x:c>
      <x:c r="H526" t="s">
        <x:v>83</x:v>
      </x:c>
      <x:c r="I526" s="6">
        <x:v>30.5380204667381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21.887</x:v>
      </x:c>
      <x:c r="R526" s="8">
        <x:v>150041.188167613</x:v>
      </x:c>
      <x:c r="S526" s="12">
        <x:v>226653.847917654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522619</x:v>
      </x:c>
      <x:c r="B527" s="1">
        <x:v>43207.5665223032</x:v>
      </x:c>
      <x:c r="C527" s="6">
        <x:v>8.74887751333333</x:v>
      </x:c>
      <x:c r="D527" s="14" t="s">
        <x:v>77</x:v>
      </x:c>
      <x:c r="E527" s="15">
        <x:v>43194.5291999653</x:v>
      </x:c>
      <x:c r="F527" t="s">
        <x:v>82</x:v>
      </x:c>
      <x:c r="G527" s="6">
        <x:v>164.120640067182</x:v>
      </x:c>
      <x:c r="H527" t="s">
        <x:v>83</x:v>
      </x:c>
      <x:c r="I527" s="6">
        <x:v>30.5400988651504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21.887</x:v>
      </x:c>
      <x:c r="R527" s="8">
        <x:v>150035.334296883</x:v>
      </x:c>
      <x:c r="S527" s="12">
        <x:v>226657.834959172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522632</x:v>
      </x:c>
      <x:c r="B528" s="1">
        <x:v>43207.5665341088</x:v>
      </x:c>
      <x:c r="C528" s="6">
        <x:v>8.76591174666667</x:v>
      </x:c>
      <x:c r="D528" s="14" t="s">
        <x:v>77</x:v>
      </x:c>
      <x:c r="E528" s="15">
        <x:v>43194.5291999653</x:v>
      </x:c>
      <x:c r="F528" t="s">
        <x:v>82</x:v>
      </x:c>
      <x:c r="G528" s="6">
        <x:v>164.18480442182</x:v>
      </x:c>
      <x:c r="H528" t="s">
        <x:v>83</x:v>
      </x:c>
      <x:c r="I528" s="6">
        <x:v>30.5303695619414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21.886</x:v>
      </x:c>
      <x:c r="R528" s="8">
        <x:v>150030.869579049</x:v>
      </x:c>
      <x:c r="S528" s="12">
        <x:v>226652.349719353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522639</x:v>
      </x:c>
      <x:c r="B529" s="1">
        <x:v>43207.5665463773</x:v>
      </x:c>
      <x:c r="C529" s="6">
        <x:v>8.78357946</x:v>
      </x:c>
      <x:c r="D529" s="14" t="s">
        <x:v>77</x:v>
      </x:c>
      <x:c r="E529" s="15">
        <x:v>43194.5291999653</x:v>
      </x:c>
      <x:c r="F529" t="s">
        <x:v>82</x:v>
      </x:c>
      <x:c r="G529" s="6">
        <x:v>164.193672603726</x:v>
      </x:c>
      <x:c r="H529" t="s">
        <x:v>83</x:v>
      </x:c>
      <x:c r="I529" s="6">
        <x:v>30.5230801334533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21.888</x:v>
      </x:c>
      <x:c r="R529" s="8">
        <x:v>150030.024725459</x:v>
      </x:c>
      <x:c r="S529" s="12">
        <x:v>226662.263905997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522643</x:v>
      </x:c>
      <x:c r="B530" s="1">
        <x:v>43207.5665569444</x:v>
      </x:c>
      <x:c r="C530" s="6">
        <x:v>8.79876365166667</x:v>
      </x:c>
      <x:c r="D530" s="14" t="s">
        <x:v>77</x:v>
      </x:c>
      <x:c r="E530" s="15">
        <x:v>43194.5291999653</x:v>
      </x:c>
      <x:c r="F530" t="s">
        <x:v>82</x:v>
      </x:c>
      <x:c r="G530" s="6">
        <x:v>164.119178805907</x:v>
      </x:c>
      <x:c r="H530" t="s">
        <x:v>83</x:v>
      </x:c>
      <x:c r="I530" s="6">
        <x:v>30.545942484981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21.885</x:v>
      </x:c>
      <x:c r="R530" s="8">
        <x:v>150030.016785947</x:v>
      </x:c>
      <x:c r="S530" s="12">
        <x:v>226652.774468352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522658</x:v>
      </x:c>
      <x:c r="B531" s="1">
        <x:v>43207.5665691319</x:v>
      </x:c>
      <x:c r="C531" s="6">
        <x:v>8.81634796833333</x:v>
      </x:c>
      <x:c r="D531" s="14" t="s">
        <x:v>77</x:v>
      </x:c>
      <x:c r="E531" s="15">
        <x:v>43194.5291999653</x:v>
      </x:c>
      <x:c r="F531" t="s">
        <x:v>82</x:v>
      </x:c>
      <x:c r="G531" s="6">
        <x:v>164.085611154779</x:v>
      </x:c>
      <x:c r="H531" t="s">
        <x:v>83</x:v>
      </x:c>
      <x:c r="I531" s="6">
        <x:v>30.5497077093382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21.886</x:v>
      </x:c>
      <x:c r="R531" s="8">
        <x:v>150035.330573126</x:v>
      </x:c>
      <x:c r="S531" s="12">
        <x:v>226645.537292045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522666</x:v>
      </x:c>
      <x:c r="B532" s="1">
        <x:v>43207.5665802431</x:v>
      </x:c>
      <x:c r="C532" s="6">
        <x:v>8.83233220666667</x:v>
      </x:c>
      <x:c r="D532" s="14" t="s">
        <x:v>77</x:v>
      </x:c>
      <x:c r="E532" s="15">
        <x:v>43194.5291999653</x:v>
      </x:c>
      <x:c r="F532" t="s">
        <x:v>82</x:v>
      </x:c>
      <x:c r="G532" s="6">
        <x:v>164.211986334754</x:v>
      </x:c>
      <x:c r="H532" t="s">
        <x:v>83</x:v>
      </x:c>
      <x:c r="I532" s="6">
        <x:v>30.5334118487658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21.883</x:v>
      </x:c>
      <x:c r="R532" s="8">
        <x:v>150021.98688841</x:v>
      </x:c>
      <x:c r="S532" s="12">
        <x:v>226652.522204648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522673</x:v>
      </x:c>
      <x:c r="B533" s="1">
        <x:v>43207.5665915509</x:v>
      </x:c>
      <x:c r="C533" s="6">
        <x:v>8.84859979166667</x:v>
      </x:c>
      <x:c r="D533" s="14" t="s">
        <x:v>77</x:v>
      </x:c>
      <x:c r="E533" s="15">
        <x:v>43194.5291999653</x:v>
      </x:c>
      <x:c r="F533" t="s">
        <x:v>82</x:v>
      </x:c>
      <x:c r="G533" s="6">
        <x:v>164.220641503126</x:v>
      </x:c>
      <x:c r="H533" t="s">
        <x:v>83</x:v>
      </x:c>
      <x:c r="I533" s="6">
        <x:v>30.531725035928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21.883</x:v>
      </x:c>
      <x:c r="R533" s="8">
        <x:v>150014.687801854</x:v>
      </x:c>
      <x:c r="S533" s="12">
        <x:v>226642.608432108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522690</x:v>
      </x:c>
      <x:c r="B534" s="1">
        <x:v>43207.5666034722</x:v>
      </x:c>
      <x:c r="C534" s="6">
        <x:v>8.86576739833333</x:v>
      </x:c>
      <x:c r="D534" s="14" t="s">
        <x:v>77</x:v>
      </x:c>
      <x:c r="E534" s="15">
        <x:v>43194.5291999653</x:v>
      </x:c>
      <x:c r="F534" t="s">
        <x:v>82</x:v>
      </x:c>
      <x:c r="G534" s="6">
        <x:v>164.158691188779</x:v>
      </x:c>
      <x:c r="H534" t="s">
        <x:v>83</x:v>
      </x:c>
      <x:c r="I534" s="6">
        <x:v>30.5354601226377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21.886</x:v>
      </x:c>
      <x:c r="R534" s="8">
        <x:v>150014.574801046</x:v>
      </x:c>
      <x:c r="S534" s="12">
        <x:v>226646.572088774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522700</x:v>
      </x:c>
      <x:c r="B535" s="1">
        <x:v>43207.5666158565</x:v>
      </x:c>
      <x:c r="C535" s="6">
        <x:v>8.883635085</x:v>
      </x:c>
      <x:c r="D535" s="14" t="s">
        <x:v>77</x:v>
      </x:c>
      <x:c r="E535" s="15">
        <x:v>43194.5291999653</x:v>
      </x:c>
      <x:c r="F535" t="s">
        <x:v>82</x:v>
      </x:c>
      <x:c r="G535" s="6">
        <x:v>164.22033238779</x:v>
      </x:c>
      <x:c r="H535" t="s">
        <x:v>83</x:v>
      </x:c>
      <x:c r="I535" s="6">
        <x:v>30.5317852792291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21.883</x:v>
      </x:c>
      <x:c r="R535" s="8">
        <x:v>150006.96375526</x:v>
      </x:c>
      <x:c r="S535" s="12">
        <x:v>226650.194879881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522710</x:v>
      </x:c>
      <x:c r="B536" s="1">
        <x:v>43207.5666264699</x:v>
      </x:c>
      <x:c r="C536" s="6">
        <x:v>8.89891931</x:v>
      </x:c>
      <x:c r="D536" s="14" t="s">
        <x:v>77</x:v>
      </x:c>
      <x:c r="E536" s="15">
        <x:v>43194.5291999653</x:v>
      </x:c>
      <x:c r="F536" t="s">
        <x:v>82</x:v>
      </x:c>
      <x:c r="G536" s="6">
        <x:v>164.197966794537</x:v>
      </x:c>
      <x:c r="H536" t="s">
        <x:v>83</x:v>
      </x:c>
      <x:c r="I536" s="6">
        <x:v>30.5389241180628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21.882</x:v>
      </x:c>
      <x:c r="R536" s="8">
        <x:v>150003.545165753</x:v>
      </x:c>
      <x:c r="S536" s="12">
        <x:v>226647.017493259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522717</x:v>
      </x:c>
      <x:c r="B537" s="1">
        <x:v>43207.5666381597</x:v>
      </x:c>
      <x:c r="C537" s="6">
        <x:v>8.91573687666667</x:v>
      </x:c>
      <x:c r="D537" s="14" t="s">
        <x:v>77</x:v>
      </x:c>
      <x:c r="E537" s="15">
        <x:v>43194.5291999653</x:v>
      </x:c>
      <x:c r="F537" t="s">
        <x:v>82</x:v>
      </x:c>
      <x:c r="G537" s="6">
        <x:v>164.215896186642</x:v>
      </x:c>
      <x:c r="H537" t="s">
        <x:v>83</x:v>
      </x:c>
      <x:c r="I537" s="6">
        <x:v>30.5354300009544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21.882</x:v>
      </x:c>
      <x:c r="R537" s="8">
        <x:v>149993.731227377</x:v>
      </x:c>
      <x:c r="S537" s="12">
        <x:v>226643.832922092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522731</x:v>
      </x:c>
      <x:c r="B538" s="1">
        <x:v>43207.5666497685</x:v>
      </x:c>
      <x:c r="C538" s="6">
        <x:v>8.9324545</x:v>
      </x:c>
      <x:c r="D538" s="14" t="s">
        <x:v>77</x:v>
      </x:c>
      <x:c r="E538" s="15">
        <x:v>43194.5291999653</x:v>
      </x:c>
      <x:c r="F538" t="s">
        <x:v>82</x:v>
      </x:c>
      <x:c r="G538" s="6">
        <x:v>164.210486399131</x:v>
      </x:c>
      <x:c r="H538" t="s">
        <x:v>83</x:v>
      </x:c>
      <x:c r="I538" s="6">
        <x:v>30.5364842600434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21.882</x:v>
      </x:c>
      <x:c r="R538" s="8">
        <x:v>149994.786584539</x:v>
      </x:c>
      <x:c r="S538" s="12">
        <x:v>226652.129615529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522734</x:v>
      </x:c>
      <x:c r="B539" s="1">
        <x:v>43207.5666610301</x:v>
      </x:c>
      <x:c r="C539" s="6">
        <x:v>8.94865544</x:v>
      </x:c>
      <x:c r="D539" s="14" t="s">
        <x:v>77</x:v>
      </x:c>
      <x:c r="E539" s="15">
        <x:v>43194.5291999653</x:v>
      </x:c>
      <x:c r="F539" t="s">
        <x:v>82</x:v>
      </x:c>
      <x:c r="G539" s="6">
        <x:v>164.207395114155</x:v>
      </x:c>
      <x:c r="H539" t="s">
        <x:v>83</x:v>
      </x:c>
      <x:c r="I539" s="6">
        <x:v>30.537086693957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21.882</x:v>
      </x:c>
      <x:c r="R539" s="8">
        <x:v>149993.76763095</x:v>
      </x:c>
      <x:c r="S539" s="12">
        <x:v>226656.528787093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522751</x:v>
      </x:c>
      <x:c r="B540" s="1">
        <x:v>43207.5666729167</x:v>
      </x:c>
      <x:c r="C540" s="6">
        <x:v>8.96577304666667</x:v>
      </x:c>
      <x:c r="D540" s="14" t="s">
        <x:v>77</x:v>
      </x:c>
      <x:c r="E540" s="15">
        <x:v>43194.5291999653</x:v>
      </x:c>
      <x:c r="F540" t="s">
        <x:v>82</x:v>
      </x:c>
      <x:c r="G540" s="6">
        <x:v>164.207329763614</x:v>
      </x:c>
      <x:c r="H540" t="s">
        <x:v>83</x:v>
      </x:c>
      <x:c r="I540" s="6">
        <x:v>30.5426592127919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21.88</x:v>
      </x:c>
      <x:c r="R540" s="8">
        <x:v>149982.866959335</x:v>
      </x:c>
      <x:c r="S540" s="12">
        <x:v>226651.672595589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522753</x:v>
      </x:c>
      <x:c r="B541" s="1">
        <x:v>43207.5666844907</x:v>
      </x:c>
      <x:c r="C541" s="6">
        <x:v>8.982457355</x:v>
      </x:c>
      <x:c r="D541" s="14" t="s">
        <x:v>77</x:v>
      </x:c>
      <x:c r="E541" s="15">
        <x:v>43194.5291999653</x:v>
      </x:c>
      <x:c r="F541" t="s">
        <x:v>82</x:v>
      </x:c>
      <x:c r="G541" s="6">
        <x:v>164.16180053203</x:v>
      </x:c>
      <x:c r="H541" t="s">
        <x:v>83</x:v>
      </x:c>
      <x:c r="I541" s="6">
        <x:v>30.5459726067588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21.882</x:v>
      </x:c>
      <x:c r="R541" s="8">
        <x:v>149962.729046849</x:v>
      </x:c>
      <x:c r="S541" s="12">
        <x:v>226651.07548565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522764</x:v>
      </x:c>
      <x:c r="B542" s="1">
        <x:v>43207.5666961806</x:v>
      </x:c>
      <x:c r="C542" s="6">
        <x:v>8.99927497666667</x:v>
      </x:c>
      <x:c r="D542" s="14" t="s">
        <x:v>77</x:v>
      </x:c>
      <x:c r="E542" s="15">
        <x:v>43194.5291999653</x:v>
      </x:c>
      <x:c r="F542" t="s">
        <x:v>82</x:v>
      </x:c>
      <x:c r="G542" s="6">
        <x:v>164.280238953281</x:v>
      </x:c>
      <x:c r="H542" t="s">
        <x:v>83</x:v>
      </x:c>
      <x:c r="I542" s="6">
        <x:v>30.5340142821278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21.878</x:v>
      </x:c>
      <x:c r="R542" s="8">
        <x:v>149961.099205377</x:v>
      </x:c>
      <x:c r="S542" s="12">
        <x:v>226643.600226981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522774</x:v>
      </x:c>
      <x:c r="B543" s="1">
        <x:v>43207.5667075579</x:v>
      </x:c>
      <x:c r="C543" s="6">
        <x:v>9.015642585</x:v>
      </x:c>
      <x:c r="D543" s="14" t="s">
        <x:v>77</x:v>
      </x:c>
      <x:c r="E543" s="15">
        <x:v>43194.5291999653</x:v>
      </x:c>
      <x:c r="F543" t="s">
        <x:v>82</x:v>
      </x:c>
      <x:c r="G543" s="6">
        <x:v>164.281523249604</x:v>
      </x:c>
      <x:c r="H543" t="s">
        <x:v>83</x:v>
      </x:c>
      <x:c r="I543" s="6">
        <x:v>30.5365445034295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21.877</x:v>
      </x:c>
      <x:c r="R543" s="8">
        <x:v>149960.283131529</x:v>
      </x:c>
      <x:c r="S543" s="12">
        <x:v>226642.19615293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522791</x:v>
      </x:c>
      <x:c r="B544" s="1">
        <x:v>43207.566719213</x:v>
      </x:c>
      <x:c r="C544" s="6">
        <x:v>9.032443515</x:v>
      </x:c>
      <x:c r="D544" s="14" t="s">
        <x:v>77</x:v>
      </x:c>
      <x:c r="E544" s="15">
        <x:v>43194.5291999653</x:v>
      </x:c>
      <x:c r="F544" t="s">
        <x:v>82</x:v>
      </x:c>
      <x:c r="G544" s="6">
        <x:v>164.232661809491</x:v>
      </x:c>
      <x:c r="H544" t="s">
        <x:v>83</x:v>
      </x:c>
      <x:c r="I544" s="6">
        <x:v>30.5460629720947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21.877</x:v>
      </x:c>
      <x:c r="R544" s="8">
        <x:v>149957.034024342</x:v>
      </x:c>
      <x:c r="S544" s="12">
        <x:v>226648.383065827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522801</x:v>
      </x:c>
      <x:c r="B545" s="1">
        <x:v>43207.5667307523</x:v>
      </x:c>
      <x:c r="C545" s="6">
        <x:v>9.0490778</x:v>
      </x:c>
      <x:c r="D545" s="14" t="s">
        <x:v>77</x:v>
      </x:c>
      <x:c r="E545" s="15">
        <x:v>43194.5291999653</x:v>
      </x:c>
      <x:c r="F545" t="s">
        <x:v>82</x:v>
      </x:c>
      <x:c r="G545" s="6">
        <x:v>164.284674920895</x:v>
      </x:c>
      <x:c r="H545" t="s">
        <x:v>83</x:v>
      </x:c>
      <x:c r="I545" s="6">
        <x:v>30.5303695619414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21.879</x:v>
      </x:c>
      <x:c r="R545" s="8">
        <x:v>149952.006447022</x:v>
      </x:c>
      <x:c r="S545" s="12">
        <x:v>226651.074993959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522806</x:v>
      </x:c>
      <x:c r="B546" s="1">
        <x:v>43207.5667420486</x:v>
      </x:c>
      <x:c r="C546" s="6">
        <x:v>9.065312045</x:v>
      </x:c>
      <x:c r="D546" s="14" t="s">
        <x:v>77</x:v>
      </x:c>
      <x:c r="E546" s="15">
        <x:v>43194.5291999653</x:v>
      </x:c>
      <x:c r="F546" t="s">
        <x:v>82</x:v>
      </x:c>
      <x:c r="G546" s="6">
        <x:v>164.287291772853</x:v>
      </x:c>
      <x:c r="H546" t="s">
        <x:v>83</x:v>
      </x:c>
      <x:c r="I546" s="6">
        <x:v>30.5382011969832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21.876</x:v>
      </x:c>
      <x:c r="R546" s="8">
        <x:v>149943.984491494</x:v>
      </x:c>
      <x:c r="S546" s="12">
        <x:v>226635.435403894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522818</x:v>
      </x:c>
      <x:c r="B547" s="1">
        <x:v>43207.5667535069</x:v>
      </x:c>
      <x:c r="C547" s="6">
        <x:v>9.08181292166667</x:v>
      </x:c>
      <x:c r="D547" s="14" t="s">
        <x:v>77</x:v>
      </x:c>
      <x:c r="E547" s="15">
        <x:v>43194.5291999653</x:v>
      </x:c>
      <x:c r="F547" t="s">
        <x:v>82</x:v>
      </x:c>
      <x:c r="G547" s="6">
        <x:v>164.403237238508</x:v>
      </x:c>
      <x:c r="H547" t="s">
        <x:v>83</x:v>
      </x:c>
      <x:c r="I547" s="6">
        <x:v>30.5211824749176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21.874</x:v>
      </x:c>
      <x:c r="R547" s="8">
        <x:v>149937.986411072</x:v>
      </x:c>
      <x:c r="S547" s="12">
        <x:v>226642.326858229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522828</x:v>
      </x:c>
      <x:c r="B548" s="1">
        <x:v>43207.5667653935</x:v>
      </x:c>
      <x:c r="C548" s="6">
        <x:v>9.09894728</x:v>
      </x:c>
      <x:c r="D548" s="14" t="s">
        <x:v>77</x:v>
      </x:c>
      <x:c r="E548" s="15">
        <x:v>43194.5291999653</x:v>
      </x:c>
      <x:c r="F548" t="s">
        <x:v>82</x:v>
      </x:c>
      <x:c r="G548" s="6">
        <x:v>164.353431112092</x:v>
      </x:c>
      <x:c r="H548" t="s">
        <x:v>83</x:v>
      </x:c>
      <x:c r="I548" s="6">
        <x:v>30.5225379451913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21.877</x:v>
      </x:c>
      <x:c r="R548" s="8">
        <x:v>149936.727425292</x:v>
      </x:c>
      <x:c r="S548" s="12">
        <x:v>226646.923737049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522834</x:v>
      </x:c>
      <x:c r="B549" s="1">
        <x:v>43207.5667770486</x:v>
      </x:c>
      <x:c r="C549" s="6">
        <x:v>9.11569822166667</x:v>
      </x:c>
      <x:c r="D549" s="14" t="s">
        <x:v>77</x:v>
      </x:c>
      <x:c r="E549" s="15">
        <x:v>43194.5291999653</x:v>
      </x:c>
      <x:c r="F549" t="s">
        <x:v>82</x:v>
      </x:c>
      <x:c r="G549" s="6">
        <x:v>164.366216093206</x:v>
      </x:c>
      <x:c r="H549" t="s">
        <x:v>83</x:v>
      </x:c>
      <x:c r="I549" s="6">
        <x:v>30.5256103465049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21.875</x:v>
      </x:c>
      <x:c r="R549" s="8">
        <x:v>149922.009883244</x:v>
      </x:c>
      <x:c r="S549" s="12">
        <x:v>226640.636252132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522843</x:v>
      </x:c>
      <x:c r="B550" s="1">
        <x:v>43207.5667885417</x:v>
      </x:c>
      <x:c r="C550" s="6">
        <x:v>9.13229914333333</x:v>
      </x:c>
      <x:c r="D550" s="14" t="s">
        <x:v>77</x:v>
      </x:c>
      <x:c r="E550" s="15">
        <x:v>43194.5291999653</x:v>
      </x:c>
      <x:c r="F550" t="s">
        <x:v>82</x:v>
      </x:c>
      <x:c r="G550" s="6">
        <x:v>164.377660687861</x:v>
      </x:c>
      <x:c r="H550" t="s">
        <x:v>83</x:v>
      </x:c>
      <x:c r="I550" s="6">
        <x:v>30.531725035928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21.872</x:v>
      </x:c>
      <x:c r="R550" s="8">
        <x:v>149925.311978199</x:v>
      </x:c>
      <x:c r="S550" s="12">
        <x:v>226641.255930371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522858</x:v>
      </x:c>
      <x:c r="B551" s="1">
        <x:v>43207.5667999653</x:v>
      </x:c>
      <x:c r="C551" s="6">
        <x:v>9.14873342</x:v>
      </x:c>
      <x:c r="D551" s="14" t="s">
        <x:v>77</x:v>
      </x:c>
      <x:c r="E551" s="15">
        <x:v>43194.5291999653</x:v>
      </x:c>
      <x:c r="F551" t="s">
        <x:v>82</x:v>
      </x:c>
      <x:c r="G551" s="6">
        <x:v>164.294405360601</x:v>
      </x:c>
      <x:c r="H551" t="s">
        <x:v>83</x:v>
      </x:c>
      <x:c r="I551" s="6">
        <x:v>30.5368155986826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21.876</x:v>
      </x:c>
      <x:c r="R551" s="8">
        <x:v>149911.412413738</x:v>
      </x:c>
      <x:c r="S551" s="12">
        <x:v>226638.674927443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522866</x:v>
      </x:c>
      <x:c r="B552" s="1">
        <x:v>43207.5668118403</x:v>
      </x:c>
      <x:c r="C552" s="6">
        <x:v>9.16581770833333</x:v>
      </x:c>
      <x:c r="D552" s="14" t="s">
        <x:v>77</x:v>
      </x:c>
      <x:c r="E552" s="15">
        <x:v>43194.5291999653</x:v>
      </x:c>
      <x:c r="F552" t="s">
        <x:v>82</x:v>
      </x:c>
      <x:c r="G552" s="6">
        <x:v>164.371261908486</x:v>
      </x:c>
      <x:c r="H552" t="s">
        <x:v>83</x:v>
      </x:c>
      <x:c r="I552" s="6">
        <x:v>30.5385325357915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21.87</x:v>
      </x:c>
      <x:c r="R552" s="8">
        <x:v>149913.338834339</x:v>
      </x:c>
      <x:c r="S552" s="12">
        <x:v>226638.535684334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522874</x:v>
      </x:c>
      <x:c r="B553" s="1">
        <x:v>43207.5668231134</x:v>
      </x:c>
      <x:c r="C553" s="6">
        <x:v>9.18206868166667</x:v>
      </x:c>
      <x:c r="D553" s="14" t="s">
        <x:v>77</x:v>
      </x:c>
      <x:c r="E553" s="15">
        <x:v>43194.5291999653</x:v>
      </x:c>
      <x:c r="F553" t="s">
        <x:v>82</x:v>
      </x:c>
      <x:c r="G553" s="6">
        <x:v>164.379157042637</x:v>
      </x:c>
      <x:c r="H553" t="s">
        <x:v>83</x:v>
      </x:c>
      <x:c r="I553" s="6">
        <x:v>30.5286526290115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21.873</x:v>
      </x:c>
      <x:c r="R553" s="8">
        <x:v>149910.866278677</x:v>
      </x:c>
      <x:c r="S553" s="12">
        <x:v>226643.85770377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522892</x:v>
      </x:c>
      <x:c r="B554" s="1">
        <x:v>43207.5668349884</x:v>
      </x:c>
      <x:c r="C554" s="6">
        <x:v>9.19918627666667</x:v>
      </x:c>
      <x:c r="D554" s="14" t="s">
        <x:v>77</x:v>
      </x:c>
      <x:c r="E554" s="15">
        <x:v>43194.5291999653</x:v>
      </x:c>
      <x:c r="F554" t="s">
        <x:v>82</x:v>
      </x:c>
      <x:c r="G554" s="6">
        <x:v>164.364356269302</x:v>
      </x:c>
      <x:c r="H554" t="s">
        <x:v>83</x:v>
      </x:c>
      <x:c r="I554" s="6">
        <x:v>30.5343154988495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21.872</x:v>
      </x:c>
      <x:c r="R554" s="8">
        <x:v>149908.250511052</x:v>
      </x:c>
      <x:c r="S554" s="12">
        <x:v>226642.895476993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522894</x:v>
      </x:c>
      <x:c r="B555" s="1">
        <x:v>43207.5668466782</x:v>
      </x:c>
      <x:c r="C555" s="6">
        <x:v>9.21598725333333</x:v>
      </x:c>
      <x:c r="D555" s="14" t="s">
        <x:v>77</x:v>
      </x:c>
      <x:c r="E555" s="15">
        <x:v>43194.5291999653</x:v>
      </x:c>
      <x:c r="F555" t="s">
        <x:v>82</x:v>
      </x:c>
      <x:c r="G555" s="6">
        <x:v>164.440581337343</x:v>
      </x:c>
      <x:c r="H555" t="s">
        <x:v>83</x:v>
      </x:c>
      <x:c r="I555" s="6">
        <x:v>30.5250380362431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21.87</x:v>
      </x:c>
      <x:c r="R555" s="8">
        <x:v>149908.657893849</x:v>
      </x:c>
      <x:c r="S555" s="12">
        <x:v>226651.444123984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522907</x:v>
      </x:c>
      <x:c r="B556" s="1">
        <x:v>43207.5668584838</x:v>
      </x:c>
      <x:c r="C556" s="6">
        <x:v>9.232988145</x:v>
      </x:c>
      <x:c r="D556" s="14" t="s">
        <x:v>77</x:v>
      </x:c>
      <x:c r="E556" s="15">
        <x:v>43194.5291999653</x:v>
      </x:c>
      <x:c r="F556" t="s">
        <x:v>82</x:v>
      </x:c>
      <x:c r="G556" s="6">
        <x:v>164.394420079793</x:v>
      </x:c>
      <x:c r="H556" t="s">
        <x:v>83</x:v>
      </x:c>
      <x:c r="I556" s="6">
        <x:v>30.5312430895588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21.871</x:v>
      </x:c>
      <x:c r="R556" s="8">
        <x:v>149899.531988417</x:v>
      </x:c>
      <x:c r="S556" s="12">
        <x:v>226647.864125895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522913</x:v>
      </x:c>
      <x:c r="B557" s="1">
        <x:v>43207.5668696412</x:v>
      </x:c>
      <x:c r="C557" s="6">
        <x:v>9.24905573333333</x:v>
      </x:c>
      <x:c r="D557" s="14" t="s">
        <x:v>77</x:v>
      </x:c>
      <x:c r="E557" s="15">
        <x:v>43194.5291999653</x:v>
      </x:c>
      <x:c r="F557" t="s">
        <x:v>82</x:v>
      </x:c>
      <x:c r="G557" s="6">
        <x:v>164.385910636717</x:v>
      </x:c>
      <x:c r="H557" t="s">
        <x:v>83</x:v>
      </x:c>
      <x:c r="I557" s="6">
        <x:v>30.5328997804936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21.871</x:v>
      </x:c>
      <x:c r="R557" s="8">
        <x:v>149901.527541359</x:v>
      </x:c>
      <x:c r="S557" s="12">
        <x:v>226643.284671628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522926</x:v>
      </x:c>
      <x:c r="B558" s="1">
        <x:v>43207.5668810532</x:v>
      </x:c>
      <x:c r="C558" s="6">
        <x:v>9.26548998833333</x:v>
      </x:c>
      <x:c r="D558" s="14" t="s">
        <x:v>77</x:v>
      </x:c>
      <x:c r="E558" s="15">
        <x:v>43194.5291999653</x:v>
      </x:c>
      <x:c r="F558" t="s">
        <x:v>82</x:v>
      </x:c>
      <x:c r="G558" s="6">
        <x:v>164.369346886414</x:v>
      </x:c>
      <x:c r="H558" t="s">
        <x:v>83</x:v>
      </x:c>
      <x:c r="I558" s="6">
        <x:v>30.5444665181863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21.868</x:v>
      </x:c>
      <x:c r="R558" s="8">
        <x:v>149885.457283368</x:v>
      </x:c>
      <x:c r="S558" s="12">
        <x:v>226646.072885431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522938</x:v>
      </x:c>
      <x:c r="B559" s="1">
        <x:v>43207.5668927431</x:v>
      </x:c>
      <x:c r="C559" s="6">
        <x:v>9.28234096333333</x:v>
      </x:c>
      <x:c r="D559" s="14" t="s">
        <x:v>77</x:v>
      </x:c>
      <x:c r="E559" s="15">
        <x:v>43194.5291999653</x:v>
      </x:c>
      <x:c r="F559" t="s">
        <x:v>82</x:v>
      </x:c>
      <x:c r="G559" s="6">
        <x:v>164.435682256742</x:v>
      </x:c>
      <x:c r="H559" t="s">
        <x:v>83</x:v>
      </x:c>
      <x:c r="I559" s="6">
        <x:v>30.528773115504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21.869</x:v>
      </x:c>
      <x:c r="R559" s="8">
        <x:v>149890.741844512</x:v>
      </x:c>
      <x:c r="S559" s="12">
        <x:v>226645.146642575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522946</x:v>
      </x:c>
      <x:c r="B560" s="1">
        <x:v>43207.5669044792</x:v>
      </x:c>
      <x:c r="C560" s="6">
        <x:v>9.29924196</x:v>
      </x:c>
      <x:c r="D560" s="14" t="s">
        <x:v>77</x:v>
      </x:c>
      <x:c r="E560" s="15">
        <x:v>43194.5291999653</x:v>
      </x:c>
      <x:c r="F560" t="s">
        <x:v>82</x:v>
      </x:c>
      <x:c r="G560" s="6">
        <x:v>164.449405490352</x:v>
      </x:c>
      <x:c r="H560" t="s">
        <x:v>83</x:v>
      </x:c>
      <x:c r="I560" s="6">
        <x:v>30.5316647926284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21.867</x:v>
      </x:c>
      <x:c r="R560" s="8">
        <x:v>149887.645886147</x:v>
      </x:c>
      <x:c r="S560" s="12">
        <x:v>226652.575929769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522956</x:v>
      </x:c>
      <x:c r="B561" s="1">
        <x:v>43207.5669159375</x:v>
      </x:c>
      <x:c r="C561" s="6">
        <x:v>9.315726225</x:v>
      </x:c>
      <x:c r="D561" s="14" t="s">
        <x:v>77</x:v>
      </x:c>
      <x:c r="E561" s="15">
        <x:v>43194.5291999653</x:v>
      </x:c>
      <x:c r="F561" t="s">
        <x:v>82</x:v>
      </x:c>
      <x:c r="G561" s="6">
        <x:v>164.506009716463</x:v>
      </x:c>
      <x:c r="H561" t="s">
        <x:v>83</x:v>
      </x:c>
      <x:c r="I561" s="6">
        <x:v>30.5262127784654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21.865</x:v>
      </x:c>
      <x:c r="R561" s="8">
        <x:v>149887.453217765</x:v>
      </x:c>
      <x:c r="S561" s="12">
        <x:v>226641.869311407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522968</x:v>
      </x:c>
      <x:c r="B562" s="1">
        <x:v>43207.5669277431</x:v>
      </x:c>
      <x:c r="C562" s="6">
        <x:v>9.33274378666667</x:v>
      </x:c>
      <x:c r="D562" s="14" t="s">
        <x:v>77</x:v>
      </x:c>
      <x:c r="E562" s="15">
        <x:v>43194.5291999653</x:v>
      </x:c>
      <x:c r="F562" t="s">
        <x:v>82</x:v>
      </x:c>
      <x:c r="G562" s="6">
        <x:v>164.480360507054</x:v>
      </x:c>
      <x:c r="H562" t="s">
        <x:v>83</x:v>
      </x:c>
      <x:c r="I562" s="6">
        <x:v>30.5256404681004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21.867</x:v>
      </x:c>
      <x:c r="R562" s="8">
        <x:v>149879.010175816</x:v>
      </x:c>
      <x:c r="S562" s="12">
        <x:v>226639.381147302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522978</x:v>
      </x:c>
      <x:c r="B563" s="1">
        <x:v>43207.5669392361</x:v>
      </x:c>
      <x:c r="C563" s="6">
        <x:v>9.34929474333333</x:v>
      </x:c>
      <x:c r="D563" s="14" t="s">
        <x:v>77</x:v>
      </x:c>
      <x:c r="E563" s="15">
        <x:v>43194.5291999653</x:v>
      </x:c>
      <x:c r="F563" t="s">
        <x:v>82</x:v>
      </x:c>
      <x:c r="G563" s="6">
        <x:v>164.448835445053</x:v>
      </x:c>
      <x:c r="H563" t="s">
        <x:v>83</x:v>
      </x:c>
      <x:c r="I563" s="6">
        <x:v>30.5429001867878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21.863</x:v>
      </x:c>
      <x:c r="R563" s="8">
        <x:v>149861.148130236</x:v>
      </x:c>
      <x:c r="S563" s="12">
        <x:v>226632.914939742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522983</x:v>
      </x:c>
      <x:c r="B564" s="1">
        <x:v>43207.5669506944</x:v>
      </x:c>
      <x:c r="C564" s="6">
        <x:v>9.36579564333333</x:v>
      </x:c>
      <x:c r="D564" s="14" t="s">
        <x:v>77</x:v>
      </x:c>
      <x:c r="E564" s="15">
        <x:v>43194.5291999653</x:v>
      </x:c>
      <x:c r="F564" t="s">
        <x:v>82</x:v>
      </x:c>
      <x:c r="G564" s="6">
        <x:v>164.446412771328</x:v>
      </x:c>
      <x:c r="H564" t="s">
        <x:v>83</x:v>
      </x:c>
      <x:c r="I564" s="6">
        <x:v>30.537809614797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21.865</x:v>
      </x:c>
      <x:c r="R564" s="8">
        <x:v>149857.948649471</x:v>
      </x:c>
      <x:c r="S564" s="12">
        <x:v>226648.151968941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522999</x:v>
      </x:c>
      <x:c r="B565" s="1">
        <x:v>43207.566962419</x:v>
      </x:c>
      <x:c r="C565" s="6">
        <x:v>9.38264661833333</x:v>
      </x:c>
      <x:c r="D565" s="14" t="s">
        <x:v>77</x:v>
      </x:c>
      <x:c r="E565" s="15">
        <x:v>43194.5291999653</x:v>
      </x:c>
      <x:c r="F565" t="s">
        <x:v>82</x:v>
      </x:c>
      <x:c r="G565" s="6">
        <x:v>164.457246028523</x:v>
      </x:c>
      <x:c r="H565" t="s">
        <x:v>83</x:v>
      </x:c>
      <x:c r="I565" s="6">
        <x:v>30.5273573994882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21.868</x:v>
      </x:c>
      <x:c r="R565" s="8">
        <x:v>149857.744328799</x:v>
      </x:c>
      <x:c r="S565" s="12">
        <x:v>226641.12840748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523007</x:v>
      </x:c>
      <x:c r="B566" s="1">
        <x:v>43207.5669736921</x:v>
      </x:c>
      <x:c r="C566" s="6">
        <x:v>9.39888089833333</x:v>
      </x:c>
      <x:c r="D566" s="14" t="s">
        <x:v>77</x:v>
      </x:c>
      <x:c r="E566" s="15">
        <x:v>43194.5291999653</x:v>
      </x:c>
      <x:c r="F566" t="s">
        <x:v>82</x:v>
      </x:c>
      <x:c r="G566" s="6">
        <x:v>164.439500226535</x:v>
      </x:c>
      <x:c r="H566" t="s">
        <x:v>83</x:v>
      </x:c>
      <x:c r="I566" s="6">
        <x:v>30.5335925787635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21.867</x:v>
      </x:c>
      <x:c r="R566" s="8">
        <x:v>149847.367800718</x:v>
      </x:c>
      <x:c r="S566" s="12">
        <x:v>226645.392912603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523021</x:v>
      </x:c>
      <x:c r="B567" s="1">
        <x:v>43207.5669851042</x:v>
      </x:c>
      <x:c r="C567" s="6">
        <x:v>9.41534845833333</x:v>
      </x:c>
      <x:c r="D567" s="14" t="s">
        <x:v>77</x:v>
      </x:c>
      <x:c r="E567" s="15">
        <x:v>43194.5291999653</x:v>
      </x:c>
      <x:c r="F567" t="s">
        <x:v>82</x:v>
      </x:c>
      <x:c r="G567" s="6">
        <x:v>164.573315221619</x:v>
      </x:c>
      <x:c r="H567" t="s">
        <x:v>83</x:v>
      </x:c>
      <x:c r="I567" s="6">
        <x:v>30.5186823867398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21.863</x:v>
      </x:c>
      <x:c r="R567" s="8">
        <x:v>149835.124703376</x:v>
      </x:c>
      <x:c r="S567" s="12">
        <x:v>226642.189160814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523026</x:v>
      </x:c>
      <x:c r="B568" s="1">
        <x:v>43207.5669966088</x:v>
      </x:c>
      <x:c r="C568" s="6">
        <x:v>9.43188275666667</x:v>
      </x:c>
      <x:c r="D568" s="14" t="s">
        <x:v>77</x:v>
      </x:c>
      <x:c r="E568" s="15">
        <x:v>43194.5291999653</x:v>
      </x:c>
      <x:c r="F568" t="s">
        <x:v>82</x:v>
      </x:c>
      <x:c r="G568" s="6">
        <x:v>164.428767032275</x:v>
      </x:c>
      <x:c r="H568" t="s">
        <x:v>83</x:v>
      </x:c>
      <x:c r="I568" s="6">
        <x:v>30.5412434909131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21.865</x:v>
      </x:c>
      <x:c r="R568" s="8">
        <x:v>149829.3718457</x:v>
      </x:c>
      <x:c r="S568" s="12">
        <x:v>226648.2333133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523037</x:v>
      </x:c>
      <x:c r="B569" s="1">
        <x:v>43207.5670086806</x:v>
      </x:c>
      <x:c r="C569" s="6">
        <x:v>9.44926705166667</x:v>
      </x:c>
      <x:c r="D569" s="14" t="s">
        <x:v>77</x:v>
      </x:c>
      <x:c r="E569" s="15">
        <x:v>43194.5291999653</x:v>
      </x:c>
      <x:c r="F569" t="s">
        <x:v>82</x:v>
      </x:c>
      <x:c r="G569" s="6">
        <x:v>164.483461451048</x:v>
      </x:c>
      <x:c r="H569" t="s">
        <x:v>83</x:v>
      </x:c>
      <x:c r="I569" s="6">
        <x:v>30.5333817271003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21.864</x:v>
      </x:c>
      <x:c r="R569" s="8">
        <x:v>149825.510126277</x:v>
      </x:c>
      <x:c r="S569" s="12">
        <x:v>226643.753580704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523048</x:v>
      </x:c>
      <x:c r="B570" s="1">
        <x:v>43207.5670199884</x:v>
      </x:c>
      <x:c r="C570" s="6">
        <x:v>9.46556801333333</x:v>
      </x:c>
      <x:c r="D570" s="14" t="s">
        <x:v>77</x:v>
      </x:c>
      <x:c r="E570" s="15">
        <x:v>43194.5291999653</x:v>
      </x:c>
      <x:c r="F570" t="s">
        <x:v>82</x:v>
      </x:c>
      <x:c r="G570" s="6">
        <x:v>164.472263176757</x:v>
      </x:c>
      <x:c r="H570" t="s">
        <x:v>83</x:v>
      </x:c>
      <x:c r="I570" s="6">
        <x:v>30.5411230039722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21.862</x:v>
      </x:c>
      <x:c r="R570" s="8">
        <x:v>149814.115509792</x:v>
      </x:c>
      <x:c r="S570" s="12">
        <x:v>226639.124527346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523055</x:v>
      </x:c>
      <x:c r="B571" s="1">
        <x:v>43207.5670318634</x:v>
      </x:c>
      <x:c r="C571" s="6">
        <x:v>9.48265228</x:v>
      </x:c>
      <x:c r="D571" s="14" t="s">
        <x:v>77</x:v>
      </x:c>
      <x:c r="E571" s="15">
        <x:v>43194.5291999653</x:v>
      </x:c>
      <x:c r="F571" t="s">
        <x:v>82</x:v>
      </x:c>
      <x:c r="G571" s="6">
        <x:v>164.453065176861</x:v>
      </x:c>
      <x:c r="H571" t="s">
        <x:v>83</x:v>
      </x:c>
      <x:c r="I571" s="6">
        <x:v>30.5448581011501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21.862</x:v>
      </x:c>
      <x:c r="R571" s="8">
        <x:v>149818.718965748</x:v>
      </x:c>
      <x:c r="S571" s="12">
        <x:v>226646.783018146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523064</x:v>
      </x:c>
      <x:c r="B572" s="1">
        <x:v>43207.5670430556</x:v>
      </x:c>
      <x:c r="C572" s="6">
        <x:v>9.49880315</x:v>
      </x:c>
      <x:c r="D572" s="14" t="s">
        <x:v>77</x:v>
      </x:c>
      <x:c r="E572" s="15">
        <x:v>43194.5291999653</x:v>
      </x:c>
      <x:c r="F572" t="s">
        <x:v>82</x:v>
      </x:c>
      <x:c r="G572" s="6">
        <x:v>164.511488935981</x:v>
      </x:c>
      <x:c r="H572" t="s">
        <x:v>83</x:v>
      </x:c>
      <x:c r="I572" s="6">
        <x:v>30.5446171270132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21.858</x:v>
      </x:c>
      <x:c r="R572" s="8">
        <x:v>149803.401208686</x:v>
      </x:c>
      <x:c r="S572" s="12">
        <x:v>226641.107934747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523081</x:v>
      </x:c>
      <x:c r="B573" s="1">
        <x:v>43207.5670545949</x:v>
      </x:c>
      <x:c r="C573" s="6">
        <x:v>9.5154208</x:v>
      </x:c>
      <x:c r="D573" s="14" t="s">
        <x:v>77</x:v>
      </x:c>
      <x:c r="E573" s="15">
        <x:v>43194.5291999653</x:v>
      </x:c>
      <x:c r="F573" t="s">
        <x:v>82</x:v>
      </x:c>
      <x:c r="G573" s="6">
        <x:v>164.480210319796</x:v>
      </x:c>
      <x:c r="H573" t="s">
        <x:v>83</x:v>
      </x:c>
      <x:c r="I573" s="6">
        <x:v>30.5423579953203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21.861</x:v>
      </x:c>
      <x:c r="R573" s="8">
        <x:v>149795.260555854</x:v>
      </x:c>
      <x:c r="S573" s="12">
        <x:v>226634.883726845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523091</x:v>
      </x:c>
      <x:c r="B574" s="1">
        <x:v>43207.5670660532</x:v>
      </x:c>
      <x:c r="C574" s="6">
        <x:v>9.531905065</x:v>
      </x:c>
      <x:c r="D574" s="14" t="s">
        <x:v>77</x:v>
      </x:c>
      <x:c r="E574" s="15">
        <x:v>43194.5291999653</x:v>
      </x:c>
      <x:c r="F574" t="s">
        <x:v>82</x:v>
      </x:c>
      <x:c r="G574" s="6">
        <x:v>164.51665081216</x:v>
      </x:c>
      <x:c r="H574" t="s">
        <x:v>83</x:v>
      </x:c>
      <x:c r="I574" s="6">
        <x:v>30.538050588445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21.86</x:v>
      </x:c>
      <x:c r="R574" s="8">
        <x:v>149792.091765181</x:v>
      </x:c>
      <x:c r="S574" s="12">
        <x:v>226647.843830995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523096</x:v>
      </x:c>
      <x:c r="B575" s="1">
        <x:v>43207.5670777778</x:v>
      </x:c>
      <x:c r="C575" s="6">
        <x:v>9.54877264</x:v>
      </x:c>
      <x:c r="D575" s="14" t="s">
        <x:v>77</x:v>
      </x:c>
      <x:c r="E575" s="15">
        <x:v>43194.5291999653</x:v>
      </x:c>
      <x:c r="F575" t="s">
        <x:v>82</x:v>
      </x:c>
      <x:c r="G575" s="6">
        <x:v>164.624770306812</x:v>
      </x:c>
      <x:c r="H575" t="s">
        <x:v>83</x:v>
      </x:c>
      <x:c r="I575" s="6">
        <x:v>30.5253693737513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21.857</x:v>
      </x:c>
      <x:c r="R575" s="8">
        <x:v>149784.690212141</x:v>
      </x:c>
      <x:c r="S575" s="12">
        <x:v>226639.49105359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523110</x:v>
      </x:c>
      <x:c r="B576" s="1">
        <x:v>43207.5670896644</x:v>
      </x:c>
      <x:c r="C576" s="6">
        <x:v>9.56589028166667</x:v>
      </x:c>
      <x:c r="D576" s="14" t="s">
        <x:v>77</x:v>
      </x:c>
      <x:c r="E576" s="15">
        <x:v>43194.5291999653</x:v>
      </x:c>
      <x:c r="F576" t="s">
        <x:v>82</x:v>
      </x:c>
      <x:c r="G576" s="6">
        <x:v>164.624615393859</x:v>
      </x:c>
      <x:c r="H576" t="s">
        <x:v>83</x:v>
      </x:c>
      <x:c r="I576" s="6">
        <x:v>30.5253994953446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21.857</x:v>
      </x:c>
      <x:c r="R576" s="8">
        <x:v>149785.082167238</x:v>
      </x:c>
      <x:c r="S576" s="12">
        <x:v>226644.875610973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523114</x:v>
      </x:c>
      <x:c r="B577" s="1">
        <x:v>43207.5671010417</x:v>
      </x:c>
      <x:c r="C577" s="6">
        <x:v>9.58225787666667</x:v>
      </x:c>
      <x:c r="D577" s="14" t="s">
        <x:v>77</x:v>
      </x:c>
      <x:c r="E577" s="15">
        <x:v>43194.5291999653</x:v>
      </x:c>
      <x:c r="F577" t="s">
        <x:v>82</x:v>
      </x:c>
      <x:c r="G577" s="6">
        <x:v>164.644812956886</x:v>
      </x:c>
      <x:c r="H577" t="s">
        <x:v>83</x:v>
      </x:c>
      <x:c r="I577" s="6">
        <x:v>30.5242548749902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21.856</x:v>
      </x:c>
      <x:c r="R577" s="8">
        <x:v>149774.462054389</x:v>
      </x:c>
      <x:c r="S577" s="12">
        <x:v>226633.809421675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523128</x:v>
      </x:c>
      <x:c r="B578" s="1">
        <x:v>43207.5671126505</x:v>
      </x:c>
      <x:c r="C578" s="6">
        <x:v>9.599008865</x:v>
      </x:c>
      <x:c r="D578" s="14" t="s">
        <x:v>77</x:v>
      </x:c>
      <x:c r="E578" s="15">
        <x:v>43194.5291999653</x:v>
      </x:c>
      <x:c r="F578" t="s">
        <x:v>82</x:v>
      </x:c>
      <x:c r="G578" s="6">
        <x:v>164.538128646089</x:v>
      </x:c>
      <x:c r="H578" t="s">
        <x:v>83</x:v>
      </x:c>
      <x:c r="I578" s="6">
        <x:v>30.5477799139394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21.855</x:v>
      </x:c>
      <x:c r="R578" s="8">
        <x:v>149764.525835845</x:v>
      </x:c>
      <x:c r="S578" s="12">
        <x:v>226643.391816007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523141</x:v>
      </x:c>
      <x:c r="B579" s="1">
        <x:v>43207.5671239236</x:v>
      </x:c>
      <x:c r="C579" s="6">
        <x:v>9.61520979333333</x:v>
      </x:c>
      <x:c r="D579" s="14" t="s">
        <x:v>77</x:v>
      </x:c>
      <x:c r="E579" s="15">
        <x:v>43194.5291999653</x:v>
      </x:c>
      <x:c r="F579" t="s">
        <x:v>82</x:v>
      </x:c>
      <x:c r="G579" s="6">
        <x:v>164.558369528901</x:v>
      </x:c>
      <x:c r="H579" t="s">
        <x:v>83</x:v>
      </x:c>
      <x:c r="I579" s="6">
        <x:v>30.5410627605033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21.856</x:v>
      </x:c>
      <x:c r="R579" s="8">
        <x:v>149751.723151065</x:v>
      </x:c>
      <x:c r="S579" s="12">
        <x:v>226641.604313782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523151</x:v>
      </x:c>
      <x:c r="B580" s="1">
        <x:v>43207.5671357639</x:v>
      </x:c>
      <x:c r="C580" s="6">
        <x:v>9.63226072</x:v>
      </x:c>
      <x:c r="D580" s="14" t="s">
        <x:v>77</x:v>
      </x:c>
      <x:c r="E580" s="15">
        <x:v>43194.5291999653</x:v>
      </x:c>
      <x:c r="F580" t="s">
        <x:v>82</x:v>
      </x:c>
      <x:c r="G580" s="6">
        <x:v>164.561979937812</x:v>
      </x:c>
      <x:c r="H580" t="s">
        <x:v>83</x:v>
      </x:c>
      <x:c r="I580" s="6">
        <x:v>30.5347974456604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21.858</x:v>
      </x:c>
      <x:c r="R580" s="8">
        <x:v>149750.460446618</x:v>
      </x:c>
      <x:c r="S580" s="12">
        <x:v>226639.768803233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523159</x:v>
      </x:c>
      <x:c r="B581" s="1">
        <x:v>43207.5671475347</x:v>
      </x:c>
      <x:c r="C581" s="6">
        <x:v>9.64922834</x:v>
      </x:c>
      <x:c r="D581" s="14" t="s">
        <x:v>77</x:v>
      </x:c>
      <x:c r="E581" s="15">
        <x:v>43194.5291999653</x:v>
      </x:c>
      <x:c r="F581" t="s">
        <x:v>82</x:v>
      </x:c>
      <x:c r="G581" s="6">
        <x:v>164.666369763631</x:v>
      </x:c>
      <x:c r="H581" t="s">
        <x:v>83</x:v>
      </x:c>
      <x:c r="I581" s="6">
        <x:v>30.5284116560392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21.853</x:v>
      </x:c>
      <x:c r="R581" s="8">
        <x:v>149752.084311842</x:v>
      </x:c>
      <x:c r="S581" s="12">
        <x:v>226640.710858776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523171</x:v>
      </x:c>
      <x:c r="B582" s="1">
        <x:v>43207.5671592245</x:v>
      </x:c>
      <x:c r="C582" s="6">
        <x:v>9.66606259833333</x:v>
      </x:c>
      <x:c r="D582" s="14" t="s">
        <x:v>77</x:v>
      </x:c>
      <x:c r="E582" s="15">
        <x:v>43194.5291999653</x:v>
      </x:c>
      <x:c r="F582" t="s">
        <x:v>82</x:v>
      </x:c>
      <x:c r="G582" s="6">
        <x:v>164.65044873367</x:v>
      </x:c>
      <x:c r="H582" t="s">
        <x:v>83</x:v>
      </x:c>
      <x:c r="I582" s="6">
        <x:v>30.5259416840699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21.855</x:v>
      </x:c>
      <x:c r="R582" s="8">
        <x:v>149756.334842497</x:v>
      </x:c>
      <x:c r="S582" s="12">
        <x:v>226644.844703343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523179</x:v>
      </x:c>
      <x:c r="B583" s="1">
        <x:v>43207.5671704514</x:v>
      </x:c>
      <x:c r="C583" s="6">
        <x:v>9.68224686833333</x:v>
      </x:c>
      <x:c r="D583" s="14" t="s">
        <x:v>77</x:v>
      </x:c>
      <x:c r="E583" s="15">
        <x:v>43194.5291999653</x:v>
      </x:c>
      <x:c r="F583" t="s">
        <x:v>82</x:v>
      </x:c>
      <x:c r="G583" s="6">
        <x:v>164.6401250829</x:v>
      </x:c>
      <x:c r="H583" t="s">
        <x:v>83</x:v>
      </x:c>
      <x:c r="I583" s="6">
        <x:v>30.5307310216176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21.854</x:v>
      </x:c>
      <x:c r="R583" s="8">
        <x:v>149747.329345142</x:v>
      </x:c>
      <x:c r="S583" s="12">
        <x:v>226638.412721085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523183</x:v>
      </x:c>
      <x:c r="B584" s="1">
        <x:v>43207.567181794</x:v>
      </x:c>
      <x:c r="C584" s="6">
        <x:v>9.69856447666667</x:v>
      </x:c>
      <x:c r="D584" s="14" t="s">
        <x:v>77</x:v>
      </x:c>
      <x:c r="E584" s="15">
        <x:v>43194.5291999653</x:v>
      </x:c>
      <x:c r="F584" t="s">
        <x:v>82</x:v>
      </x:c>
      <x:c r="G584" s="6">
        <x:v>164.5859497687</x:v>
      </x:c>
      <x:c r="H584" t="s">
        <x:v>83</x:v>
      </x:c>
      <x:c r="I584" s="6">
        <x:v>30.5440448135068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21.853</x:v>
      </x:c>
      <x:c r="R584" s="8">
        <x:v>149734.742907663</x:v>
      </x:c>
      <x:c r="S584" s="12">
        <x:v>226639.167976544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523195</x:v>
      </x:c>
      <x:c r="B585" s="1">
        <x:v>43207.5672039699</x:v>
      </x:c>
      <x:c r="C585" s="6">
        <x:v>9.73051625833333</x:v>
      </x:c>
      <x:c r="D585" s="14" t="s">
        <x:v>77</x:v>
      </x:c>
      <x:c r="E585" s="15">
        <x:v>43194.5291999653</x:v>
      </x:c>
      <x:c r="F585" t="s">
        <x:v>82</x:v>
      </x:c>
      <x:c r="G585" s="6">
        <x:v>164.652056032363</x:v>
      </x:c>
      <x:c r="H585" t="s">
        <x:v>83</x:v>
      </x:c>
      <x:c r="I585" s="6">
        <x:v>30.5284116560392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21.854</x:v>
      </x:c>
      <x:c r="R585" s="8">
        <x:v>149763.261714</x:v>
      </x:c>
      <x:c r="S585" s="12">
        <x:v>226650.159194985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523208</x:v>
      </x:c>
      <x:c r="B586" s="1">
        <x:v>43207.5672053588</x:v>
      </x:c>
      <x:c r="C586" s="6">
        <x:v>9.73251638666667</x:v>
      </x:c>
      <x:c r="D586" s="14" t="s">
        <x:v>77</x:v>
      </x:c>
      <x:c r="E586" s="15">
        <x:v>43194.5291999653</x:v>
      </x:c>
      <x:c r="F586" t="s">
        <x:v>82</x:v>
      </x:c>
      <x:c r="G586" s="6">
        <x:v>164.709320425392</x:v>
      </x:c>
      <x:c r="H586" t="s">
        <x:v>83</x:v>
      </x:c>
      <x:c r="I586" s="6">
        <x:v>30.5284116560392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21.85</x:v>
      </x:c>
      <x:c r="R586" s="8">
        <x:v>149706.281422734</x:v>
      </x:c>
      <x:c r="S586" s="12">
        <x:v>226613.395119344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523219</x:v>
      </x:c>
      <x:c r="B587" s="1">
        <x:v>43207.5672165509</x:v>
      </x:c>
      <x:c r="C587" s="6">
        <x:v>9.748617305</x:v>
      </x:c>
      <x:c r="D587" s="14" t="s">
        <x:v>77</x:v>
      </x:c>
      <x:c r="E587" s="15">
        <x:v>43194.5291999653</x:v>
      </x:c>
      <x:c r="F587" t="s">
        <x:v>82</x:v>
      </x:c>
      <x:c r="G587" s="6">
        <x:v>164.670106112765</x:v>
      </x:c>
      <x:c r="H587" t="s">
        <x:v>83</x:v>
      </x:c>
      <x:c r="I587" s="6">
        <x:v>30.5360324346784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21.85</x:v>
      </x:c>
      <x:c r="R587" s="8">
        <x:v>149719.42626636</x:v>
      </x:c>
      <x:c r="S587" s="12">
        <x:v>226617.652406545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523227</x:v>
      </x:c>
      <x:c r="B588" s="1">
        <x:v>43207.567228669</x:v>
      </x:c>
      <x:c r="C588" s="6">
        <x:v>9.76603495333333</x:v>
      </x:c>
      <x:c r="D588" s="14" t="s">
        <x:v>77</x:v>
      </x:c>
      <x:c r="E588" s="15">
        <x:v>43194.5291999653</x:v>
      </x:c>
      <x:c r="F588" t="s">
        <x:v>82</x:v>
      </x:c>
      <x:c r="G588" s="6">
        <x:v>164.592147454627</x:v>
      </x:c>
      <x:c r="H588" t="s">
        <x:v>83</x:v>
      </x:c>
      <x:c r="I588" s="6">
        <x:v>30.5428399432872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21.853</x:v>
      </x:c>
      <x:c r="R588" s="8">
        <x:v>149715.837435242</x:v>
      </x:c>
      <x:c r="S588" s="12">
        <x:v>226618.442339967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523234</x:v>
      </x:c>
      <x:c r="B589" s="1">
        <x:v>43207.5672397801</x:v>
      </x:c>
      <x:c r="C589" s="6">
        <x:v>9.78205247333333</x:v>
      </x:c>
      <x:c r="D589" s="14" t="s">
        <x:v>77</x:v>
      </x:c>
      <x:c r="E589" s="15">
        <x:v>43194.5291999653</x:v>
      </x:c>
      <x:c r="F589" t="s">
        <x:v>82</x:v>
      </x:c>
      <x:c r="G589" s="6">
        <x:v>164.57546590736</x:v>
      </x:c>
      <x:c r="H589" t="s">
        <x:v>83</x:v>
      </x:c>
      <x:c r="I589" s="6">
        <x:v>30.5488642987148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21.852</x:v>
      </x:c>
      <x:c r="R589" s="8">
        <x:v>149719.883715113</x:v>
      </x:c>
      <x:c r="S589" s="12">
        <x:v>226636.395329873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523247</x:v>
      </x:c>
      <x:c r="B590" s="1">
        <x:v>43207.5672516204</x:v>
      </x:c>
      <x:c r="C590" s="6">
        <x:v>9.79913683333333</x:v>
      </x:c>
      <x:c r="D590" s="14" t="s">
        <x:v>77</x:v>
      </x:c>
      <x:c r="E590" s="15">
        <x:v>43194.5291999653</x:v>
      </x:c>
      <x:c r="F590" t="s">
        <x:v>82</x:v>
      </x:c>
      <x:c r="G590" s="6">
        <x:v>164.74394788292</x:v>
      </x:c>
      <x:c r="H590" t="s">
        <x:v>83</x:v>
      </x:c>
      <x:c r="I590" s="6">
        <x:v>30.5244657260787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21.849</x:v>
      </x:c>
      <x:c r="R590" s="8">
        <x:v>149715.99489572</x:v>
      </x:c>
      <x:c r="S590" s="12">
        <x:v>226630.026012993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523260</x:v>
      </x:c>
      <x:c r="B591" s="1">
        <x:v>43207.5672634259</x:v>
      </x:c>
      <x:c r="C591" s="6">
        <x:v>9.81608776</x:v>
      </x:c>
      <x:c r="D591" s="14" t="s">
        <x:v>77</x:v>
      </x:c>
      <x:c r="E591" s="15">
        <x:v>43194.5291999653</x:v>
      </x:c>
      <x:c r="F591" t="s">
        <x:v>82</x:v>
      </x:c>
      <x:c r="G591" s="6">
        <x:v>164.68384285406</x:v>
      </x:c>
      <x:c r="H591" t="s">
        <x:v>83</x:v>
      </x:c>
      <x:c r="I591" s="6">
        <x:v>30.5305804134146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21.851</x:v>
      </x:c>
      <x:c r="R591" s="8">
        <x:v>149709.772241006</x:v>
      </x:c>
      <x:c r="S591" s="12">
        <x:v>226627.064505021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523265</x:v>
      </x:c>
      <x:c r="B592" s="1">
        <x:v>43207.5672746181</x:v>
      </x:c>
      <x:c r="C592" s="6">
        <x:v>9.83220533666667</x:v>
      </x:c>
      <x:c r="D592" s="14" t="s">
        <x:v>77</x:v>
      </x:c>
      <x:c r="E592" s="15">
        <x:v>43194.5291999653</x:v>
      </x:c>
      <x:c r="F592" t="s">
        <x:v>82</x:v>
      </x:c>
      <x:c r="G592" s="6">
        <x:v>164.653987146011</x:v>
      </x:c>
      <x:c r="H592" t="s">
        <x:v>83</x:v>
      </x:c>
      <x:c r="I592" s="6">
        <x:v>30.5391650917904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21.85</x:v>
      </x:c>
      <x:c r="R592" s="8">
        <x:v>149707.922682851</x:v>
      </x:c>
      <x:c r="S592" s="12">
        <x:v>226619.624828738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523277</x:v>
      </x:c>
      <x:c r="B593" s="1">
        <x:v>43207.5672864931</x:v>
      </x:c>
      <x:c r="C593" s="6">
        <x:v>9.84930634166667</x:v>
      </x:c>
      <x:c r="D593" s="14" t="s">
        <x:v>77</x:v>
      </x:c>
      <x:c r="E593" s="15">
        <x:v>43194.5291999653</x:v>
      </x:c>
      <x:c r="F593" t="s">
        <x:v>82</x:v>
      </x:c>
      <x:c r="G593" s="6">
        <x:v>164.678489645359</x:v>
      </x:c>
      <x:c r="H593" t="s">
        <x:v>83</x:v>
      </x:c>
      <x:c r="I593" s="6">
        <x:v>30.5427495780382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21.847</x:v>
      </x:c>
      <x:c r="R593" s="8">
        <x:v>149718.746404357</x:v>
      </x:c>
      <x:c r="S593" s="12">
        <x:v>226633.726907445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523284</x:v>
      </x:c>
      <x:c r="B594" s="1">
        <x:v>43207.5672974884</x:v>
      </x:c>
      <x:c r="C594" s="6">
        <x:v>9.86515720666667</x:v>
      </x:c>
      <x:c r="D594" s="14" t="s">
        <x:v>77</x:v>
      </x:c>
      <x:c r="E594" s="15">
        <x:v>43194.5291999653</x:v>
      </x:c>
      <x:c r="F594" t="s">
        <x:v>82</x:v>
      </x:c>
      <x:c r="G594" s="6">
        <x:v>164.658592476785</x:v>
      </x:c>
      <x:c r="H594" t="s">
        <x:v>83</x:v>
      </x:c>
      <x:c r="I594" s="6">
        <x:v>30.5438339611869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21.848</x:v>
      </x:c>
      <x:c r="R594" s="8">
        <x:v>149703.723657147</x:v>
      </x:c>
      <x:c r="S594" s="12">
        <x:v>226624.224739296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523297</x:v>
      </x:c>
      <x:c r="B595" s="1">
        <x:v>43207.5673092593</x:v>
      </x:c>
      <x:c r="C595" s="6">
        <x:v>9.88209151</x:v>
      </x:c>
      <x:c r="D595" s="14" t="s">
        <x:v>77</x:v>
      </x:c>
      <x:c r="E595" s="15">
        <x:v>43194.5291999653</x:v>
      </x:c>
      <x:c r="F595" t="s">
        <x:v>82</x:v>
      </x:c>
      <x:c r="G595" s="6">
        <x:v>164.726238724695</x:v>
      </x:c>
      <x:c r="H595" t="s">
        <x:v>83</x:v>
      </x:c>
      <x:c r="I595" s="6">
        <x:v>30.5334720920969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21.847</x:v>
      </x:c>
      <x:c r="R595" s="8">
        <x:v>149697.940366506</x:v>
      </x:c>
      <x:c r="S595" s="12">
        <x:v>226626.449256736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523303</x:v>
      </x:c>
      <x:c r="B596" s="1">
        <x:v>43207.5673208681</x:v>
      </x:c>
      <x:c r="C596" s="6">
        <x:v>9.89880912333333</x:v>
      </x:c>
      <x:c r="D596" s="14" t="s">
        <x:v>77</x:v>
      </x:c>
      <x:c r="E596" s="15">
        <x:v>43194.5291999653</x:v>
      </x:c>
      <x:c r="F596" t="s">
        <x:v>82</x:v>
      </x:c>
      <x:c r="G596" s="6">
        <x:v>164.727789083755</x:v>
      </x:c>
      <x:c r="H596" t="s">
        <x:v>83</x:v>
      </x:c>
      <x:c r="I596" s="6">
        <x:v>30.5331708754516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21.847</x:v>
      </x:c>
      <x:c r="R596" s="8">
        <x:v>149689.521236613</x:v>
      </x:c>
      <x:c r="S596" s="12">
        <x:v>226617.666353062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523314</x:v>
      </x:c>
      <x:c r="B597" s="1">
        <x:v>43207.5673326389</x:v>
      </x:c>
      <x:c r="C597" s="6">
        <x:v>9.91576005</x:v>
      </x:c>
      <x:c r="D597" s="14" t="s">
        <x:v>77</x:v>
      </x:c>
      <x:c r="E597" s="15">
        <x:v>43194.5291999653</x:v>
      </x:c>
      <x:c r="F597" t="s">
        <x:v>82</x:v>
      </x:c>
      <x:c r="G597" s="6">
        <x:v>164.640611769344</x:v>
      </x:c>
      <x:c r="H597" t="s">
        <x:v>83</x:v>
      </x:c>
      <x:c r="I597" s="6">
        <x:v>30.5473280870524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21.848</x:v>
      </x:c>
      <x:c r="R597" s="8">
        <x:v>149697.999309828</x:v>
      </x:c>
      <x:c r="S597" s="12">
        <x:v>226628.153472178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523328</x:v>
      </x:c>
      <x:c r="B598" s="1">
        <x:v>43207.5673441782</x:v>
      </x:c>
      <x:c r="C598" s="6">
        <x:v>9.932411005</x:v>
      </x:c>
      <x:c r="D598" s="14" t="s">
        <x:v>77</x:v>
      </x:c>
      <x:c r="E598" s="15">
        <x:v>43194.5291999653</x:v>
      </x:c>
      <x:c r="F598" t="s">
        <x:v>82</x:v>
      </x:c>
      <x:c r="G598" s="6">
        <x:v>164.679475061948</x:v>
      </x:c>
      <x:c r="H598" t="s">
        <x:v>83</x:v>
      </x:c>
      <x:c r="I598" s="6">
        <x:v>30.5453400494757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21.846</x:v>
      </x:c>
      <x:c r="R598" s="8">
        <x:v>149679.19979006</x:v>
      </x:c>
      <x:c r="S598" s="12">
        <x:v>226627.654263983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523335</x:v>
      </x:c>
      <x:c r="B599" s="1">
        <x:v>43207.5673554745</x:v>
      </x:c>
      <x:c r="C599" s="6">
        <x:v>9.94864529666667</x:v>
      </x:c>
      <x:c r="D599" s="14" t="s">
        <x:v>77</x:v>
      </x:c>
      <x:c r="E599" s="15">
        <x:v>43194.5291999653</x:v>
      </x:c>
      <x:c r="F599" t="s">
        <x:v>82</x:v>
      </x:c>
      <x:c r="G599" s="6">
        <x:v>164.733118950757</x:v>
      </x:c>
      <x:c r="H599" t="s">
        <x:v>83</x:v>
      </x:c>
      <x:c r="I599" s="6">
        <x:v>30.5349179323739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21.846</x:v>
      </x:c>
      <x:c r="R599" s="8">
        <x:v>149672.98917707</x:v>
      </x:c>
      <x:c r="S599" s="12">
        <x:v>226623.385845374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523347</x:v>
      </x:c>
      <x:c r="B600" s="1">
        <x:v>43207.5673672801</x:v>
      </x:c>
      <x:c r="C600" s="6">
        <x:v>9.96567955333333</x:v>
      </x:c>
      <x:c r="D600" s="14" t="s">
        <x:v>77</x:v>
      </x:c>
      <x:c r="E600" s="15">
        <x:v>43194.5291999653</x:v>
      </x:c>
      <x:c r="F600" t="s">
        <x:v>82</x:v>
      </x:c>
      <x:c r="G600" s="6">
        <x:v>164.74608362636</x:v>
      </x:c>
      <x:c r="H600" t="s">
        <x:v>83</x:v>
      </x:c>
      <x:c r="I600" s="6">
        <x:v>30.5296165210743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21.847</x:v>
      </x:c>
      <x:c r="R600" s="8">
        <x:v>149677.092595116</x:v>
      </x:c>
      <x:c r="S600" s="12">
        <x:v>226621.304717528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523359</x:v>
      </x:c>
      <x:c r="B601" s="1">
        <x:v>43207.5673789352</x:v>
      </x:c>
      <x:c r="C601" s="6">
        <x:v>9.98246388166667</x:v>
      </x:c>
      <x:c r="D601" s="14" t="s">
        <x:v>77</x:v>
      </x:c>
      <x:c r="E601" s="15">
        <x:v>43194.5291999653</x:v>
      </x:c>
      <x:c r="F601" t="s">
        <x:v>82</x:v>
      </x:c>
      <x:c r="G601" s="6">
        <x:v>164.734727597933</x:v>
      </x:c>
      <x:c r="H601" t="s">
        <x:v>83</x:v>
      </x:c>
      <x:c r="I601" s="6">
        <x:v>30.5373879109543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21.845</x:v>
      </x:c>
      <x:c r="R601" s="8">
        <x:v>149660.037294606</x:v>
      </x:c>
      <x:c r="S601" s="12">
        <x:v>226617.64830257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523369</x:v>
      </x:c>
      <x:c r="B602" s="1">
        <x:v>43207.5673903125</x:v>
      </x:c>
      <x:c r="C602" s="6">
        <x:v>9.99881474833333</x:v>
      </x:c>
      <x:c r="D602" s="14" t="s">
        <x:v>77</x:v>
      </x:c>
      <x:c r="E602" s="15">
        <x:v>43194.5291999653</x:v>
      </x:c>
      <x:c r="F602" t="s">
        <x:v>82</x:v>
      </x:c>
      <x:c r="G602" s="6">
        <x:v>164.742111752454</x:v>
      </x:c>
      <x:c r="H602" t="s">
        <x:v>83</x:v>
      </x:c>
      <x:c r="I602" s="6">
        <x:v>30.5331708754516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21.846</x:v>
      </x:c>
      <x:c r="R602" s="8">
        <x:v>149655.624094767</x:v>
      </x:c>
      <x:c r="S602" s="12">
        <x:v>226613.272132652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523378</x:v>
      </x:c>
      <x:c r="B603" s="1">
        <x:v>43207.5674022338</x:v>
      </x:c>
      <x:c r="C603" s="6">
        <x:v>10.0159823783333</x:v>
      </x:c>
      <x:c r="D603" s="14" t="s">
        <x:v>77</x:v>
      </x:c>
      <x:c r="E603" s="15">
        <x:v>43194.5291999653</x:v>
      </x:c>
      <x:c r="F603" t="s">
        <x:v>82</x:v>
      </x:c>
      <x:c r="G603" s="6">
        <x:v>164.783262479341</x:v>
      </x:c>
      <x:c r="H603" t="s">
        <x:v>83</x:v>
      </x:c>
      <x:c r="I603" s="6">
        <x:v>30.5279598317625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21.845</x:v>
      </x:c>
      <x:c r="R603" s="8">
        <x:v>149656.537604426</x:v>
      </x:c>
      <x:c r="S603" s="12">
        <x:v>226611.851271692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523385</x:v>
      </x:c>
      <x:c r="B604" s="1">
        <x:v>43207.5674135069</x:v>
      </x:c>
      <x:c r="C604" s="6">
        <x:v>10.0322333283333</x:v>
      </x:c>
      <x:c r="D604" s="14" t="s">
        <x:v>77</x:v>
      </x:c>
      <x:c r="E604" s="15">
        <x:v>43194.5291999653</x:v>
      </x:c>
      <x:c r="F604" t="s">
        <x:v>82</x:v>
      </x:c>
      <x:c r="G604" s="6">
        <x:v>164.873690829604</x:v>
      </x:c>
      <x:c r="H604" t="s">
        <x:v>83</x:v>
      </x:c>
      <x:c r="I604" s="6">
        <x:v>30.5243151181571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21.84</x:v>
      </x:c>
      <x:c r="R604" s="8">
        <x:v>149642.73438875</x:v>
      </x:c>
      <x:c r="S604" s="12">
        <x:v>226615.806241445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523393</x:v>
      </x:c>
      <x:c r="B605" s="1">
        <x:v>43207.5674248843</x:v>
      </x:c>
      <x:c r="C605" s="6">
        <x:v>10.0486342183333</x:v>
      </x:c>
      <x:c r="D605" s="14" t="s">
        <x:v>77</x:v>
      </x:c>
      <x:c r="E605" s="15">
        <x:v>43194.5291999653</x:v>
      </x:c>
      <x:c r="F605" t="s">
        <x:v>82</x:v>
      </x:c>
      <x:c r="G605" s="6">
        <x:v>164.795264376538</x:v>
      </x:c>
      <x:c r="H605" t="s">
        <x:v>83</x:v>
      </x:c>
      <x:c r="I605" s="6">
        <x:v>30.5284116560392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21.844</x:v>
      </x:c>
      <x:c r="R605" s="8">
        <x:v>149643.673378151</x:v>
      </x:c>
      <x:c r="S605" s="12">
        <x:v>226618.853658859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523409</x:v>
      </x:c>
      <x:c r="B606" s="1">
        <x:v>43207.5674367708</x:v>
      </x:c>
      <x:c r="C606" s="6">
        <x:v>10.06570186</x:v>
      </x:c>
      <x:c r="D606" s="14" t="s">
        <x:v>77</x:v>
      </x:c>
      <x:c r="E606" s="15">
        <x:v>43194.5291999653</x:v>
      </x:c>
      <x:c r="F606" t="s">
        <x:v>82</x:v>
      </x:c>
      <x:c r="G606" s="6">
        <x:v>164.834751554105</x:v>
      </x:c>
      <x:c r="H606" t="s">
        <x:v>83</x:v>
      </x:c>
      <x:c r="I606" s="6">
        <x:v>30.5318756441829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21.84</x:v>
      </x:c>
      <x:c r="R606" s="8">
        <x:v>149640.937248149</x:v>
      </x:c>
      <x:c r="S606" s="12">
        <x:v>226622.879404415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523413</x:v>
      </x:c>
      <x:c r="B607" s="1">
        <x:v>43207.5674481481</x:v>
      </x:c>
      <x:c r="C607" s="6">
        <x:v>10.0821194666667</x:v>
      </x:c>
      <x:c r="D607" s="14" t="s">
        <x:v>77</x:v>
      </x:c>
      <x:c r="E607" s="15">
        <x:v>43194.5291999653</x:v>
      </x:c>
      <x:c r="F607" t="s">
        <x:v>82</x:v>
      </x:c>
      <x:c r="G607" s="6">
        <x:v>164.723521851653</x:v>
      </x:c>
      <x:c r="H607" t="s">
        <x:v>83</x:v>
      </x:c>
      <x:c r="I607" s="6">
        <x:v>30.5451291970749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21.843</x:v>
      </x:c>
      <x:c r="R607" s="8">
        <x:v>149638.382688882</x:v>
      </x:c>
      <x:c r="S607" s="12">
        <x:v>226624.19056488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523423</x:v>
      </x:c>
      <x:c r="B608" s="1">
        <x:v>43207.5674598727</x:v>
      </x:c>
      <x:c r="C608" s="6">
        <x:v>10.0990037483333</x:v>
      </x:c>
      <x:c r="D608" s="14" t="s">
        <x:v>77</x:v>
      </x:c>
      <x:c r="E608" s="15">
        <x:v>43194.5291999653</x:v>
      </x:c>
      <x:c r="F608" t="s">
        <x:v>82</x:v>
      </x:c>
      <x:c r="G608" s="6">
        <x:v>164.770569769597</x:v>
      </x:c>
      <x:c r="H608" t="s">
        <x:v>83</x:v>
      </x:c>
      <x:c r="I608" s="6">
        <x:v>30.5387735094914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21.842</x:v>
      </x:c>
      <x:c r="R608" s="8">
        <x:v>149628.834962404</x:v>
      </x:c>
      <x:c r="S608" s="12">
        <x:v>226619.067225772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523440</x:v>
      </x:c>
      <x:c r="B609" s="1">
        <x:v>43207.5674710995</x:v>
      </x:c>
      <x:c r="C609" s="6">
        <x:v>10.11513796</x:v>
      </x:c>
      <x:c r="D609" s="14" t="s">
        <x:v>77</x:v>
      </x:c>
      <x:c r="E609" s="15">
        <x:v>43194.5291999653</x:v>
      </x:c>
      <x:c r="F609" t="s">
        <x:v>82</x:v>
      </x:c>
      <x:c r="G609" s="6">
        <x:v>164.772216938147</x:v>
      </x:c>
      <x:c r="H609" t="s">
        <x:v>83</x:v>
      </x:c>
      <x:c r="I609" s="6">
        <x:v>30.535670974431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21.843</x:v>
      </x:c>
      <x:c r="R609" s="8">
        <x:v>149623.161893811</x:v>
      </x:c>
      <x:c r="S609" s="12">
        <x:v>226622.239638508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523444</x:v>
      </x:c>
      <x:c r="B610" s="1">
        <x:v>43207.5674834838</x:v>
      </x:c>
      <x:c r="C610" s="6">
        <x:v>10.132988965</x:v>
      </x:c>
      <x:c r="D610" s="14" t="s">
        <x:v>77</x:v>
      </x:c>
      <x:c r="E610" s="15">
        <x:v>43194.5291999653</x:v>
      </x:c>
      <x:c r="F610" t="s">
        <x:v>82</x:v>
      </x:c>
      <x:c r="G610" s="6">
        <x:v>164.776482498577</x:v>
      </x:c>
      <x:c r="H610" t="s">
        <x:v>83</x:v>
      </x:c>
      <x:c r="I610" s="6">
        <x:v>30.5459726067588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21.839</x:v>
      </x:c>
      <x:c r="R610" s="8">
        <x:v>149620.509605926</x:v>
      </x:c>
      <x:c r="S610" s="12">
        <x:v>226624.558186381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523457</x:v>
      </x:c>
      <x:c r="B611" s="1">
        <x:v>43207.5674947569</x:v>
      </x:c>
      <x:c r="C611" s="6">
        <x:v>10.1491899166667</x:v>
      </x:c>
      <x:c r="D611" s="14" t="s">
        <x:v>77</x:v>
      </x:c>
      <x:c r="E611" s="15">
        <x:v>43194.5291999653</x:v>
      </x:c>
      <x:c r="F611" t="s">
        <x:v>82</x:v>
      </x:c>
      <x:c r="G611" s="6">
        <x:v>164.758276654806</x:v>
      </x:c>
      <x:c r="H611" t="s">
        <x:v>83</x:v>
      </x:c>
      <x:c r="I611" s="6">
        <x:v>30.5467256512989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21.84</x:v>
      </x:c>
      <x:c r="R611" s="8">
        <x:v>149611.147931919</x:v>
      </x:c>
      <x:c r="S611" s="12">
        <x:v>226620.562187335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523468</x:v>
      </x:c>
      <x:c r="B612" s="1">
        <x:v>43207.567506331</x:v>
      </x:c>
      <x:c r="C612" s="6">
        <x:v>10.1658742</x:v>
      </x:c>
      <x:c r="D612" s="14" t="s">
        <x:v>77</x:v>
      </x:c>
      <x:c r="E612" s="15">
        <x:v>43194.5291999653</x:v>
      </x:c>
      <x:c r="F612" t="s">
        <x:v>82</x:v>
      </x:c>
      <x:c r="G612" s="6">
        <x:v>164.82057394882</x:v>
      </x:c>
      <x:c r="H612" t="s">
        <x:v>83</x:v>
      </x:c>
      <x:c r="I612" s="6">
        <x:v>30.5318455225311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21.841</x:v>
      </x:c>
      <x:c r="R612" s="8">
        <x:v>149610.786083294</x:v>
      </x:c>
      <x:c r="S612" s="12">
        <x:v>226626.300562447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523475</x:v>
      </x:c>
      <x:c r="B613" s="1">
        <x:v>43207.5675179745</x:v>
      </x:c>
      <x:c r="C613" s="6">
        <x:v>10.1826751766667</x:v>
      </x:c>
      <x:c r="D613" s="14" t="s">
        <x:v>77</x:v>
      </x:c>
      <x:c r="E613" s="15">
        <x:v>43194.5291999653</x:v>
      </x:c>
      <x:c r="F613" t="s">
        <x:v>82</x:v>
      </x:c>
      <x:c r="G613" s="6">
        <x:v>164.892655871915</x:v>
      </x:c>
      <x:c r="H613" t="s">
        <x:v>83</x:v>
      </x:c>
      <x:c r="I613" s="6">
        <x:v>30.5289839668767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21.837</x:v>
      </x:c>
      <x:c r="R613" s="8">
        <x:v>149609.972326946</x:v>
      </x:c>
      <x:c r="S613" s="12">
        <x:v>226623.878497962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523484</x:v>
      </x:c>
      <x:c r="B614" s="1">
        <x:v>43207.5675292014</x:v>
      </x:c>
      <x:c r="C614" s="6">
        <x:v>10.1988260466667</x:v>
      </x:c>
      <x:c r="D614" s="14" t="s">
        <x:v>77</x:v>
      </x:c>
      <x:c r="E614" s="15">
        <x:v>43194.5291999653</x:v>
      </x:c>
      <x:c r="F614" t="s">
        <x:v>82</x:v>
      </x:c>
      <x:c r="G614" s="6">
        <x:v>164.893897277254</x:v>
      </x:c>
      <x:c r="H614" t="s">
        <x:v>83</x:v>
      </x:c>
      <x:c r="I614" s="6">
        <x:v>30.5287429938808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21.837</x:v>
      </x:c>
      <x:c r="R614" s="8">
        <x:v>149593.731128847</x:v>
      </x:c>
      <x:c r="S614" s="12">
        <x:v>226616.517336274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523493</x:v>
      </x:c>
      <x:c r="B615" s="1">
        <x:v>43207.567540625</x:v>
      </x:c>
      <x:c r="C615" s="6">
        <x:v>10.215293665</x:v>
      </x:c>
      <x:c r="D615" s="14" t="s">
        <x:v>77</x:v>
      </x:c>
      <x:c r="E615" s="15">
        <x:v>43194.5291999653</x:v>
      </x:c>
      <x:c r="F615" t="s">
        <x:v>82</x:v>
      </x:c>
      <x:c r="G615" s="6">
        <x:v>164.876641544508</x:v>
      </x:c>
      <x:c r="H615" t="s">
        <x:v>83</x:v>
      </x:c>
      <x:c r="I615" s="6">
        <x:v>30.5376590062756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21.835</x:v>
      </x:c>
      <x:c r="R615" s="8">
        <x:v>149588.764797182</x:v>
      </x:c>
      <x:c r="S615" s="12">
        <x:v>226619.401957532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523506</x:v>
      </x:c>
      <x:c r="B616" s="1">
        <x:v>43207.5675523495</x:v>
      </x:c>
      <x:c r="C616" s="6">
        <x:v>10.2321779333333</x:v>
      </x:c>
      <x:c r="D616" s="14" t="s">
        <x:v>77</x:v>
      </x:c>
      <x:c r="E616" s="15">
        <x:v>43194.5291999653</x:v>
      </x:c>
      <x:c r="F616" t="s">
        <x:v>82</x:v>
      </x:c>
      <x:c r="G616" s="6">
        <x:v>164.851751526753</x:v>
      </x:c>
      <x:c r="H616" t="s">
        <x:v>83</x:v>
      </x:c>
      <x:c r="I616" s="6">
        <x:v>30.5397072827418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21.836</x:v>
      </x:c>
      <x:c r="R616" s="8">
        <x:v>149596.399242611</x:v>
      </x:c>
      <x:c r="S616" s="12">
        <x:v>226616.328183253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523520</x:v>
      </x:c>
      <x:c r="B617" s="1">
        <x:v>43207.5675636921</x:v>
      </x:c>
      <x:c r="C617" s="6">
        <x:v>10.2484954966667</x:v>
      </x:c>
      <x:c r="D617" s="14" t="s">
        <x:v>77</x:v>
      </x:c>
      <x:c r="E617" s="15">
        <x:v>43194.5291999653</x:v>
      </x:c>
      <x:c r="F617" t="s">
        <x:v>82</x:v>
      </x:c>
      <x:c r="G617" s="6">
        <x:v>164.910847629572</x:v>
      </x:c>
      <x:c r="H617" t="s">
        <x:v>83</x:v>
      </x:c>
      <x:c r="I617" s="6">
        <x:v>30.5338034304391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21.834</x:v>
      </x:c>
      <x:c r="R617" s="8">
        <x:v>149587.860140617</x:v>
      </x:c>
      <x:c r="S617" s="12">
        <x:v>226619.066839897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523529</x:v>
      </x:c>
      <x:c r="B618" s="1">
        <x:v>43207.5675757755</x:v>
      </x:c>
      <x:c r="C618" s="6">
        <x:v>10.2658631916667</x:v>
      </x:c>
      <x:c r="D618" s="14" t="s">
        <x:v>77</x:v>
      </x:c>
      <x:c r="E618" s="15">
        <x:v>43194.5291999653</x:v>
      </x:c>
      <x:c r="F618" t="s">
        <x:v>82</x:v>
      </x:c>
      <x:c r="G618" s="6">
        <x:v>164.883686642762</x:v>
      </x:c>
      <x:c r="H618" t="s">
        <x:v>83</x:v>
      </x:c>
      <x:c r="I618" s="6">
        <x:v>30.539074726641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21.834</x:v>
      </x:c>
      <x:c r="R618" s="8">
        <x:v>149589.738967574</x:v>
      </x:c>
      <x:c r="S618" s="12">
        <x:v>226620.919398554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523537</x:v>
      </x:c>
      <x:c r="B619" s="1">
        <x:v>43207.5675873495</x:v>
      </x:c>
      <x:c r="C619" s="6">
        <x:v>10.28253077</x:v>
      </x:c>
      <x:c r="D619" s="14" t="s">
        <x:v>77</x:v>
      </x:c>
      <x:c r="E619" s="15">
        <x:v>43194.5291999653</x:v>
      </x:c>
      <x:c r="F619" t="s">
        <x:v>82</x:v>
      </x:c>
      <x:c r="G619" s="6">
        <x:v>164.972644736977</x:v>
      </x:c>
      <x:c r="H619" t="s">
        <x:v>83</x:v>
      </x:c>
      <x:c r="I619" s="6">
        <x:v>30.5162425434482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21.836</x:v>
      </x:c>
      <x:c r="R619" s="8">
        <x:v>149588.576467446</x:v>
      </x:c>
      <x:c r="S619" s="12">
        <x:v>226611.073439763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523547</x:v>
      </x:c>
      <x:c r="B620" s="1">
        <x:v>43207.5675984144</x:v>
      </x:c>
      <x:c r="C620" s="6">
        <x:v>10.2984816783333</x:v>
      </x:c>
      <x:c r="D620" s="14" t="s">
        <x:v>77</x:v>
      </x:c>
      <x:c r="E620" s="15">
        <x:v>43194.5291999653</x:v>
      </x:c>
      <x:c r="F620" t="s">
        <x:v>82</x:v>
      </x:c>
      <x:c r="G620" s="6">
        <x:v>164.914755700185</x:v>
      </x:c>
      <x:c r="H620" t="s">
        <x:v>83</x:v>
      </x:c>
      <x:c r="I620" s="6">
        <x:v>30.5274778859343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21.836</x:v>
      </x:c>
      <x:c r="R620" s="8">
        <x:v>149579.574583189</x:v>
      </x:c>
      <x:c r="S620" s="12">
        <x:v>226609.329046154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523553</x:v>
      </x:c>
      <x:c r="B621" s="1">
        <x:v>43207.5676101042</x:v>
      </x:c>
      <x:c r="C621" s="6">
        <x:v>10.3153159383333</x:v>
      </x:c>
      <x:c r="D621" s="14" t="s">
        <x:v>77</x:v>
      </x:c>
      <x:c r="E621" s="15">
        <x:v>43194.5291999653</x:v>
      </x:c>
      <x:c r="F621" t="s">
        <x:v>82</x:v>
      </x:c>
      <x:c r="G621" s="6">
        <x:v>164.880366130863</x:v>
      </x:c>
      <x:c r="H621" t="s">
        <x:v>83</x:v>
      </x:c>
      <x:c r="I621" s="6">
        <x:v>30.5369360854688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21.835</x:v>
      </x:c>
      <x:c r="R621" s="8">
        <x:v>149570.185726993</x:v>
      </x:c>
      <x:c r="S621" s="12">
        <x:v>226608.212141407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523564</x:v>
      </x:c>
      <x:c r="B622" s="1">
        <x:v>43207.5676217245</x:v>
      </x:c>
      <x:c r="C622" s="6">
        <x:v>10.3320502666667</x:v>
      </x:c>
      <x:c r="D622" s="14" t="s">
        <x:v>77</x:v>
      </x:c>
      <x:c r="E622" s="15">
        <x:v>43194.5291999653</x:v>
      </x:c>
      <x:c r="F622" t="s">
        <x:v>82</x:v>
      </x:c>
      <x:c r="G622" s="6">
        <x:v>164.887256301726</x:v>
      </x:c>
      <x:c r="H622" t="s">
        <x:v>83</x:v>
      </x:c>
      <x:c r="I622" s="6">
        <x:v>30.5383819272388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21.834</x:v>
      </x:c>
      <x:c r="R622" s="8">
        <x:v>149571.698267488</x:v>
      </x:c>
      <x:c r="S622" s="12">
        <x:v>226609.852516709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523575</x:v>
      </x:c>
      <x:c r="B623" s="1">
        <x:v>43207.5676335648</x:v>
      </x:c>
      <x:c r="C623" s="6">
        <x:v>10.3491178983333</x:v>
      </x:c>
      <x:c r="D623" s="14" t="s">
        <x:v>77</x:v>
      </x:c>
      <x:c r="E623" s="15">
        <x:v>43194.5291999653</x:v>
      </x:c>
      <x:c r="F623" t="s">
        <x:v>82</x:v>
      </x:c>
      <x:c r="G623" s="6">
        <x:v>164.96080279342</x:v>
      </x:c>
      <x:c r="H623" t="s">
        <x:v>83</x:v>
      </x:c>
      <x:c r="I623" s="6">
        <x:v>30.5296767643376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21.832</x:v>
      </x:c>
      <x:c r="R623" s="8">
        <x:v>149561.573361314</x:v>
      </x:c>
      <x:c r="S623" s="12">
        <x:v>226612.995837343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523590</x:v>
      </x:c>
      <x:c r="B624" s="1">
        <x:v>43207.5676449421</x:v>
      </x:c>
      <x:c r="C624" s="6">
        <x:v>10.3655188233333</x:v>
      </x:c>
      <x:c r="D624" s="14" t="s">
        <x:v>77</x:v>
      </x:c>
      <x:c r="E624" s="15">
        <x:v>43194.5291999653</x:v>
      </x:c>
      <x:c r="F624" t="s">
        <x:v>82</x:v>
      </x:c>
      <x:c r="G624" s="6">
        <x:v>165.011393484159</x:v>
      </x:c>
      <x:c r="H624" t="s">
        <x:v>83</x:v>
      </x:c>
      <x:c r="I624" s="6">
        <x:v>30.5254296169378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21.83</x:v>
      </x:c>
      <x:c r="R624" s="8">
        <x:v>149554.683866249</x:v>
      </x:c>
      <x:c r="S624" s="12">
        <x:v>226618.07099169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523593</x:v>
      </x:c>
      <x:c r="B625" s="1">
        <x:v>43207.5676564005</x:v>
      </x:c>
      <x:c r="C625" s="6">
        <x:v>10.38198637</x:v>
      </x:c>
      <x:c r="D625" s="14" t="s">
        <x:v>77</x:v>
      </x:c>
      <x:c r="E625" s="15">
        <x:v>43194.5291999653</x:v>
      </x:c>
      <x:c r="F625" t="s">
        <x:v>82</x:v>
      </x:c>
      <x:c r="G625" s="6">
        <x:v>164.972795826295</x:v>
      </x:c>
      <x:c r="H625" t="s">
        <x:v>83</x:v>
      </x:c>
      <x:c r="I625" s="6">
        <x:v>30.5357010961175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21.829</x:v>
      </x:c>
      <x:c r="R625" s="8">
        <x:v>149549.555539212</x:v>
      </x:c>
      <x:c r="S625" s="12">
        <x:v>226610.718773628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523606</x:v>
      </x:c>
      <x:c r="B626" s="1">
        <x:v>43207.5676683681</x:v>
      </x:c>
      <x:c r="C626" s="6">
        <x:v>10.399254055</x:v>
      </x:c>
      <x:c r="D626" s="14" t="s">
        <x:v>77</x:v>
      </x:c>
      <x:c r="E626" s="15">
        <x:v>43194.5291999653</x:v>
      </x:c>
      <x:c r="F626" t="s">
        <x:v>82</x:v>
      </x:c>
      <x:c r="G626" s="6">
        <x:v>164.96695886829</x:v>
      </x:c>
      <x:c r="H626" t="s">
        <x:v>83</x:v>
      </x:c>
      <x:c r="I626" s="6">
        <x:v>30.5396169175774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21.828</x:v>
      </x:c>
      <x:c r="R626" s="8">
        <x:v>149540.599945659</x:v>
      </x:c>
      <x:c r="S626" s="12">
        <x:v>226614.376960289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523616</x:v>
      </x:c>
      <x:c r="B627" s="1">
        <x:v>43207.5676795139</x:v>
      </x:c>
      <x:c r="C627" s="6">
        <x:v>10.41528827</x:v>
      </x:c>
      <x:c r="D627" s="14" t="s">
        <x:v>77</x:v>
      </x:c>
      <x:c r="E627" s="15">
        <x:v>43194.5291999653</x:v>
      </x:c>
      <x:c r="F627" t="s">
        <x:v>82</x:v>
      </x:c>
      <x:c r="G627" s="6">
        <x:v>164.960437071628</x:v>
      </x:c>
      <x:c r="H627" t="s">
        <x:v>83</x:v>
      </x:c>
      <x:c r="I627" s="6">
        <x:v>30.5408820301031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21.828</x:v>
      </x:c>
      <x:c r="R627" s="8">
        <x:v>149540.58957738</x:v>
      </x:c>
      <x:c r="S627" s="12">
        <x:v>226621.470010111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523626</x:v>
      </x:c>
      <x:c r="B628" s="1">
        <x:v>43207.5676915509</x:v>
      </x:c>
      <x:c r="C628" s="6">
        <x:v>10.4326226133333</x:v>
      </x:c>
      <x:c r="D628" s="14" t="s">
        <x:v>77</x:v>
      </x:c>
      <x:c r="E628" s="15">
        <x:v>43194.5291999653</x:v>
      </x:c>
      <x:c r="F628" t="s">
        <x:v>82</x:v>
      </x:c>
      <x:c r="G628" s="6">
        <x:v>164.922987369598</x:v>
      </x:c>
      <x:c r="H628" t="s">
        <x:v>83</x:v>
      </x:c>
      <x:c r="I628" s="6">
        <x:v>30.5397976479094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21.831</x:v>
      </x:c>
      <x:c r="R628" s="8">
        <x:v>149539.404971193</x:v>
      </x:c>
      <x:c r="S628" s="12">
        <x:v>226621.415446589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523639</x:v>
      </x:c>
      <x:c r="B629" s="1">
        <x:v>43207.5677030093</x:v>
      </x:c>
      <x:c r="C629" s="6">
        <x:v>10.4490901833333</x:v>
      </x:c>
      <x:c r="D629" s="14" t="s">
        <x:v>77</x:v>
      </x:c>
      <x:c r="E629" s="15">
        <x:v>43194.5291999653</x:v>
      </x:c>
      <x:c r="F629" t="s">
        <x:v>82</x:v>
      </x:c>
      <x:c r="G629" s="6">
        <x:v>165.02432701954</x:v>
      </x:c>
      <x:c r="H629" t="s">
        <x:v>83</x:v>
      </x:c>
      <x:c r="I629" s="6">
        <x:v>30.5312732112052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21.827</x:v>
      </x:c>
      <x:c r="R629" s="8">
        <x:v>149516.442604806</x:v>
      </x:c>
      <x:c r="S629" s="12">
        <x:v>226613.994444853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523649</x:v>
      </x:c>
      <x:c r="B630" s="1">
        <x:v>43207.5677145833</x:v>
      </x:c>
      <x:c r="C630" s="6">
        <x:v>10.4657911383333</x:v>
      </x:c>
      <x:c r="D630" s="14" t="s">
        <x:v>77</x:v>
      </x:c>
      <x:c r="E630" s="15">
        <x:v>43194.5291999653</x:v>
      </x:c>
      <x:c r="F630" t="s">
        <x:v>82</x:v>
      </x:c>
      <x:c r="G630" s="6">
        <x:v>165.03606324521</x:v>
      </x:c>
      <x:c r="H630" t="s">
        <x:v>83</x:v>
      </x:c>
      <x:c r="I630" s="6">
        <x:v>30.5262127784654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21.828</x:v>
      </x:c>
      <x:c r="R630" s="8">
        <x:v>149520.874079068</x:v>
      </x:c>
      <x:c r="S630" s="12">
        <x:v>226606.915631056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523655</x:v>
      </x:c>
      <x:c r="B631" s="1">
        <x:v>43207.5677259259</x:v>
      </x:c>
      <x:c r="C631" s="6">
        <x:v>10.4820920766667</x:v>
      </x:c>
      <x:c r="D631" s="14" t="s">
        <x:v>77</x:v>
      </x:c>
      <x:c r="E631" s="15">
        <x:v>43194.5291999653</x:v>
      </x:c>
      <x:c r="F631" t="s">
        <x:v>82</x:v>
      </x:c>
      <x:c r="G631" s="6">
        <x:v>164.982366507961</x:v>
      </x:c>
      <x:c r="H631" t="s">
        <x:v>83</x:v>
      </x:c>
      <x:c r="I631" s="6">
        <x:v>30.5449785882247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21.825</x:v>
      </x:c>
      <x:c r="R631" s="8">
        <x:v>149513.920636914</x:v>
      </x:c>
      <x:c r="S631" s="12">
        <x:v>226627.447424205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523668</x:v>
      </x:c>
      <x:c r="B632" s="1">
        <x:v>43207.5677376157</x:v>
      </x:c>
      <x:c r="C632" s="6">
        <x:v>10.4989263583333</x:v>
      </x:c>
      <x:c r="D632" s="14" t="s">
        <x:v>77</x:v>
      </x:c>
      <x:c r="E632" s="15">
        <x:v>43194.5291999653</x:v>
      </x:c>
      <x:c r="F632" t="s">
        <x:v>82</x:v>
      </x:c>
      <x:c r="G632" s="6">
        <x:v>165.034422017272</x:v>
      </x:c>
      <x:c r="H632" t="s">
        <x:v>83</x:v>
      </x:c>
      <x:c r="I632" s="6">
        <x:v>30.5293153047746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21.827</x:v>
      </x:c>
      <x:c r="R632" s="8">
        <x:v>149504.887562467</x:v>
      </x:c>
      <x:c r="S632" s="12">
        <x:v>226608.699432698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523682</x:v>
      </x:c>
      <x:c r="B633" s="1">
        <x:v>43207.5677495023</x:v>
      </x:c>
      <x:c r="C633" s="6">
        <x:v>10.516077305</x:v>
      </x:c>
      <x:c r="D633" s="14" t="s">
        <x:v>77</x:v>
      </x:c>
      <x:c r="E633" s="15">
        <x:v>43194.5291999653</x:v>
      </x:c>
      <x:c r="F633" t="s">
        <x:v>82</x:v>
      </x:c>
      <x:c r="G633" s="6">
        <x:v>165.064155147206</x:v>
      </x:c>
      <x:c r="H633" t="s">
        <x:v>83</x:v>
      </x:c>
      <x:c r="I633" s="6">
        <x:v>30.5263332648701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21.826</x:v>
      </x:c>
      <x:c r="R633" s="8">
        <x:v>149496.974698468</x:v>
      </x:c>
      <x:c r="S633" s="12">
        <x:v>226619.112891902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523689</x:v>
      </x:c>
      <x:c r="B634" s="1">
        <x:v>43207.5677606481</x:v>
      </x:c>
      <x:c r="C634" s="6">
        <x:v>10.5320948833333</x:v>
      </x:c>
      <x:c r="D634" s="14" t="s">
        <x:v>77</x:v>
      </x:c>
      <x:c r="E634" s="15">
        <x:v>43194.5291999653</x:v>
      </x:c>
      <x:c r="F634" t="s">
        <x:v>82</x:v>
      </x:c>
      <x:c r="G634" s="6">
        <x:v>165.131008248352</x:v>
      </x:c>
      <x:c r="H634" t="s">
        <x:v>83</x:v>
      </x:c>
      <x:c r="I634" s="6">
        <x:v>30.5217246629613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21.823</x:v>
      </x:c>
      <x:c r="R634" s="8">
        <x:v>149496.996412799</x:v>
      </x:c>
      <x:c r="S634" s="12">
        <x:v>226618.165044829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523693</x:v>
      </x:c>
      <x:c r="B635" s="1">
        <x:v>43207.5677721875</x:v>
      </x:c>
      <x:c r="C635" s="6">
        <x:v>10.548712475</x:v>
      </x:c>
      <x:c r="D635" s="14" t="s">
        <x:v>77</x:v>
      </x:c>
      <x:c r="E635" s="15">
        <x:v>43194.5291999653</x:v>
      </x:c>
      <x:c r="F635" t="s">
        <x:v>82</x:v>
      </x:c>
      <x:c r="G635" s="6">
        <x:v>165.09301113007</x:v>
      </x:c>
      <x:c r="H635" t="s">
        <x:v>83</x:v>
      </x:c>
      <x:c r="I635" s="6">
        <x:v>30.5318756441829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21.822</x:v>
      </x:c>
      <x:c r="R635" s="8">
        <x:v>149496.436253406</x:v>
      </x:c>
      <x:c r="S635" s="12">
        <x:v>226616.868579099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523707</x:v>
      </x:c>
      <x:c r="B636" s="1">
        <x:v>43207.5677837963</x:v>
      </x:c>
      <x:c r="C636" s="6">
        <x:v>10.5654300883333</x:v>
      </x:c>
      <x:c r="D636" s="14" t="s">
        <x:v>77</x:v>
      </x:c>
      <x:c r="E636" s="15">
        <x:v>43194.5291999653</x:v>
      </x:c>
      <x:c r="F636" t="s">
        <x:v>82</x:v>
      </x:c>
      <x:c r="G636" s="6">
        <x:v>165.034865193745</x:v>
      </x:c>
      <x:c r="H636" t="s">
        <x:v>83</x:v>
      </x:c>
      <x:c r="I636" s="6">
        <x:v>30.5347974456604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21.825</x:v>
      </x:c>
      <x:c r="R636" s="8">
        <x:v>149485.582500777</x:v>
      </x:c>
      <x:c r="S636" s="12">
        <x:v>226621.071985647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523717</x:v>
      </x:c>
      <x:c r="B637" s="1">
        <x:v>43207.5677955208</x:v>
      </x:c>
      <x:c r="C637" s="6">
        <x:v>10.5823143683333</x:v>
      </x:c>
      <x:c r="D637" s="14" t="s">
        <x:v>77</x:v>
      </x:c>
      <x:c r="E637" s="15">
        <x:v>43194.5291999653</x:v>
      </x:c>
      <x:c r="F637" t="s">
        <x:v>82</x:v>
      </x:c>
      <x:c r="G637" s="6">
        <x:v>165.111757720775</x:v>
      </x:c>
      <x:c r="H637" t="s">
        <x:v>83</x:v>
      </x:c>
      <x:c r="I637" s="6">
        <x:v>30.5198872482797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21.825</x:v>
      </x:c>
      <x:c r="R637" s="8">
        <x:v>149484.241186597</x:v>
      </x:c>
      <x:c r="S637" s="12">
        <x:v>226602.334544369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523730</x:v>
      </x:c>
      <x:c r="B638" s="1">
        <x:v>43207.5678073264</x:v>
      </x:c>
      <x:c r="C638" s="6">
        <x:v>10.5993486933333</x:v>
      </x:c>
      <x:c r="D638" s="14" t="s">
        <x:v>77</x:v>
      </x:c>
      <x:c r="E638" s="15">
        <x:v>43194.5291999653</x:v>
      </x:c>
      <x:c r="F638" t="s">
        <x:v>82</x:v>
      </x:c>
      <x:c r="G638" s="6">
        <x:v>165.064178203465</x:v>
      </x:c>
      <x:c r="H638" t="s">
        <x:v>83</x:v>
      </x:c>
      <x:c r="I638" s="6">
        <x:v>30.5402494737809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21.821</x:v>
      </x:c>
      <x:c r="R638" s="8">
        <x:v>149478.035183605</x:v>
      </x:c>
      <x:c r="S638" s="12">
        <x:v>226613.869067318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523737</x:v>
      </x:c>
      <x:c r="B639" s="1">
        <x:v>43207.5678189005</x:v>
      </x:c>
      <x:c r="C639" s="6">
        <x:v>10.6159996033333</x:v>
      </x:c>
      <x:c r="D639" s="14" t="s">
        <x:v>77</x:v>
      </x:c>
      <x:c r="E639" s="15">
        <x:v>43194.5291999653</x:v>
      </x:c>
      <x:c r="F639" t="s">
        <x:v>82</x:v>
      </x:c>
      <x:c r="G639" s="6">
        <x:v>165.046155012426</x:v>
      </x:c>
      <x:c r="H639" t="s">
        <x:v>83</x:v>
      </x:c>
      <x:c r="I639" s="6">
        <x:v>30.5437435959111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21.821</x:v>
      </x:c>
      <x:c r="R639" s="8">
        <x:v>149470.207178503</x:v>
      </x:c>
      <x:c r="S639" s="12">
        <x:v>226616.148590362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523752</x:v>
      </x:c>
      <x:c r="B640" s="1">
        <x:v>43207.5678302894</x:v>
      </x:c>
      <x:c r="C640" s="6">
        <x:v>10.63236721</x:v>
      </x:c>
      <x:c r="D640" s="14" t="s">
        <x:v>77</x:v>
      </x:c>
      <x:c r="E640" s="15">
        <x:v>43194.5291999653</x:v>
      </x:c>
      <x:c r="F640" t="s">
        <x:v>82</x:v>
      </x:c>
      <x:c r="G640" s="6">
        <x:v>165.15779205926</x:v>
      </x:c>
      <x:c r="H640" t="s">
        <x:v>83</x:v>
      </x:c>
      <x:c r="I640" s="6">
        <x:v>30.5248874282956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21.82</x:v>
      </x:c>
      <x:c r="R640" s="8">
        <x:v>149475.943262577</x:v>
      </x:c>
      <x:c r="S640" s="12">
        <x:v>226606.388551896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523762</x:v>
      </x:c>
      <x:c r="B641" s="1">
        <x:v>43207.5678416319</x:v>
      </x:c>
      <x:c r="C641" s="6">
        <x:v>10.64873476</x:v>
      </x:c>
      <x:c r="D641" s="14" t="s">
        <x:v>77</x:v>
      </x:c>
      <x:c r="E641" s="15">
        <x:v>43194.5291999653</x:v>
      </x:c>
      <x:c r="F641" t="s">
        <x:v>82</x:v>
      </x:c>
      <x:c r="G641" s="6">
        <x:v>165.132305566374</x:v>
      </x:c>
      <x:c r="H641" t="s">
        <x:v>83</x:v>
      </x:c>
      <x:c r="I641" s="6">
        <x:v>30.5298273725002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21.82</x:v>
      </x:c>
      <x:c r="R641" s="8">
        <x:v>149464.489633578</x:v>
      </x:c>
      <x:c r="S641" s="12">
        <x:v>226614.912752317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523764</x:v>
      </x:c>
      <x:c r="B642" s="1">
        <x:v>43207.5678533565</x:v>
      </x:c>
      <x:c r="C642" s="6">
        <x:v>10.6656357216667</x:v>
      </x:c>
      <x:c r="D642" s="14" t="s">
        <x:v>77</x:v>
      </x:c>
      <x:c r="E642" s="15">
        <x:v>43194.5291999653</x:v>
      </x:c>
      <x:c r="F642" t="s">
        <x:v>82</x:v>
      </x:c>
      <x:c r="G642" s="6">
        <x:v>165.131286511725</x:v>
      </x:c>
      <x:c r="H642" t="s">
        <x:v>83</x:v>
      </x:c>
      <x:c r="I642" s="6">
        <x:v>30.532809415512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21.819</x:v>
      </x:c>
      <x:c r="R642" s="8">
        <x:v>149467.505368344</x:v>
      </x:c>
      <x:c r="S642" s="12">
        <x:v>226615.578632632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523775</x:v>
      </x:c>
      <x:c r="B643" s="1">
        <x:v>43207.5678647338</x:v>
      </x:c>
      <x:c r="C643" s="6">
        <x:v>10.68200333</x:v>
      </x:c>
      <x:c r="D643" s="14" t="s">
        <x:v>77</x:v>
      </x:c>
      <x:c r="E643" s="15">
        <x:v>43194.5291999653</x:v>
      </x:c>
      <x:c r="F643" t="s">
        <x:v>82</x:v>
      </x:c>
      <x:c r="G643" s="6">
        <x:v>165.171991253128</x:v>
      </x:c>
      <x:c r="H643" t="s">
        <x:v>83</x:v>
      </x:c>
      <x:c r="I643" s="6">
        <x:v>30.5304900484962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21.817</x:v>
      </x:c>
      <x:c r="R643" s="8">
        <x:v>149464.979127903</x:v>
      </x:c>
      <x:c r="S643" s="12">
        <x:v>226619.125105502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523785</x:v>
      </x:c>
      <x:c r="B644" s="1">
        <x:v>43207.5678766551</x:v>
      </x:c>
      <x:c r="C644" s="6">
        <x:v>10.6991543233333</x:v>
      </x:c>
      <x:c r="D644" s="14" t="s">
        <x:v>77</x:v>
      </x:c>
      <x:c r="E644" s="15">
        <x:v>43194.5291999653</x:v>
      </x:c>
      <x:c r="F644" t="s">
        <x:v>82</x:v>
      </x:c>
      <x:c r="G644" s="6">
        <x:v>165.199360647215</x:v>
      </x:c>
      <x:c r="H644" t="s">
        <x:v>83</x:v>
      </x:c>
      <x:c r="I644" s="6">
        <x:v>30.5196161543954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21.819</x:v>
      </x:c>
      <x:c r="R644" s="8">
        <x:v>149459.112018597</x:v>
      </x:c>
      <x:c r="S644" s="12">
        <x:v>226614.514948875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523796</x:v>
      </x:c>
      <x:c r="B645" s="1">
        <x:v>43207.5678882292</x:v>
      </x:c>
      <x:c r="C645" s="6">
        <x:v>10.715838595</x:v>
      </x:c>
      <x:c r="D645" s="14" t="s">
        <x:v>77</x:v>
      </x:c>
      <x:c r="E645" s="15">
        <x:v>43194.5291999653</x:v>
      </x:c>
      <x:c r="F645" t="s">
        <x:v>82</x:v>
      </x:c>
      <x:c r="G645" s="6">
        <x:v>165.088727908813</x:v>
      </x:c>
      <x:c r="H645" t="s">
        <x:v>83</x:v>
      </x:c>
      <x:c r="I645" s="6">
        <x:v>30.5354902443219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21.821</x:v>
      </x:c>
      <x:c r="R645" s="8">
        <x:v>149464.775936978</x:v>
      </x:c>
      <x:c r="S645" s="12">
        <x:v>226603.635877761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523804</x:v>
      </x:c>
      <x:c r="B646" s="1">
        <x:v>43207.5678996181</x:v>
      </x:c>
      <x:c r="C646" s="6">
        <x:v>10.7322228266667</x:v>
      </x:c>
      <x:c r="D646" s="14" t="s">
        <x:v>77</x:v>
      </x:c>
      <x:c r="E646" s="15">
        <x:v>43194.5291999653</x:v>
      </x:c>
      <x:c r="F646" t="s">
        <x:v>82</x:v>
      </x:c>
      <x:c r="G646" s="6">
        <x:v>165.071365170286</x:v>
      </x:c>
      <x:c r="H646" t="s">
        <x:v>83</x:v>
      </x:c>
      <x:c r="I646" s="6">
        <x:v>30.5472075998932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21.818</x:v>
      </x:c>
      <x:c r="R646" s="8">
        <x:v>149446.775189206</x:v>
      </x:c>
      <x:c r="S646" s="12">
        <x:v>226604.722961177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523819</x:v>
      </x:c>
      <x:c r="B647" s="1">
        <x:v>43207.5679112268</x:v>
      </x:c>
      <x:c r="C647" s="6">
        <x:v>10.748923805</x:v>
      </x:c>
      <x:c r="D647" s="14" t="s">
        <x:v>77</x:v>
      </x:c>
      <x:c r="E647" s="15">
        <x:v>43194.5291999653</x:v>
      </x:c>
      <x:c r="F647" t="s">
        <x:v>82</x:v>
      </x:c>
      <x:c r="G647" s="6">
        <x:v>165.122718349305</x:v>
      </x:c>
      <x:c r="H647" t="s">
        <x:v>83</x:v>
      </x:c>
      <x:c r="I647" s="6">
        <x:v>30.5400386216998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21.817</x:v>
      </x:c>
      <x:c r="R647" s="8">
        <x:v>149438.50275799</x:v>
      </x:c>
      <x:c r="S647" s="12">
        <x:v>226612.8757999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523823</x:v>
      </x:c>
      <x:c r="B648" s="1">
        <x:v>43207.5679230671</x:v>
      </x:c>
      <x:c r="C648" s="6">
        <x:v>10.76597473</x:v>
      </x:c>
      <x:c r="D648" s="14" t="s">
        <x:v>77</x:v>
      </x:c>
      <x:c r="E648" s="15">
        <x:v>43194.5291999653</x:v>
      </x:c>
      <x:c r="F648" t="s">
        <x:v>82</x:v>
      </x:c>
      <x:c r="G648" s="6">
        <x:v>165.113947813574</x:v>
      </x:c>
      <x:c r="H648" t="s">
        <x:v>83</x:v>
      </x:c>
      <x:c r="I648" s="6">
        <x:v>30.5389542397779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21.818</x:v>
      </x:c>
      <x:c r="R648" s="8">
        <x:v>149439.286928142</x:v>
      </x:c>
      <x:c r="S648" s="12">
        <x:v>226620.673851457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523842</x:v>
      </x:c>
      <x:c r="B649" s="1">
        <x:v>43207.5679342593</x:v>
      </x:c>
      <x:c r="C649" s="6">
        <x:v>10.7821256583333</x:v>
      </x:c>
      <x:c r="D649" s="14" t="s">
        <x:v>77</x:v>
      </x:c>
      <x:c r="E649" s="15">
        <x:v>43194.5291999653</x:v>
      </x:c>
      <x:c r="F649" t="s">
        <x:v>82</x:v>
      </x:c>
      <x:c r="G649" s="6">
        <x:v>165.132733083599</x:v>
      </x:c>
      <x:c r="H649" t="s">
        <x:v>83</x:v>
      </x:c>
      <x:c r="I649" s="6">
        <x:v>30.5408820301031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21.816</x:v>
      </x:c>
      <x:c r="R649" s="8">
        <x:v>149424.769787244</x:v>
      </x:c>
      <x:c r="S649" s="12">
        <x:v>226611.465018003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523844</x:v>
      </x:c>
      <x:c r="B650" s="1">
        <x:v>43207.5679457986</x:v>
      </x:c>
      <x:c r="C650" s="6">
        <x:v>10.79874332</x:v>
      </x:c>
      <x:c r="D650" s="14" t="s">
        <x:v>77</x:v>
      </x:c>
      <x:c r="E650" s="15">
        <x:v>43194.5291999653</x:v>
      </x:c>
      <x:c r="F650" t="s">
        <x:v>82</x:v>
      </x:c>
      <x:c r="G650" s="6">
        <x:v>165.158605118199</x:v>
      </x:c>
      <x:c r="H650" t="s">
        <x:v>83</x:v>
      </x:c>
      <x:c r="I650" s="6">
        <x:v>30.5386530226397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21.815</x:v>
      </x:c>
      <x:c r="R650" s="8">
        <x:v>149418.483961267</x:v>
      </x:c>
      <x:c r="S650" s="12">
        <x:v>226607.217119639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523856</x:v>
      </x:c>
      <x:c r="B651" s="1">
        <x:v>43207.5679578356</x:v>
      </x:c>
      <x:c r="C651" s="6">
        <x:v>10.8160609583333</x:v>
      </x:c>
      <x:c r="D651" s="14" t="s">
        <x:v>77</x:v>
      </x:c>
      <x:c r="E651" s="15">
        <x:v>43194.5291999653</x:v>
      </x:c>
      <x:c r="F651" t="s">
        <x:v>82</x:v>
      </x:c>
      <x:c r="G651" s="6">
        <x:v>165.214799091571</x:v>
      </x:c>
      <x:c r="H651" t="s">
        <x:v>83</x:v>
      </x:c>
      <x:c r="I651" s="6">
        <x:v>30.5305502917745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21.814</x:v>
      </x:c>
      <x:c r="R651" s="8">
        <x:v>149404.918587726</x:v>
      </x:c>
      <x:c r="S651" s="12">
        <x:v>226608.231759358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523867</x:v>
      </x:c>
      <x:c r="B652" s="1">
        <x:v>43207.5679690162</x:v>
      </x:c>
      <x:c r="C652" s="6">
        <x:v>10.8321451716667</x:v>
      </x:c>
      <x:c r="D652" s="14" t="s">
        <x:v>77</x:v>
      </x:c>
      <x:c r="E652" s="15">
        <x:v>43194.5291999653</x:v>
      </x:c>
      <x:c r="F652" t="s">
        <x:v>82</x:v>
      </x:c>
      <x:c r="G652" s="6">
        <x:v>165.143769488464</x:v>
      </x:c>
      <x:c r="H652" t="s">
        <x:v>83</x:v>
      </x:c>
      <x:c r="I652" s="6">
        <x:v>30.5387433877786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21.816</x:v>
      </x:c>
      <x:c r="R652" s="8">
        <x:v>149409.246297751</x:v>
      </x:c>
      <x:c r="S652" s="12">
        <x:v>226606.700230389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523877</x:v>
      </x:c>
      <x:c r="B653" s="1">
        <x:v>43207.5679805903</x:v>
      </x:c>
      <x:c r="C653" s="6">
        <x:v>10.848812785</x:v>
      </x:c>
      <x:c r="D653" s="14" t="s">
        <x:v>77</x:v>
      </x:c>
      <x:c r="E653" s="15">
        <x:v>43194.5291999653</x:v>
      </x:c>
      <x:c r="F653" t="s">
        <x:v>82</x:v>
      </x:c>
      <x:c r="G653" s="6">
        <x:v>165.203122012976</x:v>
      </x:c>
      <x:c r="H653" t="s">
        <x:v>83</x:v>
      </x:c>
      <x:c r="I653" s="6">
        <x:v>30.5383819272388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21.812</x:v>
      </x:c>
      <x:c r="R653" s="8">
        <x:v>149395.988053044</x:v>
      </x:c>
      <x:c r="S653" s="12">
        <x:v>226608.256832385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523886</x:v>
      </x:c>
      <x:c r="B654" s="1">
        <x:v>43207.5679919792</x:v>
      </x:c>
      <x:c r="C654" s="6">
        <x:v>10.865247015</x:v>
      </x:c>
      <x:c r="D654" s="14" t="s">
        <x:v>77</x:v>
      </x:c>
      <x:c r="E654" s="15">
        <x:v>43194.5291999653</x:v>
      </x:c>
      <x:c r="F654" t="s">
        <x:v>82</x:v>
      </x:c>
      <x:c r="G654" s="6">
        <x:v>165.255298912925</x:v>
      </x:c>
      <x:c r="H654" t="s">
        <x:v>83</x:v>
      </x:c>
      <x:c r="I654" s="6">
        <x:v>30.5254898601261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21.813</x:v>
      </x:c>
      <x:c r="R654" s="8">
        <x:v>149384.515656249</x:v>
      </x:c>
      <x:c r="S654" s="12">
        <x:v>226593.2923807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523894</x:v>
      </x:c>
      <x:c r="B655" s="1">
        <x:v>43207.5680035532</x:v>
      </x:c>
      <x:c r="C655" s="6">
        <x:v>10.88186463</x:v>
      </x:c>
      <x:c r="D655" s="14" t="s">
        <x:v>77</x:v>
      </x:c>
      <x:c r="E655" s="15">
        <x:v>43194.5291999653</x:v>
      </x:c>
      <x:c r="F655" t="s">
        <x:v>82</x:v>
      </x:c>
      <x:c r="G655" s="6">
        <x:v>165.249067416331</x:v>
      </x:c>
      <x:c r="H655" t="s">
        <x:v>83</x:v>
      </x:c>
      <x:c r="I655" s="6">
        <x:v>30.5322672256766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21.811</x:v>
      </x:c>
      <x:c r="R655" s="8">
        <x:v>149385.915902363</x:v>
      </x:c>
      <x:c r="S655" s="12">
        <x:v>226605.621949932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523905</x:v>
      </x:c>
      <x:c r="B656" s="1">
        <x:v>43207.5680156597</x:v>
      </x:c>
      <x:c r="C656" s="6">
        <x:v>10.8993322783333</x:v>
      </x:c>
      <x:c r="D656" s="14" t="s">
        <x:v>77</x:v>
      </x:c>
      <x:c r="E656" s="15">
        <x:v>43194.5291999653</x:v>
      </x:c>
      <x:c r="F656" t="s">
        <x:v>82</x:v>
      </x:c>
      <x:c r="G656" s="6">
        <x:v>165.202671648503</x:v>
      </x:c>
      <x:c r="H656" t="s">
        <x:v>83</x:v>
      </x:c>
      <x:c r="I656" s="6">
        <x:v>30.5328997804936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21.814</x:v>
      </x:c>
      <x:c r="R656" s="8">
        <x:v>149383.878777304</x:v>
      </x:c>
      <x:c r="S656" s="12">
        <x:v>226605.328992798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523915</x:v>
      </x:c>
      <x:c r="B657" s="1">
        <x:v>43207.5680270023</x:v>
      </x:c>
      <x:c r="C657" s="6">
        <x:v>10.9156665566667</x:v>
      </x:c>
      <x:c r="D657" s="14" t="s">
        <x:v>77</x:v>
      </x:c>
      <x:c r="E657" s="15">
        <x:v>43194.5291999653</x:v>
      </x:c>
      <x:c r="F657" t="s">
        <x:v>82</x:v>
      </x:c>
      <x:c r="G657" s="6">
        <x:v>165.328152736653</x:v>
      </x:c>
      <x:c r="H657" t="s">
        <x:v>83</x:v>
      </x:c>
      <x:c r="I657" s="6">
        <x:v>30.5197366405637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21.81</x:v>
      </x:c>
      <x:c r="R657" s="8">
        <x:v>149369.85670915</x:v>
      </x:c>
      <x:c r="S657" s="12">
        <x:v>226598.535077187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523930</x:v>
      </x:c>
      <x:c r="B658" s="1">
        <x:v>43207.5680384606</x:v>
      </x:c>
      <x:c r="C658" s="6">
        <x:v>10.9321841266667</x:v>
      </x:c>
      <x:c r="D658" s="14" t="s">
        <x:v>77</x:v>
      </x:c>
      <x:c r="E658" s="15">
        <x:v>43194.5291999653</x:v>
      </x:c>
      <x:c r="F658" t="s">
        <x:v>82</x:v>
      </x:c>
      <x:c r="G658" s="6">
        <x:v>165.243863858386</x:v>
      </x:c>
      <x:c r="H658" t="s">
        <x:v>83</x:v>
      </x:c>
      <x:c r="I658" s="6">
        <x:v>30.5304900484962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21.812</x:v>
      </x:c>
      <x:c r="R658" s="8">
        <x:v>149367.542746498</x:v>
      </x:c>
      <x:c r="S658" s="12">
        <x:v>226600.602821719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523939</x:v>
      </x:c>
      <x:c r="B659" s="1">
        <x:v>43207.5680502662</x:v>
      </x:c>
      <x:c r="C659" s="6">
        <x:v>10.9491851333333</x:v>
      </x:c>
      <x:c r="D659" s="14" t="s">
        <x:v>77</x:v>
      </x:c>
      <x:c r="E659" s="15">
        <x:v>43194.5291999653</x:v>
      </x:c>
      <x:c r="F659" t="s">
        <x:v>82</x:v>
      </x:c>
      <x:c r="G659" s="6">
        <x:v>165.214473468734</x:v>
      </x:c>
      <x:c r="H659" t="s">
        <x:v>83</x:v>
      </x:c>
      <x:c r="I659" s="6">
        <x:v>30.536183043127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21.812</x:v>
      </x:c>
      <x:c r="R659" s="8">
        <x:v>149369.940405205</x:v>
      </x:c>
      <x:c r="S659" s="12">
        <x:v>226607.984953686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523948</x:v>
      </x:c>
      <x:c r="B660" s="1">
        <x:v>43207.5680618403</x:v>
      </x:c>
      <x:c r="C660" s="6">
        <x:v>10.9658527133333</x:v>
      </x:c>
      <x:c r="D660" s="14" t="s">
        <x:v>77</x:v>
      </x:c>
      <x:c r="E660" s="15">
        <x:v>43194.5291999653</x:v>
      </x:c>
      <x:c r="F660" t="s">
        <x:v>82</x:v>
      </x:c>
      <x:c r="G660" s="6">
        <x:v>165.272229518045</x:v>
      </x:c>
      <x:c r="H660" t="s">
        <x:v>83</x:v>
      </x:c>
      <x:c r="I660" s="6">
        <x:v>30.5333516054357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21.809</x:v>
      </x:c>
      <x:c r="R660" s="8">
        <x:v>149359.577755522</x:v>
      </x:c>
      <x:c r="S660" s="12">
        <x:v>226605.111163524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523956</x:v>
      </x:c>
      <x:c r="B661" s="1">
        <x:v>43207.5680729977</x:v>
      </x:c>
      <x:c r="C661" s="6">
        <x:v>10.9819202783333</x:v>
      </x:c>
      <x:c r="D661" s="14" t="s">
        <x:v>77</x:v>
      </x:c>
      <x:c r="E661" s="15">
        <x:v>43194.5291999653</x:v>
      </x:c>
      <x:c r="F661" t="s">
        <x:v>82</x:v>
      </x:c>
      <x:c r="G661" s="6">
        <x:v>165.315309429301</x:v>
      </x:c>
      <x:c r="H661" t="s">
        <x:v>83</x:v>
      </x:c>
      <x:c r="I661" s="6">
        <x:v>30.5305804134146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21.807</x:v>
      </x:c>
      <x:c r="R661" s="8">
        <x:v>149357.023014044</x:v>
      </x:c>
      <x:c r="S661" s="12">
        <x:v>226598.906563541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523969</x:v>
      </x:c>
      <x:c r="B662" s="1">
        <x:v>43207.568084838</x:v>
      </x:c>
      <x:c r="C662" s="6">
        <x:v>10.998937945</x:v>
      </x:c>
      <x:c r="D662" s="14" t="s">
        <x:v>77</x:v>
      </x:c>
      <x:c r="E662" s="15">
        <x:v>43194.5291999653</x:v>
      </x:c>
      <x:c r="F662" t="s">
        <x:v>82</x:v>
      </x:c>
      <x:c r="G662" s="6">
        <x:v>165.247679370237</x:v>
      </x:c>
      <x:c r="H662" t="s">
        <x:v>83</x:v>
      </x:c>
      <x:c r="I662" s="6">
        <x:v>30.526965818568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21.813</x:v>
      </x:c>
      <x:c r="R662" s="8">
        <x:v>149341.822661777</x:v>
      </x:c>
      <x:c r="S662" s="12">
        <x:v>226597.535954653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523981</x:v>
      </x:c>
      <x:c r="B663" s="1">
        <x:v>43207.568096331</x:v>
      </x:c>
      <x:c r="C663" s="6">
        <x:v>11.0154721616667</x:v>
      </x:c>
      <x:c r="D663" s="14" t="s">
        <x:v>77</x:v>
      </x:c>
      <x:c r="E663" s="15">
        <x:v>43194.5291999653</x:v>
      </x:c>
      <x:c r="F663" t="s">
        <x:v>82</x:v>
      </x:c>
      <x:c r="G663" s="6">
        <x:v>165.251682425741</x:v>
      </x:c>
      <x:c r="H663" t="s">
        <x:v>83</x:v>
      </x:c>
      <x:c r="I663" s="6">
        <x:v>30.5429001867878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21.807</x:v>
      </x:c>
      <x:c r="R663" s="8">
        <x:v>149344.919167462</x:v>
      </x:c>
      <x:c r="S663" s="12">
        <x:v>226612.655665196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523984</x:v>
      </x:c>
      <x:c r="B664" s="1">
        <x:v>43207.5681229514</x:v>
      </x:c>
      <x:c r="C664" s="6">
        <x:v>11.0538243483333</x:v>
      </x:c>
      <x:c r="D664" s="14" t="s">
        <x:v>77</x:v>
      </x:c>
      <x:c r="E664" s="15">
        <x:v>43194.5291999653</x:v>
      </x:c>
      <x:c r="F664" t="s">
        <x:v>82</x:v>
      </x:c>
      <x:c r="G664" s="6">
        <x:v>165.259786051487</x:v>
      </x:c>
      <x:c r="H664" t="s">
        <x:v>83</x:v>
      </x:c>
      <x:c r="I664" s="6">
        <x:v>30.5357613394895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21.809</x:v>
      </x:c>
      <x:c r="R664" s="8">
        <x:v>149372.264905541</x:v>
      </x:c>
      <x:c r="S664" s="12">
        <x:v>226634.071468669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523993</x:v>
      </x:c>
      <x:c r="B665" s="1">
        <x:v>43207.5681231481</x:v>
      </x:c>
      <x:c r="C665" s="6">
        <x:v>11.0540910383333</x:v>
      </x:c>
      <x:c r="D665" s="14" t="s">
        <x:v>77</x:v>
      </x:c>
      <x:c r="E665" s="15">
        <x:v>43194.5291999653</x:v>
      </x:c>
      <x:c r="F665" t="s">
        <x:v>82</x:v>
      </x:c>
      <x:c r="G665" s="6">
        <x:v>165.270913125867</x:v>
      </x:c>
      <x:c r="H665" t="s">
        <x:v>83</x:v>
      </x:c>
      <x:c r="I665" s="6">
        <x:v>30.5308213865428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21.81</x:v>
      </x:c>
      <x:c r="R665" s="8">
        <x:v>149305.806040391</x:v>
      </x:c>
      <x:c r="S665" s="12">
        <x:v>226585.67968907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524006</x:v>
      </x:c>
      <x:c r="B666" s="1">
        <x:v>43207.5681320255</x:v>
      </x:c>
      <x:c r="C666" s="6">
        <x:v>11.0668584266667</x:v>
      </x:c>
      <x:c r="D666" s="14" t="s">
        <x:v>77</x:v>
      </x:c>
      <x:c r="E666" s="15">
        <x:v>43194.5291999653</x:v>
      </x:c>
      <x:c r="F666" t="s">
        <x:v>82</x:v>
      </x:c>
      <x:c r="G666" s="6">
        <x:v>165.263193899408</x:v>
      </x:c>
      <x:c r="H666" t="s">
        <x:v>83</x:v>
      </x:c>
      <x:c r="I666" s="6">
        <x:v>30.5406711779824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21.807</x:v>
      </x:c>
      <x:c r="R666" s="8">
        <x:v>149292.799966819</x:v>
      </x:c>
      <x:c r="S666" s="12">
        <x:v>226567.527120208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524013</x:v>
      </x:c>
      <x:c r="B667" s="1">
        <x:v>43207.5681439815</x:v>
      </x:c>
      <x:c r="C667" s="6">
        <x:v>11.0841260433333</x:v>
      </x:c>
      <x:c r="D667" s="14" t="s">
        <x:v>77</x:v>
      </x:c>
      <x:c r="E667" s="15">
        <x:v>43194.5291999653</x:v>
      </x:c>
      <x:c r="F667" t="s">
        <x:v>82</x:v>
      </x:c>
      <x:c r="G667" s="6">
        <x:v>165.292045271636</x:v>
      </x:c>
      <x:c r="H667" t="s">
        <x:v>83</x:v>
      </x:c>
      <x:c r="I667" s="6">
        <x:v>30.5378698582072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21.806</x:v>
      </x:c>
      <x:c r="R667" s="8">
        <x:v>149306.669576995</x:v>
      </x:c>
      <x:c r="S667" s="12">
        <x:v>226585.972730607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524029</x:v>
      </x:c>
      <x:c r="B668" s="1">
        <x:v>43207.5681569097</x:v>
      </x:c>
      <x:c r="C668" s="6">
        <x:v>11.102710515</x:v>
      </x:c>
      <x:c r="D668" s="14" t="s">
        <x:v>77</x:v>
      </x:c>
      <x:c r="E668" s="15">
        <x:v>43194.5291999653</x:v>
      </x:c>
      <x:c r="F668" t="s">
        <x:v>82</x:v>
      </x:c>
      <x:c r="G668" s="6">
        <x:v>165.282172759367</x:v>
      </x:c>
      <x:c r="H668" t="s">
        <x:v>83</x:v>
      </x:c>
      <x:c r="I668" s="6">
        <x:v>30.5369963288626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21.807</x:v>
      </x:c>
      <x:c r="R668" s="8">
        <x:v>149320.02020231</x:v>
      </x:c>
      <x:c r="S668" s="12">
        <x:v>226608.667958187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524042</x:v>
      </x:c>
      <x:c r="B669" s="1">
        <x:v>43207.5681658218</x:v>
      </x:c>
      <x:c r="C669" s="6">
        <x:v>11.11554448</x:v>
      </x:c>
      <x:c r="D669" s="14" t="s">
        <x:v>77</x:v>
      </x:c>
      <x:c r="E669" s="15">
        <x:v>43194.5291999653</x:v>
      </x:c>
      <x:c r="F669" t="s">
        <x:v>82</x:v>
      </x:c>
      <x:c r="G669" s="6">
        <x:v>165.30875189142</x:v>
      </x:c>
      <x:c r="H669" t="s">
        <x:v>83</x:v>
      </x:c>
      <x:c r="I669" s="6">
        <x:v>30.5429905520409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21.803</x:v>
      </x:c>
      <x:c r="R669" s="8">
        <x:v>149308.618245009</x:v>
      </x:c>
      <x:c r="S669" s="12">
        <x:v>226602.156643531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524052</x:v>
      </x:c>
      <x:c r="B670" s="1">
        <x:v>43207.5681771991</x:v>
      </x:c>
      <x:c r="C670" s="6">
        <x:v>11.1319454283333</x:v>
      </x:c>
      <x:c r="D670" s="14" t="s">
        <x:v>77</x:v>
      </x:c>
      <x:c r="E670" s="15">
        <x:v>43194.5291999653</x:v>
      </x:c>
      <x:c r="F670" t="s">
        <x:v>82</x:v>
      </x:c>
      <x:c r="G670" s="6">
        <x:v>165.332249849153</x:v>
      </x:c>
      <x:c r="H670" t="s">
        <x:v>83</x:v>
      </x:c>
      <x:c r="I670" s="6">
        <x:v>30.5384421706594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21.803</x:v>
      </x:c>
      <x:c r="R670" s="8">
        <x:v>149301.765602117</x:v>
      </x:c>
      <x:c r="S670" s="12">
        <x:v>226594.18038321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524060</x:v>
      </x:c>
      <x:c r="B671" s="1">
        <x:v>43207.5681935995</x:v>
      </x:c>
      <x:c r="C671" s="6">
        <x:v>11.1555467216667</x:v>
      </x:c>
      <x:c r="D671" s="14" t="s">
        <x:v>77</x:v>
      </x:c>
      <x:c r="E671" s="15">
        <x:v>43194.5291999653</x:v>
      </x:c>
      <x:c r="F671" t="s">
        <x:v>82</x:v>
      </x:c>
      <x:c r="G671" s="6">
        <x:v>165.388811551233</x:v>
      </x:c>
      <x:c r="H671" t="s">
        <x:v>83</x:v>
      </x:c>
      <x:c r="I671" s="6">
        <x:v>30.5358517045502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</x:v>
      </x:c>
      <x:c r="R671" s="8">
        <x:v>149318.395555316</x:v>
      </x:c>
      <x:c r="S671" s="12">
        <x:v>226599.654954862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524067</x:v>
      </x:c>
      <x:c r="B672" s="1">
        <x:v>43207.5682007292</x:v>
      </x:c>
      <x:c r="C672" s="6">
        <x:v>11.165814035</x:v>
      </x:c>
      <x:c r="D672" s="14" t="s">
        <x:v>77</x:v>
      </x:c>
      <x:c r="E672" s="15">
        <x:v>43194.5291999653</x:v>
      </x:c>
      <x:c r="F672" t="s">
        <x:v>82</x:v>
      </x:c>
      <x:c r="G672" s="6">
        <x:v>165.361357505766</x:v>
      </x:c>
      <x:c r="H672" t="s">
        <x:v>83</x:v>
      </x:c>
      <x:c r="I672" s="6">
        <x:v>30.5272369130462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21.805</x:v>
      </x:c>
      <x:c r="R672" s="8">
        <x:v>149280.719980881</x:v>
      </x:c>
      <x:c r="S672" s="12">
        <x:v>226586.897815349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524077</x:v>
      </x:c>
      <x:c r="B673" s="1">
        <x:v>43207.5682122685</x:v>
      </x:c>
      <x:c r="C673" s="6">
        <x:v>11.1824482616667</x:v>
      </x:c>
      <x:c r="D673" s="14" t="s">
        <x:v>77</x:v>
      </x:c>
      <x:c r="E673" s="15">
        <x:v>43194.5291999653</x:v>
      </x:c>
      <x:c r="F673" t="s">
        <x:v>82</x:v>
      </x:c>
      <x:c r="G673" s="6">
        <x:v>165.320027387937</x:v>
      </x:c>
      <x:c r="H673" t="s">
        <x:v>83</x:v>
      </x:c>
      <x:c r="I673" s="6">
        <x:v>30.5435929871237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21.802</x:v>
      </x:c>
      <x:c r="R673" s="8">
        <x:v>149293.800404165</x:v>
      </x:c>
      <x:c r="S673" s="12">
        <x:v>226591.081164785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524084</x:v>
      </x:c>
      <x:c r="B674" s="1">
        <x:v>43207.5682238426</x:v>
      </x:c>
      <x:c r="C674" s="6">
        <x:v>11.1991325466667</x:v>
      </x:c>
      <x:c r="D674" s="14" t="s">
        <x:v>77</x:v>
      </x:c>
      <x:c r="E674" s="15">
        <x:v>43194.5291999653</x:v>
      </x:c>
      <x:c r="F674" t="s">
        <x:v>82</x:v>
      </x:c>
      <x:c r="G674" s="6">
        <x:v>165.283680679272</x:v>
      </x:c>
      <x:c r="H674" t="s">
        <x:v>83</x:v>
      </x:c>
      <x:c r="I674" s="6">
        <x:v>30.5534126942334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21.801</x:v>
      </x:c>
      <x:c r="R674" s="8">
        <x:v>149292.161658817</x:v>
      </x:c>
      <x:c r="S674" s="12">
        <x:v>226593.752268767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524100</x:v>
      </x:c>
      <x:c r="B675" s="1">
        <x:v>43207.5682353009</x:v>
      </x:c>
      <x:c r="C675" s="6">
        <x:v>11.2156168116667</x:v>
      </x:c>
      <x:c r="D675" s="14" t="s">
        <x:v>77</x:v>
      </x:c>
      <x:c r="E675" s="15">
        <x:v>43194.5291999653</x:v>
      </x:c>
      <x:c r="F675" t="s">
        <x:v>82</x:v>
      </x:c>
      <x:c r="G675" s="6">
        <x:v>165.42352529213</x:v>
      </x:c>
      <x:c r="H675" t="s">
        <x:v>83</x:v>
      </x:c>
      <x:c r="I675" s="6">
        <x:v>30.5291345750084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</x:v>
      </x:c>
      <x:c r="R675" s="8">
        <x:v>149283.489498871</x:v>
      </x:c>
      <x:c r="S675" s="12">
        <x:v>226597.916315053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524108</x:v>
      </x:c>
      <x:c r="B676" s="1">
        <x:v>43207.5682470718</x:v>
      </x:c>
      <x:c r="C676" s="6">
        <x:v>11.2325844783333</x:v>
      </x:c>
      <x:c r="D676" s="14" t="s">
        <x:v>77</x:v>
      </x:c>
      <x:c r="E676" s="15">
        <x:v>43194.5291999653</x:v>
      </x:c>
      <x:c r="F676" t="s">
        <x:v>82</x:v>
      </x:c>
      <x:c r="G676" s="6">
        <x:v>165.431854438457</x:v>
      </x:c>
      <x:c r="H676" t="s">
        <x:v>83</x:v>
      </x:c>
      <x:c r="I676" s="6">
        <x:v>30.524736820355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21.801</x:v>
      </x:c>
      <x:c r="R676" s="8">
        <x:v>149289.298660165</x:v>
      </x:c>
      <x:c r="S676" s="12">
        <x:v>226599.543976261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524113</x:v>
      </x:c>
      <x:c r="B677" s="1">
        <x:v>43207.5682581829</x:v>
      </x:c>
      <x:c r="C677" s="6">
        <x:v>11.2485353633333</x:v>
      </x:c>
      <x:c r="D677" s="14" t="s">
        <x:v>77</x:v>
      </x:c>
      <x:c r="E677" s="15">
        <x:v>43194.5291999653</x:v>
      </x:c>
      <x:c r="F677" t="s">
        <x:v>82</x:v>
      </x:c>
      <x:c r="G677" s="6">
        <x:v>165.402203135517</x:v>
      </x:c>
      <x:c r="H677" t="s">
        <x:v>83</x:v>
      </x:c>
      <x:c r="I677" s="6">
        <x:v>30.5276887372256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21.802</x:v>
      </x:c>
      <x:c r="R677" s="8">
        <x:v>149284.055528133</x:v>
      </x:c>
      <x:c r="S677" s="12">
        <x:v>226588.442842977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524129</x:v>
      </x:c>
      <x:c r="B678" s="1">
        <x:v>43207.5682702546</x:v>
      </x:c>
      <x:c r="C678" s="6">
        <x:v>11.265953035</x:v>
      </x:c>
      <x:c r="D678" s="14" t="s">
        <x:v>77</x:v>
      </x:c>
      <x:c r="E678" s="15">
        <x:v>43194.5291999653</x:v>
      </x:c>
      <x:c r="F678" t="s">
        <x:v>82</x:v>
      </x:c>
      <x:c r="G678" s="6">
        <x:v>165.475680021289</x:v>
      </x:c>
      <x:c r="H678" t="s">
        <x:v>83</x:v>
      </x:c>
      <x:c r="I678" s="6">
        <x:v>30.5246163340066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21.798</x:v>
      </x:c>
      <x:c r="R678" s="8">
        <x:v>149280.191410935</x:v>
      </x:c>
      <x:c r="S678" s="12">
        <x:v>226591.993808458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524140</x:v>
      </x:c>
      <x:c r="B679" s="1">
        <x:v>43207.568281713</x:v>
      </x:c>
      <x:c r="C679" s="6">
        <x:v>11.282470605</x:v>
      </x:c>
      <x:c r="D679" s="14" t="s">
        <x:v>77</x:v>
      </x:c>
      <x:c r="E679" s="15">
        <x:v>43194.5291999653</x:v>
      </x:c>
      <x:c r="F679" t="s">
        <x:v>82</x:v>
      </x:c>
      <x:c r="G679" s="6">
        <x:v>165.468127901412</x:v>
      </x:c>
      <x:c r="H679" t="s">
        <x:v>83</x:v>
      </x:c>
      <x:c r="I679" s="6">
        <x:v>30.5232909844681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21.799</x:v>
      </x:c>
      <x:c r="R679" s="8">
        <x:v>149272.734360981</x:v>
      </x:c>
      <x:c r="S679" s="12">
        <x:v>226591.306100207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524143</x:v>
      </x:c>
      <x:c r="B680" s="1">
        <x:v>43207.5682931366</x:v>
      </x:c>
      <x:c r="C680" s="6">
        <x:v>11.2988715183333</x:v>
      </x:c>
      <x:c r="D680" s="14" t="s">
        <x:v>77</x:v>
      </x:c>
      <x:c r="E680" s="15">
        <x:v>43194.5291999653</x:v>
      </x:c>
      <x:c r="F680" t="s">
        <x:v>82</x:v>
      </x:c>
      <x:c r="G680" s="6">
        <x:v>165.38959589369</x:v>
      </x:c>
      <x:c r="H680" t="s">
        <x:v>83</x:v>
      </x:c>
      <x:c r="I680" s="6">
        <x:v>30.5301285888454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21.802</x:v>
      </x:c>
      <x:c r="R680" s="8">
        <x:v>149265.407311969</x:v>
      </x:c>
      <x:c r="S680" s="12">
        <x:v>226595.914772596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524153</x:v>
      </x:c>
      <x:c r="B681" s="1">
        <x:v>43207.5683046644</x:v>
      </x:c>
      <x:c r="C681" s="6">
        <x:v>11.3154724616667</x:v>
      </x:c>
      <x:c r="D681" s="14" t="s">
        <x:v>77</x:v>
      </x:c>
      <x:c r="E681" s="15">
        <x:v>43194.5291999653</x:v>
      </x:c>
      <x:c r="F681" t="s">
        <x:v>82</x:v>
      </x:c>
      <x:c r="G681" s="6">
        <x:v>165.451155961273</x:v>
      </x:c>
      <x:c r="H681" t="s">
        <x:v>83</x:v>
      </x:c>
      <x:c r="I681" s="6">
        <x:v>30.5321467390586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21.797</x:v>
      </x:c>
      <x:c r="R681" s="8">
        <x:v>149249.681773075</x:v>
      </x:c>
      <x:c r="S681" s="12">
        <x:v>226587.864927277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524163</x:v>
      </x:c>
      <x:c r="B682" s="1">
        <x:v>43207.5683165162</x:v>
      </x:c>
      <x:c r="C682" s="6">
        <x:v>11.3325733983333</x:v>
      </x:c>
      <x:c r="D682" s="14" t="s">
        <x:v>77</x:v>
      </x:c>
      <x:c r="E682" s="15">
        <x:v>43194.5291999653</x:v>
      </x:c>
      <x:c r="F682" t="s">
        <x:v>82</x:v>
      </x:c>
      <x:c r="G682" s="6">
        <x:v>165.423982228501</x:v>
      </x:c>
      <x:c r="H682" t="s">
        <x:v>83</x:v>
      </x:c>
      <x:c r="I682" s="6">
        <x:v>30.540189230328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21.796</x:v>
      </x:c>
      <x:c r="R682" s="8">
        <x:v>149246.160085069</x:v>
      </x:c>
      <x:c r="S682" s="12">
        <x:v>226593.579661782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524176</x:v>
      </x:c>
      <x:c r="B683" s="1">
        <x:v>43207.5683279282</x:v>
      </x:c>
      <x:c r="C683" s="6">
        <x:v>11.3489910166667</x:v>
      </x:c>
      <x:c r="D683" s="14" t="s">
        <x:v>77</x:v>
      </x:c>
      <x:c r="E683" s="15">
        <x:v>43194.5291999653</x:v>
      </x:c>
      <x:c r="F683" t="s">
        <x:v>82</x:v>
      </x:c>
      <x:c r="G683" s="6">
        <x:v>165.399151824713</x:v>
      </x:c>
      <x:c r="H683" t="s">
        <x:v>83</x:v>
      </x:c>
      <x:c r="I683" s="6">
        <x:v>30.5422073865952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21.797</x:v>
      </x:c>
      <x:c r="R683" s="8">
        <x:v>149241.882197282</x:v>
      </x:c>
      <x:c r="S683" s="12">
        <x:v>226594.211766659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524184</x:v>
      </x:c>
      <x:c r="B684" s="1">
        <x:v>43207.5683394329</x:v>
      </x:c>
      <x:c r="C684" s="6">
        <x:v>11.3655752916667</x:v>
      </x:c>
      <x:c r="D684" s="14" t="s">
        <x:v>77</x:v>
      </x:c>
      <x:c r="E684" s="15">
        <x:v>43194.5291999653</x:v>
      </x:c>
      <x:c r="F684" t="s">
        <x:v>82</x:v>
      </x:c>
      <x:c r="G684" s="6">
        <x:v>165.493588830374</x:v>
      </x:c>
      <x:c r="H684" t="s">
        <x:v>83</x:v>
      </x:c>
      <x:c r="I684" s="6">
        <x:v>30.5267248457167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21.796</x:v>
      </x:c>
      <x:c r="R684" s="8">
        <x:v>149235.737830198</x:v>
      </x:c>
      <x:c r="S684" s="12">
        <x:v>226589.796792754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524199</x:v>
      </x:c>
      <x:c r="B685" s="1">
        <x:v>43207.5683508449</x:v>
      </x:c>
      <x:c r="C685" s="6">
        <x:v>11.3819762166667</x:v>
      </x:c>
      <x:c r="D685" s="14" t="s">
        <x:v>77</x:v>
      </x:c>
      <x:c r="E685" s="15">
        <x:v>43194.5291999653</x:v>
      </x:c>
      <x:c r="F685" t="s">
        <x:v>82</x:v>
      </x:c>
      <x:c r="G685" s="6">
        <x:v>165.474432474782</x:v>
      </x:c>
      <x:c r="H685" t="s">
        <x:v>83</x:v>
      </x:c>
      <x:c r="I685" s="6">
        <x:v>30.5360023129897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21.794</x:v>
      </x:c>
      <x:c r="R685" s="8">
        <x:v>149226.868342712</x:v>
      </x:c>
      <x:c r="S685" s="12">
        <x:v>226592.823025073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524209</x:v>
      </x:c>
      <x:c r="B686" s="1">
        <x:v>43207.5683623032</x:v>
      </x:c>
      <x:c r="C686" s="6">
        <x:v>11.39849382</x:v>
      </x:c>
      <x:c r="D686" s="14" t="s">
        <x:v>77</x:v>
      </x:c>
      <x:c r="E686" s="15">
        <x:v>43194.5291999653</x:v>
      </x:c>
      <x:c r="F686" t="s">
        <x:v>82</x:v>
      </x:c>
      <x:c r="G686" s="6">
        <x:v>165.499896722073</x:v>
      </x:c>
      <x:c r="H686" t="s">
        <x:v>83</x:v>
      </x:c>
      <x:c r="I686" s="6">
        <x:v>30.533863673777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21.793</x:v>
      </x:c>
      <x:c r="R686" s="8">
        <x:v>149225.812867362</x:v>
      </x:c>
      <x:c r="S686" s="12">
        <x:v>226590.491389188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524221</x:v>
      </x:c>
      <x:c r="B687" s="1">
        <x:v>43207.5683741551</x:v>
      </x:c>
      <x:c r="C687" s="6">
        <x:v>11.4155281116667</x:v>
      </x:c>
      <x:c r="D687" s="14" t="s">
        <x:v>77</x:v>
      </x:c>
      <x:c r="E687" s="15">
        <x:v>43194.5291999653</x:v>
      </x:c>
      <x:c r="F687" t="s">
        <x:v>82</x:v>
      </x:c>
      <x:c r="G687" s="6">
        <x:v>165.495146642916</x:v>
      </x:c>
      <x:c r="H687" t="s">
        <x:v>83</x:v>
      </x:c>
      <x:c r="I687" s="6">
        <x:v>30.5319961307914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21.794</x:v>
      </x:c>
      <x:c r="R687" s="8">
        <x:v>149223.767631136</x:v>
      </x:c>
      <x:c r="S687" s="12">
        <x:v>226587.755755019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524228</x:v>
      </x:c>
      <x:c r="B688" s="1">
        <x:v>43207.5683858449</x:v>
      </x:c>
      <x:c r="C688" s="6">
        <x:v>11.432379075</x:v>
      </x:c>
      <x:c r="D688" s="14" t="s">
        <x:v>77</x:v>
      </x:c>
      <x:c r="E688" s="15">
        <x:v>43194.5291999653</x:v>
      </x:c>
      <x:c r="F688" t="s">
        <x:v>82</x:v>
      </x:c>
      <x:c r="G688" s="6">
        <x:v>165.441883090137</x:v>
      </x:c>
      <x:c r="H688" t="s">
        <x:v>83</x:v>
      </x:c>
      <x:c r="I688" s="6">
        <x:v>30.5422977518297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21.794</x:v>
      </x:c>
      <x:c r="R688" s="8">
        <x:v>149213.726520197</x:v>
      </x:c>
      <x:c r="S688" s="12">
        <x:v>226584.497887581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524236</x:v>
      </x:c>
      <x:c r="B689" s="1">
        <x:v>43207.5683976505</x:v>
      </x:c>
      <x:c r="C689" s="6">
        <x:v>11.4494133533333</x:v>
      </x:c>
      <x:c r="D689" s="14" t="s">
        <x:v>77</x:v>
      </x:c>
      <x:c r="E689" s="15">
        <x:v>43194.5291999653</x:v>
      </x:c>
      <x:c r="F689" t="s">
        <x:v>82</x:v>
      </x:c>
      <x:c r="G689" s="6">
        <x:v>165.385055897015</x:v>
      </x:c>
      <x:c r="H689" t="s">
        <x:v>83</x:v>
      </x:c>
      <x:c r="I689" s="6">
        <x:v>30.5477196703509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21.796</x:v>
      </x:c>
      <x:c r="R689" s="8">
        <x:v>149215.12440327</x:v>
      </x:c>
      <x:c r="S689" s="12">
        <x:v>226593.228609355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524243</x:v>
      </x:c>
      <x:c r="B690" s="1">
        <x:v>43207.5684088773</x:v>
      </x:c>
      <x:c r="C690" s="6">
        <x:v>11.46556427</x:v>
      </x:c>
      <x:c r="D690" s="14" t="s">
        <x:v>77</x:v>
      </x:c>
      <x:c r="E690" s="15">
        <x:v>43194.5291999653</x:v>
      </x:c>
      <x:c r="F690" t="s">
        <x:v>82</x:v>
      </x:c>
      <x:c r="G690" s="6">
        <x:v>165.536424845595</x:v>
      </x:c>
      <x:c r="H690" t="s">
        <x:v>83</x:v>
      </x:c>
      <x:c r="I690" s="6">
        <x:v>30.5295863994434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21.792</x:v>
      </x:c>
      <x:c r="R690" s="8">
        <x:v>149215.745429247</x:v>
      </x:c>
      <x:c r="S690" s="12">
        <x:v>226598.983736395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524253</x:v>
      </x:c>
      <x:c r="B691" s="1">
        <x:v>43207.5684203356</x:v>
      </x:c>
      <x:c r="C691" s="6">
        <x:v>11.4820485466667</x:v>
      </x:c>
      <x:c r="D691" s="14" t="s">
        <x:v>77</x:v>
      </x:c>
      <x:c r="E691" s="15">
        <x:v>43194.5291999653</x:v>
      </x:c>
      <x:c r="F691" t="s">
        <x:v>82</x:v>
      </x:c>
      <x:c r="G691" s="6">
        <x:v>165.553560724505</x:v>
      </x:c>
      <x:c r="H691" t="s">
        <x:v>83</x:v>
      </x:c>
      <x:c r="I691" s="6">
        <x:v>30.5262730216673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21.792</x:v>
      </x:c>
      <x:c r="R691" s="8">
        <x:v>149197.411659804</x:v>
      </x:c>
      <x:c r="S691" s="12">
        <x:v>226592.240934962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524265</x:v>
      </x:c>
      <x:c r="B692" s="1">
        <x:v>43207.5684322106</x:v>
      </x:c>
      <x:c r="C692" s="6">
        <x:v>11.4991828583333</x:v>
      </x:c>
      <x:c r="D692" s="14" t="s">
        <x:v>77</x:v>
      </x:c>
      <x:c r="E692" s="15">
        <x:v>43194.5291999653</x:v>
      </x:c>
      <x:c r="F692" t="s">
        <x:v>82</x:v>
      </x:c>
      <x:c r="G692" s="6">
        <x:v>165.513991651621</x:v>
      </x:c>
      <x:c r="H692" t="s">
        <x:v>83</x:v>
      </x:c>
      <x:c r="I692" s="6">
        <x:v>30.5394964306952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21.79</x:v>
      </x:c>
      <x:c r="R692" s="8">
        <x:v>149196.431894908</x:v>
      </x:c>
      <x:c r="S692" s="12">
        <x:v>226595.317531605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524280</x:v>
      </x:c>
      <x:c r="B693" s="1">
        <x:v>43207.5684434028</x:v>
      </x:c>
      <x:c r="C693" s="6">
        <x:v>11.5152670583333</x:v>
      </x:c>
      <x:c r="D693" s="14" t="s">
        <x:v>77</x:v>
      </x:c>
      <x:c r="E693" s="15">
        <x:v>43194.5291999653</x:v>
      </x:c>
      <x:c r="F693" t="s">
        <x:v>82</x:v>
      </x:c>
      <x:c r="G693" s="6">
        <x:v>165.480115624185</x:v>
      </x:c>
      <x:c r="H693" t="s">
        <x:v>83</x:v>
      </x:c>
      <x:c r="I693" s="6">
        <x:v>30.5376891279793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21.793</x:v>
      </x:c>
      <x:c r="R693" s="8">
        <x:v>149199.191030435</x:v>
      </x:c>
      <x:c r="S693" s="12">
        <x:v>226587.174827138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524288</x:v>
      </x:c>
      <x:c r="B694" s="1">
        <x:v>43207.5684552894</x:v>
      </x:c>
      <x:c r="C694" s="6">
        <x:v>11.5324013366667</x:v>
      </x:c>
      <x:c r="D694" s="14" t="s">
        <x:v>77</x:v>
      </x:c>
      <x:c r="E694" s="15">
        <x:v>43194.5291999653</x:v>
      </x:c>
      <x:c r="F694" t="s">
        <x:v>82</x:v>
      </x:c>
      <x:c r="G694" s="6">
        <x:v>165.449202653775</x:v>
      </x:c>
      <x:c r="H694" t="s">
        <x:v>83</x:v>
      </x:c>
      <x:c r="I694" s="6">
        <x:v>30.5408820301031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21.794</x:v>
      </x:c>
      <x:c r="R694" s="8">
        <x:v>149187.977722173</x:v>
      </x:c>
      <x:c r="S694" s="12">
        <x:v>226588.467000068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524293</x:v>
      </x:c>
      <x:c r="B695" s="1">
        <x:v>43207.5684667824</x:v>
      </x:c>
      <x:c r="C695" s="6">
        <x:v>11.5489356466667</x:v>
      </x:c>
      <x:c r="D695" s="14" t="s">
        <x:v>77</x:v>
      </x:c>
      <x:c r="E695" s="15">
        <x:v>43194.5291999653</x:v>
      </x:c>
      <x:c r="F695" t="s">
        <x:v>82</x:v>
      </x:c>
      <x:c r="G695" s="6">
        <x:v>165.615420867284</x:v>
      </x:c>
      <x:c r="H695" t="s">
        <x:v>83</x:v>
      </x:c>
      <x:c r="I695" s="6">
        <x:v>30.5198872482797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21.79</x:v>
      </x:c>
      <x:c r="R695" s="8">
        <x:v>149182.902898174</x:v>
      </x:c>
      <x:c r="S695" s="12">
        <x:v>226594.100839724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524307</x:v>
      </x:c>
      <x:c r="B696" s="1">
        <x:v>43207.5684780903</x:v>
      </x:c>
      <x:c r="C696" s="6">
        <x:v>11.56525323</x:v>
      </x:c>
      <x:c r="D696" s="14" t="s">
        <x:v>77</x:v>
      </x:c>
      <x:c r="E696" s="15">
        <x:v>43194.5291999653</x:v>
      </x:c>
      <x:c r="F696" t="s">
        <x:v>82</x:v>
      </x:c>
      <x:c r="G696" s="6">
        <x:v>165.502621872971</x:v>
      </x:c>
      <x:c r="H696" t="s">
        <x:v>83</x:v>
      </x:c>
      <x:c r="I696" s="6">
        <x:v>30.5361227997469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21.792</x:v>
      </x:c>
      <x:c r="R696" s="8">
        <x:v>149169.180695277</x:v>
      </x:c>
      <x:c r="S696" s="12">
        <x:v>226586.699590459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524316</x:v>
      </x:c>
      <x:c r="B697" s="1">
        <x:v>43207.5684900116</x:v>
      </x:c>
      <x:c r="C697" s="6">
        <x:v>11.58240419</x:v>
      </x:c>
      <x:c r="D697" s="14" t="s">
        <x:v>77</x:v>
      </x:c>
      <x:c r="E697" s="15">
        <x:v>43194.5291999653</x:v>
      </x:c>
      <x:c r="F697" t="s">
        <x:v>82</x:v>
      </x:c>
      <x:c r="G697" s="6">
        <x:v>165.576155899056</x:v>
      </x:c>
      <x:c r="H697" t="s">
        <x:v>83</x:v>
      </x:c>
      <x:c r="I697" s="6">
        <x:v>30.5274778859343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21.79</x:v>
      </x:c>
      <x:c r="R697" s="8">
        <x:v>149171.959227466</x:v>
      </x:c>
      <x:c r="S697" s="12">
        <x:v>226576.437616597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524323</x:v>
      </x:c>
      <x:c r="B698" s="1">
        <x:v>43207.5685014699</x:v>
      </x:c>
      <x:c r="C698" s="6">
        <x:v>11.598855125</x:v>
      </x:c>
      <x:c r="D698" s="14" t="s">
        <x:v>77</x:v>
      </x:c>
      <x:c r="E698" s="15">
        <x:v>43194.5291999653</x:v>
      </x:c>
      <x:c r="F698" t="s">
        <x:v>82</x:v>
      </x:c>
      <x:c r="G698" s="6">
        <x:v>165.582393064315</x:v>
      </x:c>
      <x:c r="H698" t="s">
        <x:v>83</x:v>
      </x:c>
      <x:c r="I698" s="6">
        <x:v>30.5318455225311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21.788</x:v>
      </x:c>
      <x:c r="R698" s="8">
        <x:v>149159.344448722</x:v>
      </x:c>
      <x:c r="S698" s="12">
        <x:v>226586.597051842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524341</x:v>
      </x:c>
      <x:c r="B699" s="1">
        <x:v>43207.5685129282</x:v>
      </x:c>
      <x:c r="C699" s="6">
        <x:v>11.6153560483333</x:v>
      </x:c>
      <x:c r="D699" s="14" t="s">
        <x:v>77</x:v>
      </x:c>
      <x:c r="E699" s="15">
        <x:v>43194.5291999653</x:v>
      </x:c>
      <x:c r="F699" t="s">
        <x:v>82</x:v>
      </x:c>
      <x:c r="G699" s="6">
        <x:v>165.562600736861</x:v>
      </x:c>
      <x:c r="H699" t="s">
        <x:v>83</x:v>
      </x:c>
      <x:c r="I699" s="6">
        <x:v>30.5300984672103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21.79</x:v>
      </x:c>
      <x:c r="R699" s="8">
        <x:v>149152.355497544</x:v>
      </x:c>
      <x:c r="S699" s="12">
        <x:v>226592.204220353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524348</x:v>
      </x:c>
      <x:c r="B700" s="1">
        <x:v>43207.5685244213</x:v>
      </x:c>
      <x:c r="C700" s="6">
        <x:v>11.631923675</x:v>
      </x:c>
      <x:c r="D700" s="14" t="s">
        <x:v>77</x:v>
      </x:c>
      <x:c r="E700" s="15">
        <x:v>43194.5291999653</x:v>
      </x:c>
      <x:c r="F700" t="s">
        <x:v>82</x:v>
      </x:c>
      <x:c r="G700" s="6">
        <x:v>165.606777194625</x:v>
      </x:c>
      <x:c r="H700" t="s">
        <x:v>83</x:v>
      </x:c>
      <x:c r="I700" s="6">
        <x:v>30.5243452397408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21.789</x:v>
      </x:c>
      <x:c r="R700" s="8">
        <x:v>149142.755039814</x:v>
      </x:c>
      <x:c r="S700" s="12">
        <x:v>226587.743300281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524355</x:v>
      </x:c>
      <x:c r="B701" s="1">
        <x:v>43207.5685361921</x:v>
      </x:c>
      <x:c r="C701" s="6">
        <x:v>11.6488913183333</x:v>
      </x:c>
      <x:c r="D701" s="14" t="s">
        <x:v>77</x:v>
      </x:c>
      <x:c r="E701" s="15">
        <x:v>43194.5291999653</x:v>
      </x:c>
      <x:c r="F701" t="s">
        <x:v>82</x:v>
      </x:c>
      <x:c r="G701" s="6">
        <x:v>165.538217728301</x:v>
      </x:c>
      <x:c r="H701" t="s">
        <x:v>83</x:v>
      </x:c>
      <x:c r="I701" s="6">
        <x:v>30.5375987628695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21.789</x:v>
      </x:c>
      <x:c r="R701" s="8">
        <x:v>149133.625141972</x:v>
      </x:c>
      <x:c r="S701" s="12">
        <x:v>226592.089115496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524368</x:v>
      </x:c>
      <x:c r="B702" s="1">
        <x:v>43207.5685478009</x:v>
      </x:c>
      <x:c r="C702" s="6">
        <x:v>11.6656255566667</x:v>
      </x:c>
      <x:c r="D702" s="14" t="s">
        <x:v>77</x:v>
      </x:c>
      <x:c r="E702" s="15">
        <x:v>43194.5291999653</x:v>
      </x:c>
      <x:c r="F702" t="s">
        <x:v>82</x:v>
      </x:c>
      <x:c r="G702" s="6">
        <x:v>165.527152292253</x:v>
      </x:c>
      <x:c r="H702" t="s">
        <x:v>83</x:v>
      </x:c>
      <x:c r="I702" s="6">
        <x:v>30.5453099277033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21.787</x:v>
      </x:c>
      <x:c r="R702" s="8">
        <x:v>149132.865487076</x:v>
      </x:c>
      <x:c r="S702" s="12">
        <x:v>226584.108444464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524374</x:v>
      </x:c>
      <x:c r="B703" s="1">
        <x:v>43207.5685596065</x:v>
      </x:c>
      <x:c r="C703" s="6">
        <x:v>11.68262654</x:v>
      </x:c>
      <x:c r="D703" s="14" t="s">
        <x:v>77</x:v>
      </x:c>
      <x:c r="E703" s="15">
        <x:v>43194.5291999653</x:v>
      </x:c>
      <x:c r="F703" t="s">
        <x:v>82</x:v>
      </x:c>
      <x:c r="G703" s="6">
        <x:v>165.559248077886</x:v>
      </x:c>
      <x:c r="H703" t="s">
        <x:v>83</x:v>
      </x:c>
      <x:c r="I703" s="6">
        <x:v>30.550249901994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21.783</x:v>
      </x:c>
      <x:c r="R703" s="8">
        <x:v>149131.891812181</x:v>
      </x:c>
      <x:c r="S703" s="12">
        <x:v>226591.763757363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524389</x:v>
      </x:c>
      <x:c r="B704" s="1">
        <x:v>43207.568571331</x:v>
      </x:c>
      <x:c r="C704" s="6">
        <x:v>11.6994941283333</x:v>
      </x:c>
      <x:c r="D704" s="14" t="s">
        <x:v>77</x:v>
      </x:c>
      <x:c r="E704" s="15">
        <x:v>43194.5291999653</x:v>
      </x:c>
      <x:c r="F704" t="s">
        <x:v>82</x:v>
      </x:c>
      <x:c r="G704" s="6">
        <x:v>165.548497929509</x:v>
      </x:c>
      <x:c r="H704" t="s">
        <x:v>83</x:v>
      </x:c>
      <x:c r="I704" s="6">
        <x:v>30.5467557730844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21.785</x:v>
      </x:c>
      <x:c r="R704" s="8">
        <x:v>149135.386246666</x:v>
      </x:c>
      <x:c r="S704" s="12">
        <x:v>226598.677236832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524394</x:v>
      </x:c>
      <x:c r="B705" s="1">
        <x:v>43207.5685822569</x:v>
      </x:c>
      <x:c r="C705" s="6">
        <x:v>11.7151950183333</x:v>
      </x:c>
      <x:c r="D705" s="14" t="s">
        <x:v>77</x:v>
      </x:c>
      <x:c r="E705" s="15">
        <x:v>43194.5291999653</x:v>
      </x:c>
      <x:c r="F705" t="s">
        <x:v>82</x:v>
      </x:c>
      <x:c r="G705" s="6">
        <x:v>165.53127950586</x:v>
      </x:c>
      <x:c r="H705" t="s">
        <x:v>83</x:v>
      </x:c>
      <x:c r="I705" s="6">
        <x:v>30.5472979652623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21.786</x:v>
      </x:c>
      <x:c r="R705" s="8">
        <x:v>149125.312965798</x:v>
      </x:c>
      <x:c r="S705" s="12">
        <x:v>226589.887220829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524404</x:v>
      </x:c>
      <x:c r="B706" s="1">
        <x:v>43207.568594294</x:v>
      </x:c>
      <x:c r="C706" s="6">
        <x:v>11.732579395</x:v>
      </x:c>
      <x:c r="D706" s="14" t="s">
        <x:v>77</x:v>
      </x:c>
      <x:c r="E706" s="15">
        <x:v>43194.5291999653</x:v>
      </x:c>
      <x:c r="F706" t="s">
        <x:v>82</x:v>
      </x:c>
      <x:c r="G706" s="6">
        <x:v>165.631184781153</x:v>
      </x:c>
      <x:c r="H706" t="s">
        <x:v>83</x:v>
      </x:c>
      <x:c r="I706" s="6">
        <x:v>30.5335624570962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21.784</x:v>
      </x:c>
      <x:c r="R706" s="8">
        <x:v>149123.724232659</x:v>
      </x:c>
      <x:c r="S706" s="12">
        <x:v>226590.180961377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524420</x:v>
      </x:c>
      <x:c r="B707" s="1">
        <x:v>43207.5686065972</x:v>
      </x:c>
      <x:c r="C707" s="6">
        <x:v>11.7502803333333</x:v>
      </x:c>
      <x:c r="D707" s="14" t="s">
        <x:v>77</x:v>
      </x:c>
      <x:c r="E707" s="15">
        <x:v>43194.5291999653</x:v>
      </x:c>
      <x:c r="F707" t="s">
        <x:v>82</x:v>
      </x:c>
      <x:c r="G707" s="6">
        <x:v>165.653246111753</x:v>
      </x:c>
      <x:c r="H707" t="s">
        <x:v>83</x:v>
      </x:c>
      <x:c r="I707" s="6">
        <x:v>30.5320864957503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21.783</x:v>
      </x:c>
      <x:c r="R707" s="8">
        <x:v>149121.744367566</x:v>
      </x:c>
      <x:c r="S707" s="12">
        <x:v>226592.34819405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524431</x:v>
      </x:c>
      <x:c r="B708" s="1">
        <x:v>43207.5686175116</x:v>
      </x:c>
      <x:c r="C708" s="6">
        <x:v>11.7660145983333</x:v>
      </x:c>
      <x:c r="D708" s="14" t="s">
        <x:v>77</x:v>
      </x:c>
      <x:c r="E708" s="15">
        <x:v>43194.5291999653</x:v>
      </x:c>
      <x:c r="F708" t="s">
        <x:v>82</x:v>
      </x:c>
      <x:c r="G708" s="6">
        <x:v>165.699093010028</x:v>
      </x:c>
      <x:c r="H708" t="s">
        <x:v>83</x:v>
      </x:c>
      <x:c r="I708" s="6">
        <x:v>30.5288032371282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21.781</x:v>
      </x:c>
      <x:c r="R708" s="8">
        <x:v>149115.095925507</x:v>
      </x:c>
      <x:c r="S708" s="12">
        <x:v>226583.885290303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524439</x:v>
      </x:c>
      <x:c r="B709" s="1">
        <x:v>43207.5686287037</x:v>
      </x:c>
      <x:c r="C709" s="6">
        <x:v>11.7820988333333</x:v>
      </x:c>
      <x:c r="D709" s="14" t="s">
        <x:v>77</x:v>
      </x:c>
      <x:c r="E709" s="15">
        <x:v>43194.5291999653</x:v>
      </x:c>
      <x:c r="F709" t="s">
        <x:v>82</x:v>
      </x:c>
      <x:c r="G709" s="6">
        <x:v>165.718584276519</x:v>
      </x:c>
      <x:c r="H709" t="s">
        <x:v>83</x:v>
      </x:c>
      <x:c r="I709" s="6">
        <x:v>30.5250380362431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21.781</x:v>
      </x:c>
      <x:c r="R709" s="8">
        <x:v>149104.264439992</x:v>
      </x:c>
      <x:c r="S709" s="12">
        <x:v>226575.585258144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524451</x:v>
      </x:c>
      <x:c r="B710" s="1">
        <x:v>43207.5686402431</x:v>
      </x:c>
      <x:c r="C710" s="6">
        <x:v>11.7987330616667</x:v>
      </x:c>
      <x:c r="D710" s="14" t="s">
        <x:v>77</x:v>
      </x:c>
      <x:c r="E710" s="15">
        <x:v>43194.5291999653</x:v>
      </x:c>
      <x:c r="F710" t="s">
        <x:v>82</x:v>
      </x:c>
      <x:c r="G710" s="6">
        <x:v>165.710247634227</x:v>
      </x:c>
      <x:c r="H710" t="s">
        <x:v>83</x:v>
      </x:c>
      <x:c r="I710" s="6">
        <x:v>30.5294357912917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21.78</x:v>
      </x:c>
      <x:c r="R710" s="8">
        <x:v>149099.523105454</x:v>
      </x:c>
      <x:c r="S710" s="12">
        <x:v>226583.508204957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524455</x:v>
      </x:c>
      <x:c r="B711" s="1">
        <x:v>43207.5686517708</x:v>
      </x:c>
      <x:c r="C711" s="6">
        <x:v>11.8153507333333</x:v>
      </x:c>
      <x:c r="D711" s="14" t="s">
        <x:v>77</x:v>
      </x:c>
      <x:c r="E711" s="15">
        <x:v>43194.5291999653</x:v>
      </x:c>
      <x:c r="F711" t="s">
        <x:v>82</x:v>
      </x:c>
      <x:c r="G711" s="6">
        <x:v>165.727173588217</x:v>
      </x:c>
      <x:c r="H711" t="s">
        <x:v>83</x:v>
      </x:c>
      <x:c r="I711" s="6">
        <x:v>30.5289538452516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21.779</x:v>
      </x:c>
      <x:c r="R711" s="8">
        <x:v>149100.720144816</x:v>
      </x:c>
      <x:c r="S711" s="12">
        <x:v>226579.297584569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524468</x:v>
      </x:c>
      <x:c r="B712" s="1">
        <x:v>43207.5686635417</x:v>
      </x:c>
      <x:c r="C712" s="6">
        <x:v>11.8322682983333</x:v>
      </x:c>
      <x:c r="D712" s="14" t="s">
        <x:v>77</x:v>
      </x:c>
      <x:c r="E712" s="15">
        <x:v>43194.5291999653</x:v>
      </x:c>
      <x:c r="F712" t="s">
        <x:v>82</x:v>
      </x:c>
      <x:c r="G712" s="6">
        <x:v>165.762888196008</x:v>
      </x:c>
      <x:c r="H712" t="s">
        <x:v>83</x:v>
      </x:c>
      <x:c r="I712" s="6">
        <x:v>30.5220560001417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21.779</x:v>
      </x:c>
      <x:c r="R712" s="8">
        <x:v>149101.952059271</x:v>
      </x:c>
      <x:c r="S712" s="12">
        <x:v>226583.055616625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524475</x:v>
      </x:c>
      <x:c r="B713" s="1">
        <x:v>43207.5686748495</x:v>
      </x:c>
      <x:c r="C713" s="6">
        <x:v>11.848585905</x:v>
      </x:c>
      <x:c r="D713" s="14" t="s">
        <x:v>77</x:v>
      </x:c>
      <x:c r="E713" s="15">
        <x:v>43194.5291999653</x:v>
      </x:c>
      <x:c r="F713" t="s">
        <x:v>82</x:v>
      </x:c>
      <x:c r="G713" s="6">
        <x:v>165.75259468359</x:v>
      </x:c>
      <x:c r="H713" t="s">
        <x:v>83</x:v>
      </x:c>
      <x:c r="I713" s="6">
        <x:v>30.5240440239149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21.779</x:v>
      </x:c>
      <x:c r="R713" s="8">
        <x:v>149089.219215494</x:v>
      </x:c>
      <x:c r="S713" s="12">
        <x:v>226584.02512389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524485</x:v>
      </x:c>
      <x:c r="B714" s="1">
        <x:v>43207.5686864583</x:v>
      </x:c>
      <x:c r="C714" s="6">
        <x:v>11.8653035416667</x:v>
      </x:c>
      <x:c r="D714" s="14" t="s">
        <x:v>77</x:v>
      </x:c>
      <x:c r="E714" s="15">
        <x:v>43194.5291999653</x:v>
      </x:c>
      <x:c r="F714" t="s">
        <x:v>82</x:v>
      </x:c>
      <x:c r="G714" s="6">
        <x:v>165.73155163099</x:v>
      </x:c>
      <x:c r="H714" t="s">
        <x:v>83</x:v>
      </x:c>
      <x:c r="I714" s="6">
        <x:v>30.5336829437656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21.777</x:v>
      </x:c>
      <x:c r="R714" s="8">
        <x:v>149085.73417804</x:v>
      </x:c>
      <x:c r="S714" s="12">
        <x:v>226585.4021616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524499</x:v>
      </x:c>
      <x:c r="B715" s="1">
        <x:v>43207.5686980671</x:v>
      </x:c>
      <x:c r="C715" s="6">
        <x:v>11.8819711333333</x:v>
      </x:c>
      <x:c r="D715" s="14" t="s">
        <x:v>77</x:v>
      </x:c>
      <x:c r="E715" s="15">
        <x:v>43194.5291999653</x:v>
      </x:c>
      <x:c r="F715" t="s">
        <x:v>82</x:v>
      </x:c>
      <x:c r="G715" s="6">
        <x:v>165.809475839254</x:v>
      </x:c>
      <x:c r="H715" t="s">
        <x:v>83</x:v>
      </x:c>
      <x:c r="I715" s="6">
        <x:v>30.5214234473706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21.776</x:v>
      </x:c>
      <x:c r="R715" s="8">
        <x:v>149081.731217504</x:v>
      </x:c>
      <x:c r="S715" s="12">
        <x:v>226580.203295141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524508</x:v>
      </x:c>
      <x:c r="B716" s="1">
        <x:v>43207.5687097569</x:v>
      </x:c>
      <x:c r="C716" s="6">
        <x:v>11.8988220733333</x:v>
      </x:c>
      <x:c r="D716" s="14" t="s">
        <x:v>77</x:v>
      </x:c>
      <x:c r="E716" s="15">
        <x:v>43194.5291999653</x:v>
      </x:c>
      <x:c r="F716" t="s">
        <x:v>82</x:v>
      </x:c>
      <x:c r="G716" s="6">
        <x:v>165.788622754966</x:v>
      </x:c>
      <x:c r="H716" t="s">
        <x:v>83</x:v>
      </x:c>
      <x:c r="I716" s="6">
        <x:v>30.5170859458667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21.779</x:v>
      </x:c>
      <x:c r="R716" s="8">
        <x:v>149082.090281993</x:v>
      </x:c>
      <x:c r="S716" s="12">
        <x:v>226586.945009879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524516</x:v>
      </x:c>
      <x:c r="B717" s="1">
        <x:v>43207.568721412</x:v>
      </x:c>
      <x:c r="C717" s="6">
        <x:v>11.9156229916667</x:v>
      </x:c>
      <x:c r="D717" s="14" t="s">
        <x:v>77</x:v>
      </x:c>
      <x:c r="E717" s="15">
        <x:v>43194.5291999653</x:v>
      </x:c>
      <x:c r="F717" t="s">
        <x:v>82</x:v>
      </x:c>
      <x:c r="G717" s="6">
        <x:v>165.784342794431</x:v>
      </x:c>
      <x:c r="H717" t="s">
        <x:v>83</x:v>
      </x:c>
      <x:c r="I717" s="6">
        <x:v>30.520700530064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21.778</x:v>
      </x:c>
      <x:c r="R717" s="8">
        <x:v>149085.709734016</x:v>
      </x:c>
      <x:c r="S717" s="12">
        <x:v>226594.78494507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524524</x:v>
      </x:c>
      <x:c r="B718" s="1">
        <x:v>43207.5687327199</x:v>
      </x:c>
      <x:c r="C718" s="6">
        <x:v>11.9318572833333</x:v>
      </x:c>
      <x:c r="D718" s="14" t="s">
        <x:v>77</x:v>
      </x:c>
      <x:c r="E718" s="15">
        <x:v>43194.5291999653</x:v>
      </x:c>
      <x:c r="F718" t="s">
        <x:v>82</x:v>
      </x:c>
      <x:c r="G718" s="6">
        <x:v>165.796752685296</x:v>
      </x:c>
      <x:c r="H718" t="s">
        <x:v>83</x:v>
      </x:c>
      <x:c r="I718" s="6">
        <x:v>30.5210921102521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21.777</x:v>
      </x:c>
      <x:c r="R718" s="8">
        <x:v>149071.143207309</x:v>
      </x:c>
      <x:c r="S718" s="12">
        <x:v>226590.383181541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524541</x:v>
      </x:c>
      <x:c r="B719" s="1">
        <x:v>43207.5687448264</x:v>
      </x:c>
      <x:c r="C719" s="6">
        <x:v>11.949308295</x:v>
      </x:c>
      <x:c r="D719" s="14" t="s">
        <x:v>77</x:v>
      </x:c>
      <x:c r="E719" s="15">
        <x:v>43194.5291999653</x:v>
      </x:c>
      <x:c r="F719" t="s">
        <x:v>82</x:v>
      </x:c>
      <x:c r="G719" s="6">
        <x:v>165.825408249395</x:v>
      </x:c>
      <x:c r="H719" t="s">
        <x:v>83</x:v>
      </x:c>
      <x:c r="I719" s="6">
        <x:v>30.5239235375921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21.774</x:v>
      </x:c>
      <x:c r="R719" s="8">
        <x:v>149062.531753169</x:v>
      </x:c>
      <x:c r="S719" s="12">
        <x:v>226593.623596989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524550</x:v>
      </x:c>
      <x:c r="B720" s="1">
        <x:v>43207.568756331</x:v>
      </x:c>
      <x:c r="C720" s="6">
        <x:v>11.9659091816667</x:v>
      </x:c>
      <x:c r="D720" s="14" t="s">
        <x:v>77</x:v>
      </x:c>
      <x:c r="E720" s="15">
        <x:v>43194.5291999653</x:v>
      </x:c>
      <x:c r="F720" t="s">
        <x:v>82</x:v>
      </x:c>
      <x:c r="G720" s="6">
        <x:v>165.741782827765</x:v>
      </x:c>
      <x:c r="H720" t="s">
        <x:v>83</x:v>
      </x:c>
      <x:c r="I720" s="6">
        <x:v>30.5400687434249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21.774</x:v>
      </x:c>
      <x:c r="R720" s="8">
        <x:v>149066.775330259</x:v>
      </x:c>
      <x:c r="S720" s="12">
        <x:v>226583.422625666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524560</x:v>
      </x:c>
      <x:c r="B721" s="1">
        <x:v>43207.5687676736</x:v>
      </x:c>
      <x:c r="C721" s="6">
        <x:v>11.9822267783333</x:v>
      </x:c>
      <x:c r="D721" s="14" t="s">
        <x:v>77</x:v>
      </x:c>
      <x:c r="E721" s="15">
        <x:v>43194.5291999653</x:v>
      </x:c>
      <x:c r="F721" t="s">
        <x:v>82</x:v>
      </x:c>
      <x:c r="G721" s="6">
        <x:v>165.736240591387</x:v>
      </x:c>
      <x:c r="H721" t="s">
        <x:v>83</x:v>
      </x:c>
      <x:c r="I721" s="6">
        <x:v>30.5383518055287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21.775</x:v>
      </x:c>
      <x:c r="R721" s="8">
        <x:v>149055.921418997</x:v>
      </x:c>
      <x:c r="S721" s="12">
        <x:v>226580.166874893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524568</x:v>
      </x:c>
      <x:c r="B722" s="1">
        <x:v>43207.5687791667</x:v>
      </x:c>
      <x:c r="C722" s="6">
        <x:v>11.998794405</x:v>
      </x:c>
      <x:c r="D722" s="14" t="s">
        <x:v>77</x:v>
      </x:c>
      <x:c r="E722" s="15">
        <x:v>43194.5291999653</x:v>
      </x:c>
      <x:c r="F722" t="s">
        <x:v>82</x:v>
      </x:c>
      <x:c r="G722" s="6">
        <x:v>165.802004433581</x:v>
      </x:c>
      <x:c r="H722" t="s">
        <x:v>83</x:v>
      </x:c>
      <x:c r="I722" s="6">
        <x:v>30.5284417776597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21.774</x:v>
      </x:c>
      <x:c r="R722" s="8">
        <x:v>149048.829699155</x:v>
      </x:c>
      <x:c r="S722" s="12">
        <x:v>226575.082717224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524577</x:v>
      </x:c>
      <x:c r="B723" s="1">
        <x:v>43207.5687913194</x:v>
      </x:c>
      <x:c r="C723" s="6">
        <x:v>12.0162620633333</x:v>
      </x:c>
      <x:c r="D723" s="14" t="s">
        <x:v>77</x:v>
      </x:c>
      <x:c r="E723" s="15">
        <x:v>43194.5291999653</x:v>
      </x:c>
      <x:c r="F723" t="s">
        <x:v>82</x:v>
      </x:c>
      <x:c r="G723" s="6">
        <x:v>165.762364209962</x:v>
      </x:c>
      <x:c r="H723" t="s">
        <x:v>83</x:v>
      </x:c>
      <x:c r="I723" s="6">
        <x:v>30.5305201701358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21.776</x:v>
      </x:c>
      <x:c r="R723" s="8">
        <x:v>149043.049254779</x:v>
      </x:c>
      <x:c r="S723" s="12">
        <x:v>226586.521689976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524587</x:v>
      </x:c>
      <x:c r="B724" s="1">
        <x:v>43207.5688026968</x:v>
      </x:c>
      <x:c r="C724" s="6">
        <x:v>12.0326629533333</x:v>
      </x:c>
      <x:c r="D724" s="14" t="s">
        <x:v>77</x:v>
      </x:c>
      <x:c r="E724" s="15">
        <x:v>43194.5291999653</x:v>
      </x:c>
      <x:c r="F724" t="s">
        <x:v>82</x:v>
      </x:c>
      <x:c r="G724" s="6">
        <x:v>165.75900383858</x:v>
      </x:c>
      <x:c r="H724" t="s">
        <x:v>83</x:v>
      </x:c>
      <x:c r="I724" s="6">
        <x:v>30.5283815344187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21.777</x:v>
      </x:c>
      <x:c r="R724" s="8">
        <x:v>149041.072645933</x:v>
      </x:c>
      <x:c r="S724" s="12">
        <x:v>226578.869836445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524599</x:v>
      </x:c>
      <x:c r="B725" s="1">
        <x:v>43207.5688141551</x:v>
      </x:c>
      <x:c r="C725" s="6">
        <x:v>12.0491639</x:v>
      </x:c>
      <x:c r="D725" s="14" t="s">
        <x:v>77</x:v>
      </x:c>
      <x:c r="E725" s="15">
        <x:v>43194.5291999653</x:v>
      </x:c>
      <x:c r="F725" t="s">
        <x:v>82</x:v>
      </x:c>
      <x:c r="G725" s="6">
        <x:v>165.826377477106</x:v>
      </x:c>
      <x:c r="H725" t="s">
        <x:v>83</x:v>
      </x:c>
      <x:c r="I725" s="6">
        <x:v>30.5348878106947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21.77</x:v>
      </x:c>
      <x:c r="R725" s="8">
        <x:v>149034.052758136</x:v>
      </x:c>
      <x:c r="S725" s="12">
        <x:v>226578.79904997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524606</x:v>
      </x:c>
      <x:c r="B726" s="1">
        <x:v>43207.5688257755</x:v>
      </x:c>
      <x:c r="C726" s="6">
        <x:v>12.0658982066667</x:v>
      </x:c>
      <x:c r="D726" s="14" t="s">
        <x:v>77</x:v>
      </x:c>
      <x:c r="E726" s="15">
        <x:v>43194.5291999653</x:v>
      </x:c>
      <x:c r="F726" t="s">
        <x:v>82</x:v>
      </x:c>
      <x:c r="G726" s="6">
        <x:v>165.764560235235</x:v>
      </x:c>
      <x:c r="H726" t="s">
        <x:v>83</x:v>
      </x:c>
      <x:c r="I726" s="6">
        <x:v>30.535670974431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21.774</x:v>
      </x:c>
      <x:c r="R726" s="8">
        <x:v>149036.721717287</x:v>
      </x:c>
      <x:c r="S726" s="12">
        <x:v>226573.369284829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524618</x:v>
      </x:c>
      <x:c r="B727" s="1">
        <x:v>43207.5688372685</x:v>
      </x:c>
      <x:c r="C727" s="6">
        <x:v>12.0824490933333</x:v>
      </x:c>
      <x:c r="D727" s="14" t="s">
        <x:v>77</x:v>
      </x:c>
      <x:c r="E727" s="15">
        <x:v>43194.5291999653</x:v>
      </x:c>
      <x:c r="F727" t="s">
        <x:v>82</x:v>
      </x:c>
      <x:c r="G727" s="6">
        <x:v>165.837909719571</x:v>
      </x:c>
      <x:c r="H727" t="s">
        <x:v>83</x:v>
      </x:c>
      <x:c r="I727" s="6">
        <x:v>30.5270863050005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21.772</x:v>
      </x:c>
      <x:c r="R727" s="8">
        <x:v>149025.792566916</x:v>
      </x:c>
      <x:c r="S727" s="12">
        <x:v>226579.544245558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524632</x:v>
      </x:c>
      <x:c r="B728" s="1">
        <x:v>43207.5688486458</x:v>
      </x:c>
      <x:c r="C728" s="6">
        <x:v>12.0988500416667</x:v>
      </x:c>
      <x:c r="D728" s="14" t="s">
        <x:v>77</x:v>
      </x:c>
      <x:c r="E728" s="15">
        <x:v>43194.5291999653</x:v>
      </x:c>
      <x:c r="F728" t="s">
        <x:v>82</x:v>
      </x:c>
      <x:c r="G728" s="6">
        <x:v>165.877169030603</x:v>
      </x:c>
      <x:c r="H728" t="s">
        <x:v>83</x:v>
      </x:c>
      <x:c r="I728" s="6">
        <x:v>30.5222969726578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21.771</x:v>
      </x:c>
      <x:c r="R728" s="8">
        <x:v>149019.507766605</x:v>
      </x:c>
      <x:c r="S728" s="12">
        <x:v>226566.997747854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524637</x:v>
      </x:c>
      <x:c r="B729" s="1">
        <x:v>43207.5688602662</x:v>
      </x:c>
      <x:c r="C729" s="6">
        <x:v>12.115534315</x:v>
      </x:c>
      <x:c r="D729" s="14" t="s">
        <x:v>77</x:v>
      </x:c>
      <x:c r="E729" s="15">
        <x:v>43194.5291999653</x:v>
      </x:c>
      <x:c r="F729" t="s">
        <x:v>82</x:v>
      </x:c>
      <x:c r="G729" s="6">
        <x:v>165.953522857457</x:v>
      </x:c>
      <x:c r="H729" t="s">
        <x:v>83</x:v>
      </x:c>
      <x:c r="I729" s="6">
        <x:v>30.5131400292335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21.769</x:v>
      </x:c>
      <x:c r="R729" s="8">
        <x:v>149017.033399423</x:v>
      </x:c>
      <x:c r="S729" s="12">
        <x:v>226569.069914361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524647</x:v>
      </x:c>
      <x:c r="B730" s="1">
        <x:v>43207.5688720255</x:v>
      </x:c>
      <x:c r="C730" s="6">
        <x:v>12.1325186166667</x:v>
      </x:c>
      <x:c r="D730" s="14" t="s">
        <x:v>77</x:v>
      </x:c>
      <x:c r="E730" s="15">
        <x:v>43194.5291999653</x:v>
      </x:c>
      <x:c r="F730" t="s">
        <x:v>82</x:v>
      </x:c>
      <x:c r="G730" s="6">
        <x:v>165.853776564974</x:v>
      </x:c>
      <x:c r="H730" t="s">
        <x:v>83</x:v>
      </x:c>
      <x:c r="I730" s="6">
        <x:v>30.5323877122992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21.769</x:v>
      </x:c>
      <x:c r="R730" s="8">
        <x:v>149012.538305462</x:v>
      </x:c>
      <x:c r="S730" s="12">
        <x:v>226574.736518728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524661</x:v>
      </x:c>
      <x:c r="B731" s="1">
        <x:v>43207.5688836806</x:v>
      </x:c>
      <x:c r="C731" s="6">
        <x:v>12.149302865</x:v>
      </x:c>
      <x:c r="D731" s="14" t="s">
        <x:v>77</x:v>
      </x:c>
      <x:c r="E731" s="15">
        <x:v>43194.5291999653</x:v>
      </x:c>
      <x:c r="F731" t="s">
        <x:v>82</x:v>
      </x:c>
      <x:c r="G731" s="6">
        <x:v>165.759502972392</x:v>
      </x:c>
      <x:c r="H731" t="s">
        <x:v>83</x:v>
      </x:c>
      <x:c r="I731" s="6">
        <x:v>30.5450087099948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21.771</x:v>
      </x:c>
      <x:c r="R731" s="8">
        <x:v>149001.490315425</x:v>
      </x:c>
      <x:c r="S731" s="12">
        <x:v>226573.445954879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524666</x:v>
      </x:c>
      <x:c r="B732" s="1">
        <x:v>43207.5688947569</x:v>
      </x:c>
      <x:c r="C732" s="6">
        <x:v>12.165253785</x:v>
      </x:c>
      <x:c r="D732" s="14" t="s">
        <x:v>77</x:v>
      </x:c>
      <x:c r="E732" s="15">
        <x:v>43194.5291999653</x:v>
      </x:c>
      <x:c r="F732" t="s">
        <x:v>82</x:v>
      </x:c>
      <x:c r="G732" s="6">
        <x:v>165.906624826253</x:v>
      </x:c>
      <x:c r="H732" t="s">
        <x:v>83</x:v>
      </x:c>
      <x:c r="I732" s="6">
        <x:v>30.5249777930635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21.768</x:v>
      </x:c>
      <x:c r="R732" s="8">
        <x:v>148996.715726612</x:v>
      </x:c>
      <x:c r="S732" s="12">
        <x:v>226574.27034045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524678</x:v>
      </x:c>
      <x:c r="B733" s="1">
        <x:v>43207.5689068287</x:v>
      </x:c>
      <x:c r="C733" s="6">
        <x:v>12.1825880816667</x:v>
      </x:c>
      <x:c r="D733" s="14" t="s">
        <x:v>77</x:v>
      </x:c>
      <x:c r="E733" s="15">
        <x:v>43194.5291999653</x:v>
      </x:c>
      <x:c r="F733" t="s">
        <x:v>82</x:v>
      </x:c>
      <x:c r="G733" s="6">
        <x:v>165.871501566756</x:v>
      </x:c>
      <x:c r="H733" t="s">
        <x:v>83</x:v>
      </x:c>
      <x:c r="I733" s="6">
        <x:v>30.5317551575786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21.768</x:v>
      </x:c>
      <x:c r="R733" s="8">
        <x:v>148999.795096947</x:v>
      </x:c>
      <x:c r="S733" s="12">
        <x:v>226578.573613236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524684</x:v>
      </x:c>
      <x:c r="B734" s="1">
        <x:v>43207.5689180556</x:v>
      </x:c>
      <x:c r="C734" s="6">
        <x:v>12.198772375</x:v>
      </x:c>
      <x:c r="D734" s="14" t="s">
        <x:v>77</x:v>
      </x:c>
      <x:c r="E734" s="15">
        <x:v>43194.5291999653</x:v>
      </x:c>
      <x:c r="F734" t="s">
        <x:v>82</x:v>
      </x:c>
      <x:c r="G734" s="6">
        <x:v>166.014444616903</x:v>
      </x:c>
      <x:c r="H734" t="s">
        <x:v>83</x:v>
      </x:c>
      <x:c r="I734" s="6">
        <x:v>30.5069651308436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21.767</x:v>
      </x:c>
      <x:c r="R734" s="8">
        <x:v>148995.843151538</x:v>
      </x:c>
      <x:c r="S734" s="12">
        <x:v>226561.256065474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524693</x:v>
      </x:c>
      <x:c r="B735" s="1">
        <x:v>43207.5689298611</x:v>
      </x:c>
      <x:c r="C735" s="6">
        <x:v>12.2157566533333</x:v>
      </x:c>
      <x:c r="D735" s="14" t="s">
        <x:v>77</x:v>
      </x:c>
      <x:c r="E735" s="15">
        <x:v>43194.5291999653</x:v>
      </x:c>
      <x:c r="F735" t="s">
        <x:v>82</x:v>
      </x:c>
      <x:c r="G735" s="6">
        <x:v>165.903725675739</x:v>
      </x:c>
      <x:c r="H735" t="s">
        <x:v>83</x:v>
      </x:c>
      <x:c r="I735" s="6">
        <x:v>30.5227487961715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21.769</x:v>
      </x:c>
      <x:c r="R735" s="8">
        <x:v>148995.917248032</x:v>
      </x:c>
      <x:c r="S735" s="12">
        <x:v>226559.917547538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524709</x:v>
      </x:c>
      <x:c r="B736" s="1">
        <x:v>43207.5689414699</x:v>
      </x:c>
      <x:c r="C736" s="6">
        <x:v>12.2324909366667</x:v>
      </x:c>
      <x:c r="D736" s="14" t="s">
        <x:v>77</x:v>
      </x:c>
      <x:c r="E736" s="15">
        <x:v>43194.5291999653</x:v>
      </x:c>
      <x:c r="F736" t="s">
        <x:v>82</x:v>
      </x:c>
      <x:c r="G736" s="6">
        <x:v>165.974123948722</x:v>
      </x:c>
      <x:c r="H736" t="s">
        <x:v>83</x:v>
      </x:c>
      <x:c r="I736" s="6">
        <x:v>30.523110255026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21.764</x:v>
      </x:c>
      <x:c r="R736" s="8">
        <x:v>148977.779705179</x:v>
      </x:c>
      <x:c r="S736" s="12">
        <x:v>226558.210820812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524714</x:v>
      </x:c>
      <x:c r="B737" s="1">
        <x:v>43207.5689527431</x:v>
      </x:c>
      <x:c r="C737" s="6">
        <x:v>12.24874183</x:v>
      </x:c>
      <x:c r="D737" s="14" t="s">
        <x:v>77</x:v>
      </x:c>
      <x:c r="E737" s="15">
        <x:v>43194.5291999653</x:v>
      </x:c>
      <x:c r="F737" t="s">
        <x:v>82</x:v>
      </x:c>
      <x:c r="G737" s="6">
        <x:v>166.00307800936</x:v>
      </x:c>
      <x:c r="H737" t="s">
        <x:v>83</x:v>
      </x:c>
      <x:c r="I737" s="6">
        <x:v>30.514736468228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21.765</x:v>
      </x:c>
      <x:c r="R737" s="8">
        <x:v>148974.275180458</x:v>
      </x:c>
      <x:c r="S737" s="12">
        <x:v>226566.016157093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524723</x:v>
      </x:c>
      <x:c r="B738" s="1">
        <x:v>43207.5689644329</x:v>
      </x:c>
      <x:c r="C738" s="6">
        <x:v>12.2655428166667</x:v>
      </x:c>
      <x:c r="D738" s="14" t="s">
        <x:v>77</x:v>
      </x:c>
      <x:c r="E738" s="15">
        <x:v>43194.5291999653</x:v>
      </x:c>
      <x:c r="F738" t="s">
        <x:v>82</x:v>
      </x:c>
      <x:c r="G738" s="6">
        <x:v>165.963192536878</x:v>
      </x:c>
      <x:c r="H738" t="s">
        <x:v>83</x:v>
      </x:c>
      <x:c r="I738" s="6">
        <x:v>30.5252187657889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21.764</x:v>
      </x:c>
      <x:c r="R738" s="8">
        <x:v>148983.622904077</x:v>
      </x:c>
      <x:c r="S738" s="12">
        <x:v>226570.233478611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524735</x:v>
      </x:c>
      <x:c r="B739" s="1">
        <x:v>43207.5689757755</x:v>
      </x:c>
      <x:c r="C739" s="6">
        <x:v>12.2819103433333</x:v>
      </x:c>
      <x:c r="D739" s="14" t="s">
        <x:v>77</x:v>
      </x:c>
      <x:c r="E739" s="15">
        <x:v>43194.5291999653</x:v>
      </x:c>
      <x:c r="F739" t="s">
        <x:v>82</x:v>
      </x:c>
      <x:c r="G739" s="6">
        <x:v>165.952885960363</x:v>
      </x:c>
      <x:c r="H739" t="s">
        <x:v>83</x:v>
      </x:c>
      <x:c r="I739" s="6">
        <x:v>30.527206791437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21.764</x:v>
      </x:c>
      <x:c r="R739" s="8">
        <x:v>148983.274069578</x:v>
      </x:c>
      <x:c r="S739" s="12">
        <x:v>226575.206307885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524745</x:v>
      </x:c>
      <x:c r="B740" s="1">
        <x:v>43207.5689874653</x:v>
      </x:c>
      <x:c r="C740" s="6">
        <x:v>12.2987113083333</x:v>
      </x:c>
      <x:c r="D740" s="14" t="s">
        <x:v>77</x:v>
      </x:c>
      <x:c r="E740" s="15">
        <x:v>43194.5291999653</x:v>
      </x:c>
      <x:c r="F740" t="s">
        <x:v>82</x:v>
      </x:c>
      <x:c r="G740" s="6">
        <x:v>165.861923948579</x:v>
      </x:c>
      <x:c r="H740" t="s">
        <x:v>83</x:v>
      </x:c>
      <x:c r="I740" s="6">
        <x:v>30.5419664126484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21.765</x:v>
      </x:c>
      <x:c r="R740" s="8">
        <x:v>148970.704249189</x:v>
      </x:c>
      <x:c r="S740" s="12">
        <x:v>226563.545109211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524761</x:v>
      </x:c>
      <x:c r="B741" s="1">
        <x:v>43207.5689989931</x:v>
      </x:c>
      <x:c r="C741" s="6">
        <x:v>12.315312275</x:v>
      </x:c>
      <x:c r="D741" s="14" t="s">
        <x:v>77</x:v>
      </x:c>
      <x:c r="E741" s="15">
        <x:v>43194.5291999653</x:v>
      </x:c>
      <x:c r="F741" t="s">
        <x:v>82</x:v>
      </x:c>
      <x:c r="G741" s="6">
        <x:v>165.91344756476</x:v>
      </x:c>
      <x:c r="H741" t="s">
        <x:v>83</x:v>
      </x:c>
      <x:c r="I741" s="6">
        <x:v>30.5320262524442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21.765</x:v>
      </x:c>
      <x:c r="R741" s="8">
        <x:v>148959.247713534</x:v>
      </x:c>
      <x:c r="S741" s="12">
        <x:v>226570.518664476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524768</x:v>
      </x:c>
      <x:c r="B742" s="1">
        <x:v>43207.5690107986</x:v>
      </x:c>
      <x:c r="C742" s="6">
        <x:v>12.3323465533333</x:v>
      </x:c>
      <x:c r="D742" s="14" t="s">
        <x:v>77</x:v>
      </x:c>
      <x:c r="E742" s="15">
        <x:v>43194.5291999653</x:v>
      </x:c>
      <x:c r="F742" t="s">
        <x:v>82</x:v>
      </x:c>
      <x:c r="G742" s="6">
        <x:v>165.958663867725</x:v>
      </x:c>
      <x:c r="H742" t="s">
        <x:v>83</x:v>
      </x:c>
      <x:c r="I742" s="6">
        <x:v>30.5260922920647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21.764</x:v>
      </x:c>
      <x:c r="R742" s="8">
        <x:v>148963.925546643</x:v>
      </x:c>
      <x:c r="S742" s="12">
        <x:v>226571.981865887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524780</x:v>
      </x:c>
      <x:c r="B743" s="1">
        <x:v>43207.5690224537</x:v>
      </x:c>
      <x:c r="C743" s="6">
        <x:v>12.34913086</x:v>
      </x:c>
      <x:c r="D743" s="14" t="s">
        <x:v>77</x:v>
      </x:c>
      <x:c r="E743" s="15">
        <x:v>43194.5291999653</x:v>
      </x:c>
      <x:c r="F743" t="s">
        <x:v>82</x:v>
      </x:c>
      <x:c r="G743" s="6">
        <x:v>165.935619697799</x:v>
      </x:c>
      <x:c r="H743" t="s">
        <x:v>83</x:v>
      </x:c>
      <x:c r="I743" s="6">
        <x:v>30.5277489804539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21.765</x:v>
      </x:c>
      <x:c r="R743" s="8">
        <x:v>148962.076146378</x:v>
      </x:c>
      <x:c r="S743" s="12">
        <x:v>226564.065465135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524784</x:v>
      </x:c>
      <x:c r="B744" s="1">
        <x:v>43207.5690342245</x:v>
      </x:c>
      <x:c r="C744" s="6">
        <x:v>12.3660484466667</x:v>
      </x:c>
      <x:c r="D744" s="14" t="s">
        <x:v>77</x:v>
      </x:c>
      <x:c r="E744" s="15">
        <x:v>43194.5291999653</x:v>
      </x:c>
      <x:c r="F744" t="s">
        <x:v>82</x:v>
      </x:c>
      <x:c r="G744" s="6">
        <x:v>165.951591157437</x:v>
      </x:c>
      <x:c r="H744" t="s">
        <x:v>83</x:v>
      </x:c>
      <x:c r="I744" s="6">
        <x:v>30.5358215828628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21.761</x:v>
      </x:c>
      <x:c r="R744" s="8">
        <x:v>148940.832866375</x:v>
      </x:c>
      <x:c r="S744" s="12">
        <x:v>226563.527238242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524799</x:v>
      </x:c>
      <x:c r="B745" s="1">
        <x:v>43207.5690452199</x:v>
      </x:c>
      <x:c r="C745" s="6">
        <x:v>12.38186604</x:v>
      </x:c>
      <x:c r="D745" s="14" t="s">
        <x:v>77</x:v>
      </x:c>
      <x:c r="E745" s="15">
        <x:v>43194.5291999653</x:v>
      </x:c>
      <x:c r="F745" t="s">
        <x:v>82</x:v>
      </x:c>
      <x:c r="G745" s="6">
        <x:v>165.933386395971</x:v>
      </x:c>
      <x:c r="H745" t="s">
        <x:v>83</x:v>
      </x:c>
      <x:c r="I745" s="6">
        <x:v>30.5365445034295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21.762</x:v>
      </x:c>
      <x:c r="R745" s="8">
        <x:v>148934.415480464</x:v>
      </x:c>
      <x:c r="S745" s="12">
        <x:v>226568.508155528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524808</x:v>
      </x:c>
      <x:c r="B746" s="1">
        <x:v>43207.5690568634</x:v>
      </x:c>
      <x:c r="C746" s="6">
        <x:v>12.39868364</x:v>
      </x:c>
      <x:c r="D746" s="14" t="s">
        <x:v>77</x:v>
      </x:c>
      <x:c r="E746" s="15">
        <x:v>43194.5291999653</x:v>
      </x:c>
      <x:c r="F746" t="s">
        <x:v>82</x:v>
      </x:c>
      <x:c r="G746" s="6">
        <x:v>165.942579561595</x:v>
      </x:c>
      <x:c r="H746" t="s">
        <x:v>83</x:v>
      </x:c>
      <x:c r="I746" s="6">
        <x:v>30.5291948182626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21.764</x:v>
      </x:c>
      <x:c r="R746" s="8">
        <x:v>148935.476967448</x:v>
      </x:c>
      <x:c r="S746" s="12">
        <x:v>226562.082310882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524813</x:v>
      </x:c>
      <x:c r="B747" s="1">
        <x:v>43207.5690684838</x:v>
      </x:c>
      <x:c r="C747" s="6">
        <x:v>12.4154012183333</x:v>
      </x:c>
      <x:c r="D747" s="14" t="s">
        <x:v>77</x:v>
      </x:c>
      <x:c r="E747" s="15">
        <x:v>43194.5291999653</x:v>
      </x:c>
      <x:c r="F747" t="s">
        <x:v>82</x:v>
      </x:c>
      <x:c r="G747" s="6">
        <x:v>165.945674269385</x:v>
      </x:c>
      <x:c r="H747" t="s">
        <x:v>83</x:v>
      </x:c>
      <x:c r="I747" s="6">
        <x:v>30.5425387257997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21.759</x:v>
      </x:c>
      <x:c r="R747" s="8">
        <x:v>148915.404974295</x:v>
      </x:c>
      <x:c r="S747" s="12">
        <x:v>226563.212378056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524830</x:v>
      </x:c>
      <x:c r="B748" s="1">
        <x:v>43207.5690799421</x:v>
      </x:c>
      <x:c r="C748" s="6">
        <x:v>12.4319021766667</x:v>
      </x:c>
      <x:c r="D748" s="14" t="s">
        <x:v>77</x:v>
      </x:c>
      <x:c r="E748" s="15">
        <x:v>43194.5291999653</x:v>
      </x:c>
      <x:c r="F748" t="s">
        <x:v>82</x:v>
      </x:c>
      <x:c r="G748" s="6">
        <x:v>166.010683460835</x:v>
      </x:c>
      <x:c r="H748" t="s">
        <x:v>83</x:v>
      </x:c>
      <x:c r="I748" s="6">
        <x:v>30.5355806093753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21.757</x:v>
      </x:c>
      <x:c r="R748" s="8">
        <x:v>148926.831198552</x:v>
      </x:c>
      <x:c r="S748" s="12">
        <x:v>226566.804370267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524834</x:v>
      </x:c>
      <x:c r="B749" s="1">
        <x:v>43207.5690916319</x:v>
      </x:c>
      <x:c r="C749" s="6">
        <x:v>12.448753105</x:v>
      </x:c>
      <x:c r="D749" s="14" t="s">
        <x:v>77</x:v>
      </x:c>
      <x:c r="E749" s="15">
        <x:v>43194.5291999653</x:v>
      </x:c>
      <x:c r="F749" t="s">
        <x:v>82</x:v>
      </x:c>
      <x:c r="G749" s="6">
        <x:v>166.024563313391</x:v>
      </x:c>
      <x:c r="H749" t="s">
        <x:v>83</x:v>
      </x:c>
      <x:c r="I749" s="6">
        <x:v>30.5273272778772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21.759</x:v>
      </x:c>
      <x:c r="R749" s="8">
        <x:v>148922.851324441</x:v>
      </x:c>
      <x:c r="S749" s="12">
        <x:v>226571.294964761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524848</x:v>
      </x:c>
      <x:c r="B750" s="1">
        <x:v>43207.5691033218</x:v>
      </x:c>
      <x:c r="C750" s="6">
        <x:v>12.4655540466667</x:v>
      </x:c>
      <x:c r="D750" s="14" t="s">
        <x:v>77</x:v>
      </x:c>
      <x:c r="E750" s="15">
        <x:v>43194.5291999653</x:v>
      </x:c>
      <x:c r="F750" t="s">
        <x:v>82</x:v>
      </x:c>
      <x:c r="G750" s="6">
        <x:v>166.061996193073</x:v>
      </x:c>
      <x:c r="H750" t="s">
        <x:v>83</x:v>
      </x:c>
      <x:c r="I750" s="6">
        <x:v>30.5228994040226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21.758</x:v>
      </x:c>
      <x:c r="R750" s="8">
        <x:v>148915.671396876</x:v>
      </x:c>
      <x:c r="S750" s="12">
        <x:v>226572.449103246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524856</x:v>
      </x:c>
      <x:c r="B751" s="1">
        <x:v>43207.5691150463</x:v>
      </x:c>
      <x:c r="C751" s="6">
        <x:v>12.4824550316667</x:v>
      </x:c>
      <x:c r="D751" s="14" t="s">
        <x:v>77</x:v>
      </x:c>
      <x:c r="E751" s="15">
        <x:v>43194.5291999653</x:v>
      </x:c>
      <x:c r="F751" t="s">
        <x:v>82</x:v>
      </x:c>
      <x:c r="G751" s="6">
        <x:v>165.985060312107</x:v>
      </x:c>
      <x:c r="H751" t="s">
        <x:v>83</x:v>
      </x:c>
      <x:c r="I751" s="6">
        <x:v>30.5405205693332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21.757</x:v>
      </x:c>
      <x:c r="R751" s="8">
        <x:v>148899.894594275</x:v>
      </x:c>
      <x:c r="S751" s="12">
        <x:v>226557.063834811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524865</x:v>
      </x:c>
      <x:c r="B752" s="1">
        <x:v>43207.5691265046</x:v>
      </x:c>
      <x:c r="C752" s="6">
        <x:v>12.49892265</x:v>
      </x:c>
      <x:c r="D752" s="14" t="s">
        <x:v>77</x:v>
      </x:c>
      <x:c r="E752" s="15">
        <x:v>43194.5291999653</x:v>
      </x:c>
      <x:c r="F752" t="s">
        <x:v>82</x:v>
      </x:c>
      <x:c r="G752" s="6">
        <x:v>166.024783891275</x:v>
      </x:c>
      <x:c r="H752" t="s">
        <x:v>83</x:v>
      </x:c>
      <x:c r="I752" s="6">
        <x:v>30.5244958476633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21.76</x:v>
      </x:c>
      <x:c r="R752" s="8">
        <x:v>148896.690831562</x:v>
      </x:c>
      <x:c r="S752" s="12">
        <x:v>226565.469932149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524875</x:v>
      </x:c>
      <x:c r="B753" s="1">
        <x:v>43207.5691383912</x:v>
      </x:c>
      <x:c r="C753" s="6">
        <x:v>12.51605695</x:v>
      </x:c>
      <x:c r="D753" s="14" t="s">
        <x:v>77</x:v>
      </x:c>
      <x:c r="E753" s="15">
        <x:v>43194.5291999653</x:v>
      </x:c>
      <x:c r="F753" t="s">
        <x:v>82</x:v>
      </x:c>
      <x:c r="G753" s="6">
        <x:v>166.076835625184</x:v>
      </x:c>
      <x:c r="H753" t="s">
        <x:v>83</x:v>
      </x:c>
      <x:c r="I753" s="6">
        <x:v>30.5339841604568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21.753</x:v>
      </x:c>
      <x:c r="R753" s="8">
        <x:v>148896.331697843</x:v>
      </x:c>
      <x:c r="S753" s="12">
        <x:v>226558.65045111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524889</x:v>
      </x:c>
      <x:c r="B754" s="1">
        <x:v>43207.5691497685</x:v>
      </x:c>
      <x:c r="C754" s="6">
        <x:v>12.5324411683333</x:v>
      </x:c>
      <x:c r="D754" s="14" t="s">
        <x:v>77</x:v>
      </x:c>
      <x:c r="E754" s="15">
        <x:v>43194.5291999653</x:v>
      </x:c>
      <x:c r="F754" t="s">
        <x:v>82</x:v>
      </x:c>
      <x:c r="G754" s="6">
        <x:v>166.142544837588</x:v>
      </x:c>
      <x:c r="H754" t="s">
        <x:v>83</x:v>
      </x:c>
      <x:c r="I754" s="6">
        <x:v>30.5185317790783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21.754</x:v>
      </x:c>
      <x:c r="R754" s="8">
        <x:v>148880.144490973</x:v>
      </x:c>
      <x:c r="S754" s="12">
        <x:v>226566.481003224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524894</x:v>
      </x:c>
      <x:c r="B755" s="1">
        <x:v>43207.5691615741</x:v>
      </x:c>
      <x:c r="C755" s="6">
        <x:v>12.5494421416667</x:v>
      </x:c>
      <x:c r="D755" s="14" t="s">
        <x:v>77</x:v>
      </x:c>
      <x:c r="E755" s="15">
        <x:v>43194.5291999653</x:v>
      </x:c>
      <x:c r="F755" t="s">
        <x:v>82</x:v>
      </x:c>
      <x:c r="G755" s="6">
        <x:v>166.046646614497</x:v>
      </x:c>
      <x:c r="H755" t="s">
        <x:v>83</x:v>
      </x:c>
      <x:c r="I755" s="6">
        <x:v>30.5342251338298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21.755</x:v>
      </x:c>
      <x:c r="R755" s="8">
        <x:v>148875.746741655</x:v>
      </x:c>
      <x:c r="S755" s="12">
        <x:v>226572.251680879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524909</x:v>
      </x:c>
      <x:c r="B756" s="1">
        <x:v>43207.5691727199</x:v>
      </x:c>
      <x:c r="C756" s="6">
        <x:v>12.56547639</x:v>
      </x:c>
      <x:c r="D756" s="14" t="s">
        <x:v>77</x:v>
      </x:c>
      <x:c r="E756" s="15">
        <x:v>43194.5291999653</x:v>
      </x:c>
      <x:c r="F756" t="s">
        <x:v>82</x:v>
      </x:c>
      <x:c r="G756" s="6">
        <x:v>166.0460867727</x:v>
      </x:c>
      <x:c r="H756" t="s">
        <x:v>83</x:v>
      </x:c>
      <x:c r="I756" s="6">
        <x:v>30.5315443060317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21.756</x:v>
      </x:c>
      <x:c r="R756" s="8">
        <x:v>148870.477585476</x:v>
      </x:c>
      <x:c r="S756" s="12">
        <x:v>226571.569922439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524913</x:v>
      </x:c>
      <x:c r="B757" s="1">
        <x:v>43207.5691843403</x:v>
      </x:c>
      <x:c r="C757" s="6">
        <x:v>12.582244015</x:v>
      </x:c>
      <x:c r="D757" s="14" t="s">
        <x:v>77</x:v>
      </x:c>
      <x:c r="E757" s="15">
        <x:v>43194.5291999653</x:v>
      </x:c>
      <x:c r="F757" t="s">
        <x:v>82</x:v>
      </x:c>
      <x:c r="G757" s="6">
        <x:v>166.141354270726</x:v>
      </x:c>
      <x:c r="H757" t="s">
        <x:v>83</x:v>
      </x:c>
      <x:c r="I757" s="6">
        <x:v>30.5159714498586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21.755</x:v>
      </x:c>
      <x:c r="R757" s="8">
        <x:v>148859.703531481</x:v>
      </x:c>
      <x:c r="S757" s="12">
        <x:v>226552.618425294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524929</x:v>
      </x:c>
      <x:c r="B758" s="1">
        <x:v>43207.5691961806</x:v>
      </x:c>
      <x:c r="C758" s="6">
        <x:v>12.5992949983333</x:v>
      </x:c>
      <x:c r="D758" s="14" t="s">
        <x:v>77</x:v>
      </x:c>
      <x:c r="E758" s="15">
        <x:v>43194.5291999653</x:v>
      </x:c>
      <x:c r="F758" t="s">
        <x:v>82</x:v>
      </x:c>
      <x:c r="G758" s="6">
        <x:v>166.050019037188</x:v>
      </x:c>
      <x:c r="H758" t="s">
        <x:v>83</x:v>
      </x:c>
      <x:c r="I758" s="6">
        <x:v>30.5363637732735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21.754</x:v>
      </x:c>
      <x:c r="R758" s="8">
        <x:v>148862.554793048</x:v>
      </x:c>
      <x:c r="S758" s="12">
        <x:v>226567.9660747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524933</x:v>
      </x:c>
      <x:c r="B759" s="1">
        <x:v>43207.5692075579</x:v>
      </x:c>
      <x:c r="C759" s="6">
        <x:v>12.615679195</x:v>
      </x:c>
      <x:c r="D759" s="14" t="s">
        <x:v>77</x:v>
      </x:c>
      <x:c r="E759" s="15">
        <x:v>43194.5291999653</x:v>
      </x:c>
      <x:c r="F759" t="s">
        <x:v>82</x:v>
      </x:c>
      <x:c r="G759" s="6">
        <x:v>166.094121067122</x:v>
      </x:c>
      <x:c r="H759" t="s">
        <x:v>83</x:v>
      </x:c>
      <x:c r="I759" s="6">
        <x:v>30.5334419704313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21.752</x:v>
      </x:c>
      <x:c r="R759" s="8">
        <x:v>148845.950812482</x:v>
      </x:c>
      <x:c r="S759" s="12">
        <x:v>226562.420986275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524945</x:v>
      </x:c>
      <x:c r="B760" s="1">
        <x:v>43207.5692189815</x:v>
      </x:c>
      <x:c r="C760" s="6">
        <x:v>12.632130165</x:v>
      </x:c>
      <x:c r="D760" s="14" t="s">
        <x:v>77</x:v>
      </x:c>
      <x:c r="E760" s="15">
        <x:v>43194.5291999653</x:v>
      </x:c>
      <x:c r="F760" t="s">
        <x:v>82</x:v>
      </x:c>
      <x:c r="G760" s="6">
        <x:v>166.080144082472</x:v>
      </x:c>
      <x:c r="H760" t="s">
        <x:v>83</x:v>
      </x:c>
      <x:c r="I760" s="6">
        <x:v>30.5389241180628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21.751</x:v>
      </x:c>
      <x:c r="R760" s="8">
        <x:v>148839.47666827</x:v>
      </x:c>
      <x:c r="S760" s="12">
        <x:v>226568.098099657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524954</x:v>
      </x:c>
      <x:c r="B761" s="1">
        <x:v>43207.569230787</x:v>
      </x:c>
      <x:c r="C761" s="6">
        <x:v>12.649114455</x:v>
      </x:c>
      <x:c r="D761" s="14" t="s">
        <x:v>77</x:v>
      </x:c>
      <x:c r="E761" s="15">
        <x:v>43194.5291999653</x:v>
      </x:c>
      <x:c r="F761" t="s">
        <x:v>82</x:v>
      </x:c>
      <x:c r="G761" s="6">
        <x:v>166.069085683981</x:v>
      </x:c>
      <x:c r="H761" t="s">
        <x:v>83</x:v>
      </x:c>
      <x:c r="I761" s="6">
        <x:v>30.5326889288745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21.754</x:v>
      </x:c>
      <x:c r="R761" s="8">
        <x:v>148843.254281972</x:v>
      </x:c>
      <x:c r="S761" s="12">
        <x:v>226563.704417304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524963</x:v>
      </x:c>
      <x:c r="B762" s="1">
        <x:v>43207.5692419792</x:v>
      </x:c>
      <x:c r="C762" s="6">
        <x:v>12.6652486566667</x:v>
      </x:c>
      <x:c r="D762" s="14" t="s">
        <x:v>77</x:v>
      </x:c>
      <x:c r="E762" s="15">
        <x:v>43194.5291999653</x:v>
      </x:c>
      <x:c r="F762" t="s">
        <x:v>82</x:v>
      </x:c>
      <x:c r="G762" s="6">
        <x:v>166.135170743468</x:v>
      </x:c>
      <x:c r="H762" t="s">
        <x:v>83</x:v>
      </x:c>
      <x:c r="I762" s="6">
        <x:v>30.5283212911791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21.751</x:v>
      </x:c>
      <x:c r="R762" s="8">
        <x:v>148834.017191468</x:v>
      </x:c>
      <x:c r="S762" s="12">
        <x:v>226559.856650688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524977</x:v>
      </x:c>
      <x:c r="B763" s="1">
        <x:v>43207.5692537037</x:v>
      </x:c>
      <x:c r="C763" s="6">
        <x:v>12.6820996766667</x:v>
      </x:c>
      <x:c r="D763" s="14" t="s">
        <x:v>77</x:v>
      </x:c>
      <x:c r="E763" s="15">
        <x:v>43194.5291999653</x:v>
      </x:c>
      <x:c r="F763" t="s">
        <x:v>82</x:v>
      </x:c>
      <x:c r="G763" s="6">
        <x:v>166.106277096629</x:v>
      </x:c>
      <x:c r="H763" t="s">
        <x:v>83</x:v>
      </x:c>
      <x:c r="I763" s="6">
        <x:v>30.5394663089751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21.749</x:v>
      </x:c>
      <x:c r="R763" s="8">
        <x:v>148837.712472193</x:v>
      </x:c>
      <x:c r="S763" s="12">
        <x:v>226564.386530735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524989</x:v>
      </x:c>
      <x:c r="B764" s="1">
        <x:v>43207.5692659722</x:v>
      </x:c>
      <x:c r="C764" s="6">
        <x:v>12.6997672866667</x:v>
      </x:c>
      <x:c r="D764" s="14" t="s">
        <x:v>77</x:v>
      </x:c>
      <x:c r="E764" s="15">
        <x:v>43194.5291999653</x:v>
      </x:c>
      <x:c r="F764" t="s">
        <x:v>82</x:v>
      </x:c>
      <x:c r="G764" s="6">
        <x:v>166.1555589392</x:v>
      </x:c>
      <x:c r="H764" t="s">
        <x:v>83</x:v>
      </x:c>
      <x:c r="I764" s="6">
        <x:v>30.5355504876902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21.747</x:v>
      </x:c>
      <x:c r="R764" s="8">
        <x:v>148839.835776504</x:v>
      </x:c>
      <x:c r="S764" s="12">
        <x:v>226562.705163234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524994</x:v>
      </x:c>
      <x:c r="B765" s="1">
        <x:v>43207.5692771991</x:v>
      </x:c>
      <x:c r="C765" s="6">
        <x:v>12.715968215</x:v>
      </x:c>
      <x:c r="D765" s="14" t="s">
        <x:v>77</x:v>
      </x:c>
      <x:c r="E765" s="15">
        <x:v>43194.5291999653</x:v>
      </x:c>
      <x:c r="F765" t="s">
        <x:v>82</x:v>
      </x:c>
      <x:c r="G765" s="6">
        <x:v>166.080522036172</x:v>
      </x:c>
      <x:c r="H765" t="s">
        <x:v>83</x:v>
      </x:c>
      <x:c r="I765" s="6">
        <x:v>30.5360625563676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21.752</x:v>
      </x:c>
      <x:c r="R765" s="8">
        <x:v>148829.953540399</x:v>
      </x:c>
      <x:c r="S765" s="12">
        <x:v>226568.591489443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525011</x:v>
      </x:c>
      <x:c r="B766" s="1">
        <x:v>43207.5692883102</x:v>
      </x:c>
      <x:c r="C766" s="6">
        <x:v>12.73193577</x:v>
      </x:c>
      <x:c r="D766" s="14" t="s">
        <x:v>77</x:v>
      </x:c>
      <x:c r="E766" s="15">
        <x:v>43194.5291999653</x:v>
      </x:c>
      <x:c r="F766" t="s">
        <x:v>82</x:v>
      </x:c>
      <x:c r="G766" s="6">
        <x:v>166.163563306974</x:v>
      </x:c>
      <x:c r="H766" t="s">
        <x:v>83</x:v>
      </x:c>
      <x:c r="I766" s="6">
        <x:v>30.5256404681004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21.75</x:v>
      </x:c>
      <x:c r="R766" s="8">
        <x:v>148826.159846462</x:v>
      </x:c>
      <x:c r="S766" s="12">
        <x:v>226558.614402343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525013</x:v>
      </x:c>
      <x:c r="B767" s="1">
        <x:v>43207.5693001968</x:v>
      </x:c>
      <x:c r="C767" s="6">
        <x:v>12.7490867416667</x:v>
      </x:c>
      <x:c r="D767" s="14" t="s">
        <x:v>77</x:v>
      </x:c>
      <x:c r="E767" s="15">
        <x:v>43194.5291999653</x:v>
      </x:c>
      <x:c r="F767" t="s">
        <x:v>82</x:v>
      </x:c>
      <x:c r="G767" s="6">
        <x:v>166.176949137754</x:v>
      </x:c>
      <x:c r="H767" t="s">
        <x:v>83</x:v>
      </x:c>
      <x:c r="I767" s="6">
        <x:v>30.5258513192762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21.749</x:v>
      </x:c>
      <x:c r="R767" s="8">
        <x:v>148823.983759875</x:v>
      </x:c>
      <x:c r="S767" s="12">
        <x:v>226552.627934615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525028</x:v>
      </x:c>
      <x:c r="B768" s="1">
        <x:v>43207.5693117708</x:v>
      </x:c>
      <x:c r="C768" s="6">
        <x:v>12.76573772</x:v>
      </x:c>
      <x:c r="D768" s="14" t="s">
        <x:v>77</x:v>
      </x:c>
      <x:c r="E768" s="15">
        <x:v>43194.5291999653</x:v>
      </x:c>
      <x:c r="F768" t="s">
        <x:v>82</x:v>
      </x:c>
      <x:c r="G768" s="6">
        <x:v>166.070787862098</x:v>
      </x:c>
      <x:c r="H768" t="s">
        <x:v>83</x:v>
      </x:c>
      <x:c r="I768" s="6">
        <x:v>30.5463039463357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21.749</x:v>
      </x:c>
      <x:c r="R768" s="8">
        <x:v>148824.161367557</x:v>
      </x:c>
      <x:c r="S768" s="12">
        <x:v>226561.345654532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525034</x:v>
      </x:c>
      <x:c r="B769" s="1">
        <x:v>43207.5693231481</x:v>
      </x:c>
      <x:c r="C769" s="6">
        <x:v>12.7821053266667</x:v>
      </x:c>
      <x:c r="D769" s="14" t="s">
        <x:v>77</x:v>
      </x:c>
      <x:c r="E769" s="15">
        <x:v>43194.5291999653</x:v>
      </x:c>
      <x:c r="F769" t="s">
        <x:v>82</x:v>
      </x:c>
      <x:c r="G769" s="6">
        <x:v>166.202183021769</x:v>
      </x:c>
      <x:c r="H769" t="s">
        <x:v>83</x:v>
      </x:c>
      <x:c r="I769" s="6">
        <x:v>30.5182004422459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21.75</x:v>
      </x:c>
      <x:c r="R769" s="8">
        <x:v>148813.896459617</x:v>
      </x:c>
      <x:c r="S769" s="12">
        <x:v>226559.319381387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525049</x:v>
      </x:c>
      <x:c r="B770" s="1">
        <x:v>43207.5693484606</x:v>
      </x:c>
      <x:c r="C770" s="6">
        <x:v>12.8185740183333</x:v>
      </x:c>
      <x:c r="D770" s="14" t="s">
        <x:v>77</x:v>
      </x:c>
      <x:c r="E770" s="15">
        <x:v>43194.5291999653</x:v>
      </x:c>
      <x:c r="F770" t="s">
        <x:v>82</x:v>
      </x:c>
      <x:c r="G770" s="6">
        <x:v>166.136232550088</x:v>
      </x:c>
      <x:c r="H770" t="s">
        <x:v>83</x:v>
      </x:c>
      <x:c r="I770" s="6">
        <x:v>30.5364842600434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21.748</x:v>
      </x:c>
      <x:c r="R770" s="8">
        <x:v>148846.968567371</x:v>
      </x:c>
      <x:c r="S770" s="12">
        <x:v>226600.983326956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525060</x:v>
      </x:c>
      <x:c r="B771" s="1">
        <x:v>43207.5693486921</x:v>
      </x:c>
      <x:c r="C771" s="6">
        <x:v>12.8188740366667</x:v>
      </x:c>
      <x:c r="D771" s="14" t="s">
        <x:v>77</x:v>
      </x:c>
      <x:c r="E771" s="15">
        <x:v>43194.5291999653</x:v>
      </x:c>
      <x:c r="F771" t="s">
        <x:v>82</x:v>
      </x:c>
      <x:c r="G771" s="6">
        <x:v>166.195939636505</x:v>
      </x:c>
      <x:c r="H771" t="s">
        <x:v>83</x:v>
      </x:c>
      <x:c r="I771" s="6">
        <x:v>30.5333516054357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21.745</x:v>
      </x:c>
      <x:c r="R771" s="8">
        <x:v>148802.21199848</x:v>
      </x:c>
      <x:c r="S771" s="12">
        <x:v>226547.136538715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525063</x:v>
      </x:c>
      <x:c r="B772" s="1">
        <x:v>43207.5693581829</x:v>
      </x:c>
      <x:c r="C772" s="6">
        <x:v>12.832558115</x:v>
      </x:c>
      <x:c r="D772" s="14" t="s">
        <x:v>77</x:v>
      </x:c>
      <x:c r="E772" s="15">
        <x:v>43194.5291999653</x:v>
      </x:c>
      <x:c r="F772" t="s">
        <x:v>82</x:v>
      </x:c>
      <x:c r="G772" s="6">
        <x:v>166.166974582481</x:v>
      </x:c>
      <x:c r="H772" t="s">
        <x:v>83</x:v>
      </x:c>
      <x:c r="I772" s="6">
        <x:v>30.5333516054357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21.747</x:v>
      </x:c>
      <x:c r="R772" s="8">
        <x:v>148766.497960618</x:v>
      </x:c>
      <x:c r="S772" s="12">
        <x:v>226525.735943195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525081</x:v>
      </x:c>
      <x:c r="B773" s="1">
        <x:v>43207.5693694444</x:v>
      </x:c>
      <x:c r="C773" s="6">
        <x:v>12.8487757366667</x:v>
      </x:c>
      <x:c r="D773" s="14" t="s">
        <x:v>77</x:v>
      </x:c>
      <x:c r="E773" s="15">
        <x:v>43194.5291999653</x:v>
      </x:c>
      <x:c r="F773" t="s">
        <x:v>82</x:v>
      </x:c>
      <x:c r="G773" s="6">
        <x:v>166.243899538838</x:v>
      </x:c>
      <x:c r="H773" t="s">
        <x:v>83</x:v>
      </x:c>
      <x:c r="I773" s="6">
        <x:v>30.5269055753533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21.744</x:v>
      </x:c>
      <x:c r="R773" s="8">
        <x:v>148784.768956168</x:v>
      </x:c>
      <x:c r="S773" s="12">
        <x:v>226550.973538183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525087</x:v>
      </x:c>
      <x:c r="B774" s="1">
        <x:v>43207.5693812153</x:v>
      </x:c>
      <x:c r="C774" s="6">
        <x:v>12.865710005</x:v>
      </x:c>
      <x:c r="D774" s="14" t="s">
        <x:v>77</x:v>
      </x:c>
      <x:c r="E774" s="15">
        <x:v>43194.5291999653</x:v>
      </x:c>
      <x:c r="F774" t="s">
        <x:v>82</x:v>
      </x:c>
      <x:c r="G774" s="6">
        <x:v>166.215238295142</x:v>
      </x:c>
      <x:c r="H774" t="s">
        <x:v>83</x:v>
      </x:c>
      <x:c r="I774" s="6">
        <x:v>30.5268453321401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21.746</x:v>
      </x:c>
      <x:c r="R774" s="8">
        <x:v>148786.534063736</x:v>
      </x:c>
      <x:c r="S774" s="12">
        <x:v>226557.639214021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525093</x:v>
      </x:c>
      <x:c r="B775" s="1">
        <x:v>43207.5693924421</x:v>
      </x:c>
      <x:c r="C775" s="6">
        <x:v>12.881910945</x:v>
      </x:c>
      <x:c r="D775" s="14" t="s">
        <x:v>77</x:v>
      </x:c>
      <x:c r="E775" s="15">
        <x:v>43194.5291999653</x:v>
      </x:c>
      <x:c r="F775" t="s">
        <x:v>82</x:v>
      </x:c>
      <x:c r="G775" s="6">
        <x:v>166.116465915731</x:v>
      </x:c>
      <x:c r="H775" t="s">
        <x:v>83</x:v>
      </x:c>
      <x:c r="I775" s="6">
        <x:v>30.5430809172967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21.747</x:v>
      </x:c>
      <x:c r="R775" s="8">
        <x:v>148788.086035171</x:v>
      </x:c>
      <x:c r="S775" s="12">
        <x:v>226564.246686899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525110</x:v>
      </x:c>
      <x:c r="B776" s="1">
        <x:v>43207.5694044329</x:v>
      </x:c>
      <x:c r="C776" s="6">
        <x:v>12.899161925</x:v>
      </x:c>
      <x:c r="D776" s="14" t="s">
        <x:v>77</x:v>
      </x:c>
      <x:c r="E776" s="15">
        <x:v>43194.5291999653</x:v>
      </x:c>
      <x:c r="F776" t="s">
        <x:v>82</x:v>
      </x:c>
      <x:c r="G776" s="6">
        <x:v>166.320444675251</x:v>
      </x:c>
      <x:c r="H776" t="s">
        <x:v>83</x:v>
      </x:c>
      <x:c r="I776" s="6">
        <x:v>30.5177486193443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21.742</x:v>
      </x:c>
      <x:c r="R776" s="8">
        <x:v>148785.989243553</x:v>
      </x:c>
      <x:c r="S776" s="12">
        <x:v>226552.893838507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525117</x:v>
      </x:c>
      <x:c r="B777" s="1">
        <x:v>43207.569416169</x:v>
      </x:c>
      <x:c r="C777" s="6">
        <x:v>12.9160295466667</x:v>
      </x:c>
      <x:c r="D777" s="14" t="s">
        <x:v>77</x:v>
      </x:c>
      <x:c r="E777" s="15">
        <x:v>43194.5291999653</x:v>
      </x:c>
      <x:c r="F777" t="s">
        <x:v>82</x:v>
      </x:c>
      <x:c r="G777" s="6">
        <x:v>166.197379311256</x:v>
      </x:c>
      <x:c r="H777" t="s">
        <x:v>83</x:v>
      </x:c>
      <x:c r="I777" s="6">
        <x:v>30.5386530226397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21.743</x:v>
      </x:c>
      <x:c r="R777" s="8">
        <x:v>148785.913310973</x:v>
      </x:c>
      <x:c r="S777" s="12">
        <x:v>226566.700142599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525123</x:v>
      </x:c>
      <x:c r="B778" s="1">
        <x:v>43207.5694272801</x:v>
      </x:c>
      <x:c r="C778" s="6">
        <x:v>12.9320804316667</x:v>
      </x:c>
      <x:c r="D778" s="14" t="s">
        <x:v>77</x:v>
      </x:c>
      <x:c r="E778" s="15">
        <x:v>43194.5291999653</x:v>
      </x:c>
      <x:c r="F778" t="s">
        <x:v>82</x:v>
      </x:c>
      <x:c r="G778" s="6">
        <x:v>166.207077867785</x:v>
      </x:c>
      <x:c r="H778" t="s">
        <x:v>83</x:v>
      </x:c>
      <x:c r="I778" s="6">
        <x:v>30.5367854769866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21.743</x:v>
      </x:c>
      <x:c r="R778" s="8">
        <x:v>148774.468707721</x:v>
      </x:c>
      <x:c r="S778" s="12">
        <x:v>226567.121400871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525134</x:v>
      </x:c>
      <x:c r="B779" s="1">
        <x:v>43207.5694391551</x:v>
      </x:c>
      <x:c r="C779" s="6">
        <x:v>12.9491813783333</x:v>
      </x:c>
      <x:c r="D779" s="14" t="s">
        <x:v>77</x:v>
      </x:c>
      <x:c r="E779" s="15">
        <x:v>43194.5291999653</x:v>
      </x:c>
      <x:c r="F779" t="s">
        <x:v>82</x:v>
      </x:c>
      <x:c r="G779" s="6">
        <x:v>166.195658615978</x:v>
      </x:c>
      <x:c r="H779" t="s">
        <x:v>83</x:v>
      </x:c>
      <x:c r="I779" s="6">
        <x:v>30.538984361493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21.743</x:v>
      </x:c>
      <x:c r="R779" s="8">
        <x:v>148766.238257589</x:v>
      </x:c>
      <x:c r="S779" s="12">
        <x:v>226557.67146391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525144</x:v>
      </x:c>
      <x:c r="B780" s="1">
        <x:v>43207.5694504977</x:v>
      </x:c>
      <x:c r="C780" s="6">
        <x:v>12.965515645</x:v>
      </x:c>
      <x:c r="D780" s="14" t="s">
        <x:v>77</x:v>
      </x:c>
      <x:c r="E780" s="15">
        <x:v>43194.5291999653</x:v>
      </x:c>
      <x:c r="F780" t="s">
        <x:v>82</x:v>
      </x:c>
      <x:c r="G780" s="6">
        <x:v>166.29447139352</x:v>
      </x:c>
      <x:c r="H780" t="s">
        <x:v>83</x:v>
      </x:c>
      <x:c r="I780" s="6">
        <x:v>30.5227487961715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21.742</x:v>
      </x:c>
      <x:c r="R780" s="8">
        <x:v>148761.04122957</x:v>
      </x:c>
      <x:c r="S780" s="12">
        <x:v>226551.901871638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525153</x:v>
      </x:c>
      <x:c r="B781" s="1">
        <x:v>43207.5694618866</x:v>
      </x:c>
      <x:c r="C781" s="6">
        <x:v>12.9819165933333</x:v>
      </x:c>
      <x:c r="D781" s="14" t="s">
        <x:v>77</x:v>
      </x:c>
      <x:c r="E781" s="15">
        <x:v>43194.5291999653</x:v>
      </x:c>
      <x:c r="F781" t="s">
        <x:v>82</x:v>
      </x:c>
      <x:c r="G781" s="6">
        <x:v>166.324087971436</x:v>
      </x:c>
      <x:c r="H781" t="s">
        <x:v>83</x:v>
      </x:c>
      <x:c r="I781" s="6">
        <x:v>30.522628309895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21.74</x:v>
      </x:c>
      <x:c r="R781" s="8">
        <x:v>148755.012910938</x:v>
      </x:c>
      <x:c r="S781" s="12">
        <x:v>226547.744855175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525171</x:v>
      </x:c>
      <x:c r="B782" s="1">
        <x:v>43207.5694738079</x:v>
      </x:c>
      <x:c r="C782" s="6">
        <x:v>12.9990508816667</x:v>
      </x:c>
      <x:c r="D782" s="14" t="s">
        <x:v>77</x:v>
      </x:c>
      <x:c r="E782" s="15">
        <x:v>43194.5291999653</x:v>
      </x:c>
      <x:c r="F782" t="s">
        <x:v>82</x:v>
      </x:c>
      <x:c r="G782" s="6">
        <x:v>166.325496377446</x:v>
      </x:c>
      <x:c r="H782" t="s">
        <x:v>83</x:v>
      </x:c>
      <x:c r="I782" s="6">
        <x:v>30.5223572157897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21.74</x:v>
      </x:c>
      <x:c r="R782" s="8">
        <x:v>148747.901679843</x:v>
      </x:c>
      <x:c r="S782" s="12">
        <x:v>226544.677820019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525178</x:v>
      </x:c>
      <x:c r="B783" s="1">
        <x:v>43207.5694852199</x:v>
      </x:c>
      <x:c r="C783" s="6">
        <x:v>13.01548517</x:v>
      </x:c>
      <x:c r="D783" s="14" t="s">
        <x:v>77</x:v>
      </x:c>
      <x:c r="E783" s="15">
        <x:v>43194.5291999653</x:v>
      </x:c>
      <x:c r="F783" t="s">
        <x:v>82</x:v>
      </x:c>
      <x:c r="G783" s="6">
        <x:v>166.311140188574</x:v>
      </x:c>
      <x:c r="H783" t="s">
        <x:v>83</x:v>
      </x:c>
      <x:c r="I783" s="6">
        <x:v>30.5307008999766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21.738</x:v>
      </x:c>
      <x:c r="R783" s="8">
        <x:v>148755.393443701</x:v>
      </x:c>
      <x:c r="S783" s="12">
        <x:v>226561.618950512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525191</x:v>
      </x:c>
      <x:c r="B784" s="1">
        <x:v>43207.5694968403</x:v>
      </x:c>
      <x:c r="C784" s="6">
        <x:v>13.03221943</x:v>
      </x:c>
      <x:c r="D784" s="14" t="s">
        <x:v>77</x:v>
      </x:c>
      <x:c r="E784" s="15">
        <x:v>43194.5291999653</x:v>
      </x:c>
      <x:c r="F784" t="s">
        <x:v>82</x:v>
      </x:c>
      <x:c r="G784" s="6">
        <x:v>166.252733068102</x:v>
      </x:c>
      <x:c r="H784" t="s">
        <x:v>83</x:v>
      </x:c>
      <x:c r="I784" s="6">
        <x:v>30.5363637732735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21.74</x:v>
      </x:c>
      <x:c r="R784" s="8">
        <x:v>148743.974585734</x:v>
      </x:c>
      <x:c r="S784" s="12">
        <x:v>226552.262051739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525201</x:v>
      </x:c>
      <x:c r="B785" s="1">
        <x:v>43207.5695082523</x:v>
      </x:c>
      <x:c r="C785" s="6">
        <x:v>13.048653695</x:v>
      </x:c>
      <x:c r="D785" s="14" t="s">
        <x:v>77</x:v>
      </x:c>
      <x:c r="E785" s="15">
        <x:v>43194.5291999653</x:v>
      </x:c>
      <x:c r="F785" t="s">
        <x:v>82</x:v>
      </x:c>
      <x:c r="G785" s="6">
        <x:v>166.281015799564</x:v>
      </x:c>
      <x:c r="H785" t="s">
        <x:v>83</x:v>
      </x:c>
      <x:c r="I785" s="6">
        <x:v>30.5253392521581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21.742</x:v>
      </x:c>
      <x:c r="R785" s="8">
        <x:v>148733.443682696</x:v>
      </x:c>
      <x:c r="S785" s="12">
        <x:v>226557.010114079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525206</x:v>
      </x:c>
      <x:c r="B786" s="1">
        <x:v>43207.5695199421</x:v>
      </x:c>
      <x:c r="C786" s="6">
        <x:v>13.0655046366667</x:v>
      </x:c>
      <x:c r="D786" s="14" t="s">
        <x:v>77</x:v>
      </x:c>
      <x:c r="E786" s="15">
        <x:v>43194.5291999653</x:v>
      </x:c>
      <x:c r="F786" t="s">
        <x:v>82</x:v>
      </x:c>
      <x:c r="G786" s="6">
        <x:v>166.280429028422</x:v>
      </x:c>
      <x:c r="H786" t="s">
        <x:v>83</x:v>
      </x:c>
      <x:c r="I786" s="6">
        <x:v>30.5310322380442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21.74</x:v>
      </x:c>
      <x:c r="R786" s="8">
        <x:v>148726.35952843</x:v>
      </x:c>
      <x:c r="S786" s="12">
        <x:v>226556.315711895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525221</x:v>
      </x:c>
      <x:c r="B787" s="1">
        <x:v>43207.5695314468</x:v>
      </x:c>
      <x:c r="C787" s="6">
        <x:v>13.0820722516667</x:v>
      </x:c>
      <x:c r="D787" s="14" t="s">
        <x:v>77</x:v>
      </x:c>
      <x:c r="E787" s="15">
        <x:v>43194.5291999653</x:v>
      </x:c>
      <x:c r="F787" t="s">
        <x:v>82</x:v>
      </x:c>
      <x:c r="G787" s="6">
        <x:v>166.305603449254</x:v>
      </x:c>
      <x:c r="H787" t="s">
        <x:v>83</x:v>
      </x:c>
      <x:c r="I787" s="6">
        <x:v>30.5345564722461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21.737</x:v>
      </x:c>
      <x:c r="R787" s="8">
        <x:v>148729.804613257</x:v>
      </x:c>
      <x:c r="S787" s="12">
        <x:v>226565.055646963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525230</x:v>
      </x:c>
      <x:c r="B788" s="1">
        <x:v>43207.569543206</x:v>
      </x:c>
      <x:c r="C788" s="6">
        <x:v>13.09898985</x:v>
      </x:c>
      <x:c r="D788" s="14" t="s">
        <x:v>77</x:v>
      </x:c>
      <x:c r="E788" s="15">
        <x:v>43194.5291999653</x:v>
      </x:c>
      <x:c r="F788" t="s">
        <x:v>82</x:v>
      </x:c>
      <x:c r="G788" s="6">
        <x:v>166.32401387741</x:v>
      </x:c>
      <x:c r="H788" t="s">
        <x:v>83</x:v>
      </x:c>
      <x:c r="I788" s="6">
        <x:v>30.5338034304391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21.736</x:v>
      </x:c>
      <x:c r="R788" s="8">
        <x:v>148723.043270202</x:v>
      </x:c>
      <x:c r="S788" s="12">
        <x:v>226554.218431096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525235</x:v>
      </x:c>
      <x:c r="B789" s="1">
        <x:v>43207.5695547801</x:v>
      </x:c>
      <x:c r="C789" s="6">
        <x:v>13.115640805</x:v>
      </x:c>
      <x:c r="D789" s="14" t="s">
        <x:v>77</x:v>
      </x:c>
      <x:c r="E789" s="15">
        <x:v>43194.5291999653</x:v>
      </x:c>
      <x:c r="F789" t="s">
        <x:v>82</x:v>
      </x:c>
      <x:c r="G789" s="6">
        <x:v>166.285786837757</x:v>
      </x:c>
      <x:c r="H789" t="s">
        <x:v>83</x:v>
      </x:c>
      <x:c r="I789" s="6">
        <x:v>30.5355806093753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21.738</x:v>
      </x:c>
      <x:c r="R789" s="8">
        <x:v>148718.314342038</x:v>
      </x:c>
      <x:c r="S789" s="12">
        <x:v>226555.39457527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525244</x:v>
      </x:c>
      <x:c r="B790" s="1">
        <x:v>43207.5695665856</x:v>
      </x:c>
      <x:c r="C790" s="6">
        <x:v>13.1326750833333</x:v>
      </x:c>
      <x:c r="D790" s="14" t="s">
        <x:v>77</x:v>
      </x:c>
      <x:c r="E790" s="15">
        <x:v>43194.5291999653</x:v>
      </x:c>
      <x:c r="F790" t="s">
        <x:v>82</x:v>
      </x:c>
      <x:c r="G790" s="6">
        <x:v>166.347475738813</x:v>
      </x:c>
      <x:c r="H790" t="s">
        <x:v>83</x:v>
      </x:c>
      <x:c r="I790" s="6">
        <x:v>30.5376590062756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21.733</x:v>
      </x:c>
      <x:c r="R790" s="8">
        <x:v>148716.831091323</x:v>
      </x:c>
      <x:c r="S790" s="12">
        <x:v>226554.476388544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525253</x:v>
      </x:c>
      <x:c r="B791" s="1">
        <x:v>43207.5695778935</x:v>
      </x:c>
      <x:c r="C791" s="6">
        <x:v>13.1489260116667</x:v>
      </x:c>
      <x:c r="D791" s="14" t="s">
        <x:v>77</x:v>
      </x:c>
      <x:c r="E791" s="15">
        <x:v>43194.5291999653</x:v>
      </x:c>
      <x:c r="F791" t="s">
        <x:v>82</x:v>
      </x:c>
      <x:c r="G791" s="6">
        <x:v>166.331312171952</x:v>
      </x:c>
      <x:c r="H791" t="s">
        <x:v>83</x:v>
      </x:c>
      <x:c r="I791" s="6">
        <x:v>30.5351890274951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21.735</x:v>
      </x:c>
      <x:c r="R791" s="8">
        <x:v>148700.520297794</x:v>
      </x:c>
      <x:c r="S791" s="12">
        <x:v>226546.668489327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525265</x:v>
      </x:c>
      <x:c r="B792" s="1">
        <x:v>43207.5695896644</x:v>
      </x:c>
      <x:c r="C792" s="6">
        <x:v>13.1659102783333</x:v>
      </x:c>
      <x:c r="D792" s="14" t="s">
        <x:v>77</x:v>
      </x:c>
      <x:c r="E792" s="15">
        <x:v>43194.5291999653</x:v>
      </x:c>
      <x:c r="F792" t="s">
        <x:v>82</x:v>
      </x:c>
      <x:c r="G792" s="6">
        <x:v>166.379998083623</x:v>
      </x:c>
      <x:c r="H792" t="s">
        <x:v>83</x:v>
      </x:c>
      <x:c r="I792" s="6">
        <x:v>30.5258211976789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21.735</x:v>
      </x:c>
      <x:c r="R792" s="8">
        <x:v>148707.001689001</x:v>
      </x:c>
      <x:c r="S792" s="12">
        <x:v>226556.626016555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525273</x:v>
      </x:c>
      <x:c r="B793" s="1">
        <x:v>43207.5696009259</x:v>
      </x:c>
      <x:c r="C793" s="6">
        <x:v>13.1821112183333</x:v>
      </x:c>
      <x:c r="D793" s="14" t="s">
        <x:v>77</x:v>
      </x:c>
      <x:c r="E793" s="15">
        <x:v>43194.5291999653</x:v>
      </x:c>
      <x:c r="F793" t="s">
        <x:v>82</x:v>
      </x:c>
      <x:c r="G793" s="6">
        <x:v>166.402752799663</x:v>
      </x:c>
      <x:c r="H793" t="s">
        <x:v>83</x:v>
      </x:c>
      <x:c r="I793" s="6">
        <x:v>30.518652265207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21.736</x:v>
      </x:c>
      <x:c r="R793" s="8">
        <x:v>148690.737169561</x:v>
      </x:c>
      <x:c r="S793" s="12">
        <x:v>226544.495764946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525288</x:v>
      </x:c>
      <x:c r="B794" s="1">
        <x:v>43207.5696127662</x:v>
      </x:c>
      <x:c r="C794" s="6">
        <x:v>13.1991454966667</x:v>
      </x:c>
      <x:c r="D794" s="14" t="s">
        <x:v>77</x:v>
      </x:c>
      <x:c r="E794" s="15">
        <x:v>43194.5291999653</x:v>
      </x:c>
      <x:c r="F794" t="s">
        <x:v>82</x:v>
      </x:c>
      <x:c r="G794" s="6">
        <x:v>166.506878795734</x:v>
      </x:c>
      <x:c r="H794" t="s">
        <x:v>83</x:v>
      </x:c>
      <x:c r="I794" s="6">
        <x:v>30.5069952522717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21.733</x:v>
      </x:c>
      <x:c r="R794" s="8">
        <x:v>148697.726984403</x:v>
      </x:c>
      <x:c r="S794" s="12">
        <x:v>226548.710015236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525293</x:v>
      </x:c>
      <x:c r="B795" s="1">
        <x:v>43207.5696243866</x:v>
      </x:c>
      <x:c r="C795" s="6">
        <x:v>13.2159131666667</x:v>
      </x:c>
      <x:c r="D795" s="14" t="s">
        <x:v>77</x:v>
      </x:c>
      <x:c r="E795" s="15">
        <x:v>43194.5291999653</x:v>
      </x:c>
      <x:c r="F795" t="s">
        <x:v>82</x:v>
      </x:c>
      <x:c r="G795" s="6">
        <x:v>166.503482482393</x:v>
      </x:c>
      <x:c r="H795" t="s">
        <x:v>83</x:v>
      </x:c>
      <x:c r="I795" s="6">
        <x:v>30.5048566315586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21.734</x:v>
      </x:c>
      <x:c r="R795" s="8">
        <x:v>148690.196988444</x:v>
      </x:c>
      <x:c r="S795" s="12">
        <x:v>226543.217680248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525303</x:v>
      </x:c>
      <x:c r="B796" s="1">
        <x:v>43207.5696356481</x:v>
      </x:c>
      <x:c r="C796" s="6">
        <x:v>13.2320973666667</x:v>
      </x:c>
      <x:c r="D796" s="14" t="s">
        <x:v>77</x:v>
      </x:c>
      <x:c r="E796" s="15">
        <x:v>43194.5291999653</x:v>
      </x:c>
      <x:c r="F796" t="s">
        <x:v>82</x:v>
      </x:c>
      <x:c r="G796" s="6">
        <x:v>166.365225283785</x:v>
      </x:c>
      <x:c r="H796" t="s">
        <x:v>83</x:v>
      </x:c>
      <x:c r="I796" s="6">
        <x:v>30.531453941087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21.734</x:v>
      </x:c>
      <x:c r="R796" s="8">
        <x:v>148680.175219773</x:v>
      </x:c>
      <x:c r="S796" s="12">
        <x:v>226554.823116973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525314</x:v>
      </x:c>
      <x:c r="B797" s="1">
        <x:v>43207.5696471412</x:v>
      </x:c>
      <x:c r="C797" s="6">
        <x:v>13.2486482883333</x:v>
      </x:c>
      <x:c r="D797" s="14" t="s">
        <x:v>77</x:v>
      </x:c>
      <x:c r="E797" s="15">
        <x:v>43194.5291999653</x:v>
      </x:c>
      <x:c r="F797" t="s">
        <x:v>82</x:v>
      </x:c>
      <x:c r="G797" s="6">
        <x:v>166.329001504411</x:v>
      </x:c>
      <x:c r="H797" t="s">
        <x:v>83</x:v>
      </x:c>
      <x:c r="I797" s="6">
        <x:v>30.5412133691771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21.733</x:v>
      </x:c>
      <x:c r="R797" s="8">
        <x:v>148681.649082766</x:v>
      </x:c>
      <x:c r="S797" s="12">
        <x:v>226539.078193184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525327</x:v>
      </x:c>
      <x:c r="B798" s="1">
        <x:v>43207.5696591088</x:v>
      </x:c>
      <x:c r="C798" s="6">
        <x:v>13.26586594</x:v>
      </x:c>
      <x:c r="D798" s="14" t="s">
        <x:v>77</x:v>
      </x:c>
      <x:c r="E798" s="15">
        <x:v>43194.5291999653</x:v>
      </x:c>
      <x:c r="F798" t="s">
        <x:v>82</x:v>
      </x:c>
      <x:c r="G798" s="6">
        <x:v>166.326809683759</x:v>
      </x:c>
      <x:c r="H798" t="s">
        <x:v>83</x:v>
      </x:c>
      <x:c r="I798" s="6">
        <x:v>30.5416350735004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21.733</x:v>
      </x:c>
      <x:c r="R798" s="8">
        <x:v>148685.732205455</x:v>
      </x:c>
      <x:c r="S798" s="12">
        <x:v>226551.122316071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525335</x:v>
      </x:c>
      <x:c r="B799" s="1">
        <x:v>43207.5696706366</x:v>
      </x:c>
      <x:c r="C799" s="6">
        <x:v>13.282500225</x:v>
      </x:c>
      <x:c r="D799" s="14" t="s">
        <x:v>77</x:v>
      </x:c>
      <x:c r="E799" s="15">
        <x:v>43194.5291999653</x:v>
      </x:c>
      <x:c r="F799" t="s">
        <x:v>82</x:v>
      </x:c>
      <x:c r="G799" s="6">
        <x:v>166.412241405114</x:v>
      </x:c>
      <x:c r="H799" t="s">
        <x:v>83</x:v>
      </x:c>
      <x:c r="I799" s="6">
        <x:v>30.5279899533789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21.732</x:v>
      </x:c>
      <x:c r="R799" s="8">
        <x:v>148684.047932089</x:v>
      </x:c>
      <x:c r="S799" s="12">
        <x:v>226549.405012652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525350</x:v>
      </x:c>
      <x:c r="B800" s="1">
        <x:v>43207.5696818287</x:v>
      </x:c>
      <x:c r="C800" s="6">
        <x:v>13.29860112</x:v>
      </x:c>
      <x:c r="D800" s="14" t="s">
        <x:v>77</x:v>
      </x:c>
      <x:c r="E800" s="15">
        <x:v>43194.5291999653</x:v>
      </x:c>
      <x:c r="F800" t="s">
        <x:v>82</x:v>
      </x:c>
      <x:c r="G800" s="6">
        <x:v>166.398191195802</x:v>
      </x:c>
      <x:c r="H800" t="s">
        <x:v>83</x:v>
      </x:c>
      <x:c r="I800" s="6">
        <x:v>30.5362734081987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21.73</x:v>
      </x:c>
      <x:c r="R800" s="8">
        <x:v>148681.976480428</x:v>
      </x:c>
      <x:c r="S800" s="12">
        <x:v>226556.512215191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525357</x:v>
      </x:c>
      <x:c r="B801" s="1">
        <x:v>43207.5696937847</x:v>
      </x:c>
      <x:c r="C801" s="6">
        <x:v>13.3158354533333</x:v>
      </x:c>
      <x:c r="D801" s="14" t="s">
        <x:v>77</x:v>
      </x:c>
      <x:c r="E801" s="15">
        <x:v>43194.5291999653</x:v>
      </x:c>
      <x:c r="F801" t="s">
        <x:v>82</x:v>
      </x:c>
      <x:c r="G801" s="6">
        <x:v>166.433842943977</x:v>
      </x:c>
      <x:c r="H801" t="s">
        <x:v>83</x:v>
      </x:c>
      <x:c r="I801" s="6">
        <x:v>30.5322069823669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21.729</x:v>
      </x:c>
      <x:c r="R801" s="8">
        <x:v>148676.336885244</x:v>
      </x:c>
      <x:c r="S801" s="12">
        <x:v>226545.011199498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525368</x:v>
      </x:c>
      <x:c r="B802" s="1">
        <x:v>43207.5697050116</x:v>
      </x:c>
      <x:c r="C802" s="6">
        <x:v>13.3320030283333</x:v>
      </x:c>
      <x:c r="D802" s="14" t="s">
        <x:v>77</x:v>
      </x:c>
      <x:c r="E802" s="15">
        <x:v>43194.5291999653</x:v>
      </x:c>
      <x:c r="F802" t="s">
        <x:v>82</x:v>
      </x:c>
      <x:c r="G802" s="6">
        <x:v>166.376677440456</x:v>
      </x:c>
      <x:c r="H802" t="s">
        <x:v>83</x:v>
      </x:c>
      <x:c r="I802" s="6">
        <x:v>30.5432014043072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21.729</x:v>
      </x:c>
      <x:c r="R802" s="8">
        <x:v>148666.278115722</x:v>
      </x:c>
      <x:c r="S802" s="12">
        <x:v>226550.636717285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525379</x:v>
      </x:c>
      <x:c r="B803" s="1">
        <x:v>43207.5697168634</x:v>
      </x:c>
      <x:c r="C803" s="6">
        <x:v>13.3490373083333</x:v>
      </x:c>
      <x:c r="D803" s="14" t="s">
        <x:v>77</x:v>
      </x:c>
      <x:c r="E803" s="15">
        <x:v>43194.5291999653</x:v>
      </x:c>
      <x:c r="F803" t="s">
        <x:v>82</x:v>
      </x:c>
      <x:c r="G803" s="6">
        <x:v>166.482394535675</x:v>
      </x:c>
      <x:c r="H803" t="s">
        <x:v>83</x:v>
      </x:c>
      <x:c r="I803" s="6">
        <x:v>30.5312430895588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21.726</x:v>
      </x:c>
      <x:c r="R803" s="8">
        <x:v>148654.711169483</x:v>
      </x:c>
      <x:c r="S803" s="12">
        <x:v>226556.056713586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525386</x:v>
      </x:c>
      <x:c r="B804" s="1">
        <x:v>43207.569728588</x:v>
      </x:c>
      <x:c r="C804" s="6">
        <x:v>13.36593827</x:v>
      </x:c>
      <x:c r="D804" s="14" t="s">
        <x:v>77</x:v>
      </x:c>
      <x:c r="E804" s="15">
        <x:v>43194.5291999653</x:v>
      </x:c>
      <x:c r="F804" t="s">
        <x:v>82</x:v>
      </x:c>
      <x:c r="G804" s="6">
        <x:v>166.54287113042</x:v>
      </x:c>
      <x:c r="H804" t="s">
        <x:v>83</x:v>
      </x:c>
      <x:c r="I804" s="6">
        <x:v>30.5196161543954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21.726</x:v>
      </x:c>
      <x:c r="R804" s="8">
        <x:v>148653.200952731</x:v>
      </x:c>
      <x:c r="S804" s="12">
        <x:v>226546.127554625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525396</x:v>
      </x:c>
      <x:c r="B805" s="1">
        <x:v>43207.5697396991</x:v>
      </x:c>
      <x:c r="C805" s="6">
        <x:v>13.381922555</x:v>
      </x:c>
      <x:c r="D805" s="14" t="s">
        <x:v>77</x:v>
      </x:c>
      <x:c r="E805" s="15">
        <x:v>43194.5291999653</x:v>
      </x:c>
      <x:c r="F805" t="s">
        <x:v>82</x:v>
      </x:c>
      <x:c r="G805" s="6">
        <x:v>166.496181409082</x:v>
      </x:c>
      <x:c r="H805" t="s">
        <x:v>83</x:v>
      </x:c>
      <x:c r="I805" s="6">
        <x:v>30.5285923857668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21.726</x:v>
      </x:c>
      <x:c r="R805" s="8">
        <x:v>148645.031268001</x:v>
      </x:c>
      <x:c r="S805" s="12">
        <x:v>226552.130474657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525408</x:v>
      </x:c>
      <x:c r="B806" s="1">
        <x:v>43207.5697516551</x:v>
      </x:c>
      <x:c r="C806" s="6">
        <x:v>13.399173465</x:v>
      </x:c>
      <x:c r="D806" s="14" t="s">
        <x:v>77</x:v>
      </x:c>
      <x:c r="E806" s="15">
        <x:v>43194.5291999653</x:v>
      </x:c>
      <x:c r="F806" t="s">
        <x:v>82</x:v>
      </x:c>
      <x:c r="G806" s="6">
        <x:v>166.544492365951</x:v>
      </x:c>
      <x:c r="H806" t="s">
        <x:v>83</x:v>
      </x:c>
      <x:c r="I806" s="6">
        <x:v>30.5248874282956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21.724</x:v>
      </x:c>
      <x:c r="R806" s="8">
        <x:v>148637.641319797</x:v>
      </x:c>
      <x:c r="S806" s="12">
        <x:v>226554.118108674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525419</x:v>
      </x:c>
      <x:c r="B807" s="1">
        <x:v>43207.5697633102</x:v>
      </x:c>
      <x:c r="C807" s="6">
        <x:v>13.4159577483333</x:v>
      </x:c>
      <x:c r="D807" s="14" t="s">
        <x:v>77</x:v>
      </x:c>
      <x:c r="E807" s="15">
        <x:v>43194.5291999653</x:v>
      </x:c>
      <x:c r="F807" t="s">
        <x:v>82</x:v>
      </x:c>
      <x:c r="G807" s="6">
        <x:v>166.409705343175</x:v>
      </x:c>
      <x:c r="H807" t="s">
        <x:v>83</x:v>
      </x:c>
      <x:c r="I807" s="6">
        <x:v>30.545219562388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21.726</x:v>
      </x:c>
      <x:c r="R807" s="8">
        <x:v>148634.96875945</x:v>
      </x:c>
      <x:c r="S807" s="12">
        <x:v>226545.129465305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525427</x:v>
      </x:c>
      <x:c r="B808" s="1">
        <x:v>43207.5697746528</x:v>
      </x:c>
      <x:c r="C808" s="6">
        <x:v>13.4322920033333</x:v>
      </x:c>
      <x:c r="D808" s="14" t="s">
        <x:v>77</x:v>
      </x:c>
      <x:c r="E808" s="15">
        <x:v>43194.5291999653</x:v>
      </x:c>
      <x:c r="F808" t="s">
        <x:v>82</x:v>
      </x:c>
      <x:c r="G808" s="6">
        <x:v>166.4588387207</x:v>
      </x:c>
      <x:c r="H808" t="s">
        <x:v>83</x:v>
      </x:c>
      <x:c r="I808" s="6">
        <x:v>30.5385626575035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21.725</x:v>
      </x:c>
      <x:c r="R808" s="8">
        <x:v>148630.409834474</x:v>
      </x:c>
      <x:c r="S808" s="12">
        <x:v>226556.581893212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525439</x:v>
      </x:c>
      <x:c r="B809" s="1">
        <x:v>43207.5697860301</x:v>
      </x:c>
      <x:c r="C809" s="6">
        <x:v>13.4486595983333</x:v>
      </x:c>
      <x:c r="D809" s="14" t="s">
        <x:v>77</x:v>
      </x:c>
      <x:c r="E809" s="15">
        <x:v>43194.5291999653</x:v>
      </x:c>
      <x:c r="F809" t="s">
        <x:v>82</x:v>
      </x:c>
      <x:c r="G809" s="6">
        <x:v>166.53712737239</x:v>
      </x:c>
      <x:c r="H809" t="s">
        <x:v>83</x:v>
      </x:c>
      <x:c r="I809" s="6">
        <x:v>30.5263031432687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21.724</x:v>
      </x:c>
      <x:c r="R809" s="8">
        <x:v>148620.287659347</x:v>
      </x:c>
      <x:c r="S809" s="12">
        <x:v>226537.309216083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525450</x:v>
      </x:c>
      <x:c r="B810" s="1">
        <x:v>43207.5697976505</x:v>
      </x:c>
      <x:c r="C810" s="6">
        <x:v>13.4653605883333</x:v>
      </x:c>
      <x:c r="D810" s="14" t="s">
        <x:v>77</x:v>
      </x:c>
      <x:c r="E810" s="15">
        <x:v>43194.5291999653</x:v>
      </x:c>
      <x:c r="F810" t="s">
        <x:v>82</x:v>
      </x:c>
      <x:c r="G810" s="6">
        <x:v>166.611251545143</x:v>
      </x:c>
      <x:c r="H810" t="s">
        <x:v>83</x:v>
      </x:c>
      <x:c r="I810" s="6">
        <x:v>30.5120556560105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21.724</x:v>
      </x:c>
      <x:c r="R810" s="8">
        <x:v>148624.81081989</x:v>
      </x:c>
      <x:c r="S810" s="12">
        <x:v>226553.199862967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525454</x:v>
      </x:c>
      <x:c r="B811" s="1">
        <x:v>43207.569809375</x:v>
      </x:c>
      <x:c r="C811" s="6">
        <x:v>13.4822781866667</x:v>
      </x:c>
      <x:c r="D811" s="14" t="s">
        <x:v>77</x:v>
      </x:c>
      <x:c r="E811" s="15">
        <x:v>43194.5291999653</x:v>
      </x:c>
      <x:c r="F811" t="s">
        <x:v>82</x:v>
      </x:c>
      <x:c r="G811" s="6">
        <x:v>166.683954457866</x:v>
      </x:c>
      <x:c r="H811" t="s">
        <x:v>83</x:v>
      </x:c>
      <x:c r="I811" s="6">
        <x:v>30.5092543601395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21.72</x:v>
      </x:c>
      <x:c r="R811" s="8">
        <x:v>148617.556493253</x:v>
      </x:c>
      <x:c r="S811" s="12">
        <x:v>226549.362678807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525470</x:v>
      </x:c>
      <x:c r="B812" s="1">
        <x:v>43207.5698212153</x:v>
      </x:c>
      <x:c r="C812" s="6">
        <x:v>13.4993124883333</x:v>
      </x:c>
      <x:c r="D812" s="14" t="s">
        <x:v>77</x:v>
      </x:c>
      <x:c r="E812" s="15">
        <x:v>43194.5291999653</x:v>
      </x:c>
      <x:c r="F812" t="s">
        <x:v>82</x:v>
      </x:c>
      <x:c r="G812" s="6">
        <x:v>166.419730916544</x:v>
      </x:c>
      <x:c r="H812" t="s">
        <x:v>83</x:v>
      </x:c>
      <x:c r="I812" s="6">
        <x:v>30.5432917695684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21.726</x:v>
      </x:c>
      <x:c r="R812" s="8">
        <x:v>148615.166038767</x:v>
      </x:c>
      <x:c r="S812" s="12">
        <x:v>226544.408498773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525477</x:v>
      </x:c>
      <x:c r="B813" s="1">
        <x:v>43207.5698322917</x:v>
      </x:c>
      <x:c r="C813" s="6">
        <x:v>13.515263385</x:v>
      </x:c>
      <x:c r="D813" s="14" t="s">
        <x:v>77</x:v>
      </x:c>
      <x:c r="E813" s="15">
        <x:v>43194.5291999653</x:v>
      </x:c>
      <x:c r="F813" t="s">
        <x:v>82</x:v>
      </x:c>
      <x:c r="G813" s="6">
        <x:v>166.695712960095</x:v>
      </x:c>
      <x:c r="H813" t="s">
        <x:v>83</x:v>
      </x:c>
      <x:c r="I813" s="6">
        <x:v>30.5069952522717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21.72</x:v>
      </x:c>
      <x:c r="R813" s="8">
        <x:v>148607.808333789</x:v>
      </x:c>
      <x:c r="S813" s="12">
        <x:v>226540.116414609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525489</x:v>
      </x:c>
      <x:c r="B814" s="1">
        <x:v>43207.5698441782</x:v>
      </x:c>
      <x:c r="C814" s="6">
        <x:v>13.532364345</x:v>
      </x:c>
      <x:c r="D814" s="14" t="s">
        <x:v>77</x:v>
      </x:c>
      <x:c r="E814" s="15">
        <x:v>43194.5291999653</x:v>
      </x:c>
      <x:c r="F814" t="s">
        <x:v>82</x:v>
      </x:c>
      <x:c r="G814" s="6">
        <x:v>166.657145937993</x:v>
      </x:c>
      <x:c r="H814" t="s">
        <x:v>83</x:v>
      </x:c>
      <x:c r="I814" s="6">
        <x:v>30.5144051317707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21.72</x:v>
      </x:c>
      <x:c r="R814" s="8">
        <x:v>148600.108157609</x:v>
      </x:c>
      <x:c r="S814" s="12">
        <x:v>226546.33013372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525494</x:v>
      </x:c>
      <x:c r="B815" s="1">
        <x:v>43207.569855787</x:v>
      </x:c>
      <x:c r="C815" s="6">
        <x:v>13.549131935</x:v>
      </x:c>
      <x:c r="D815" s="14" t="s">
        <x:v>77</x:v>
      </x:c>
      <x:c r="E815" s="15">
        <x:v>43194.5291999653</x:v>
      </x:c>
      <x:c r="F815" t="s">
        <x:v>82</x:v>
      </x:c>
      <x:c r="G815" s="6">
        <x:v>166.545745359849</x:v>
      </x:c>
      <x:c r="H815" t="s">
        <x:v>83</x:v>
      </x:c>
      <x:c r="I815" s="6">
        <x:v>30.5330202671385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21.721</x:v>
      </x:c>
      <x:c r="R815" s="8">
        <x:v>148587.701284064</x:v>
      </x:c>
      <x:c r="S815" s="12">
        <x:v>226535.59465412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525509</x:v>
      </x:c>
      <x:c r="B816" s="1">
        <x:v>43207.5698673611</x:v>
      </x:c>
      <x:c r="C816" s="6">
        <x:v>13.56576622</x:v>
      </x:c>
      <x:c r="D816" s="14" t="s">
        <x:v>77</x:v>
      </x:c>
      <x:c r="E816" s="15">
        <x:v>43194.5291999653</x:v>
      </x:c>
      <x:c r="F816" t="s">
        <x:v>82</x:v>
      </x:c>
      <x:c r="G816" s="6">
        <x:v>166.571398090419</x:v>
      </x:c>
      <x:c r="H816" t="s">
        <x:v>83</x:v>
      </x:c>
      <x:c r="I816" s="6">
        <x:v>30.5308816298275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21.72</x:v>
      </x:c>
      <x:c r="R816" s="8">
        <x:v>148589.86403552</x:v>
      </x:c>
      <x:c r="S816" s="12">
        <x:v>226536.877627502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525518</x:v>
      </x:c>
      <x:c r="B817" s="1">
        <x:v>43207.5698785069</x:v>
      </x:c>
      <x:c r="C817" s="6">
        <x:v>13.5818171616667</x:v>
      </x:c>
      <x:c r="D817" s="14" t="s">
        <x:v>77</x:v>
      </x:c>
      <x:c r="E817" s="15">
        <x:v>43194.5291999653</x:v>
      </x:c>
      <x:c r="F817" t="s">
        <x:v>82</x:v>
      </x:c>
      <x:c r="G817" s="6">
        <x:v>166.519829872523</x:v>
      </x:c>
      <x:c r="H817" t="s">
        <x:v>83</x:v>
      </x:c>
      <x:c r="I817" s="6">
        <x:v>30.5407916649074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21.72</x:v>
      </x:c>
      <x:c r="R817" s="8">
        <x:v>148578.330083188</x:v>
      </x:c>
      <x:c r="S817" s="12">
        <x:v>226533.190984077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525528</x:v>
      </x:c>
      <x:c r="B818" s="1">
        <x:v>43207.5698902431</x:v>
      </x:c>
      <x:c r="C818" s="6">
        <x:v>13.5987180783333</x:v>
      </x:c>
      <x:c r="D818" s="14" t="s">
        <x:v>77</x:v>
      </x:c>
      <x:c r="E818" s="15">
        <x:v>43194.5291999653</x:v>
      </x:c>
      <x:c r="F818" t="s">
        <x:v>82</x:v>
      </x:c>
      <x:c r="G818" s="6">
        <x:v>166.611113024753</x:v>
      </x:c>
      <x:c r="H818" t="s">
        <x:v>83</x:v>
      </x:c>
      <x:c r="I818" s="6">
        <x:v>30.5288333587523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21.718</x:v>
      </x:c>
      <x:c r="R818" s="8">
        <x:v>148574.326588191</x:v>
      </x:c>
      <x:c r="S818" s="12">
        <x:v>226529.795008171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525541</x:v>
      </x:c>
      <x:c r="B819" s="1">
        <x:v>43207.5699017014</x:v>
      </x:c>
      <x:c r="C819" s="6">
        <x:v>13.6152523183333</x:v>
      </x:c>
      <x:c r="D819" s="14" t="s">
        <x:v>77</x:v>
      </x:c>
      <x:c r="E819" s="15">
        <x:v>43194.5291999653</x:v>
      </x:c>
      <x:c r="F819" t="s">
        <x:v>82</x:v>
      </x:c>
      <x:c r="G819" s="6">
        <x:v>166.627579784456</x:v>
      </x:c>
      <x:c r="H819" t="s">
        <x:v>83</x:v>
      </x:c>
      <x:c r="I819" s="6">
        <x:v>30.5340444037988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21.715</x:v>
      </x:c>
      <x:c r="R819" s="8">
        <x:v>148562.55526499</x:v>
      </x:c>
      <x:c r="S819" s="12">
        <x:v>226525.702186604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525545</x:v>
      </x:c>
      <x:c r="B820" s="1">
        <x:v>43207.5699136227</x:v>
      </x:c>
      <x:c r="C820" s="6">
        <x:v>13.6324199816667</x:v>
      </x:c>
      <x:c r="D820" s="14" t="s">
        <x:v>77</x:v>
      </x:c>
      <x:c r="E820" s="15">
        <x:v>43194.5291999653</x:v>
      </x:c>
      <x:c r="F820" t="s">
        <x:v>82</x:v>
      </x:c>
      <x:c r="G820" s="6">
        <x:v>166.588798288301</x:v>
      </x:c>
      <x:c r="H820" t="s">
        <x:v>83</x:v>
      </x:c>
      <x:c r="I820" s="6">
        <x:v>30.5359119479258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21.717</x:v>
      </x:c>
      <x:c r="R820" s="8">
        <x:v>148564.597365896</x:v>
      </x:c>
      <x:c r="S820" s="12">
        <x:v>226536.223826707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525558</x:v>
      </x:c>
      <x:c r="B821" s="1">
        <x:v>43207.5699251968</x:v>
      </x:c>
      <x:c r="C821" s="6">
        <x:v>13.6490709483333</x:v>
      </x:c>
      <x:c r="D821" s="14" t="s">
        <x:v>77</x:v>
      </x:c>
      <x:c r="E821" s="15">
        <x:v>43194.5291999653</x:v>
      </x:c>
      <x:c r="F821" t="s">
        <x:v>82</x:v>
      </x:c>
      <x:c r="G821" s="6">
        <x:v>166.629983067257</x:v>
      </x:c>
      <x:c r="H821" t="s">
        <x:v>83</x:v>
      </x:c>
      <x:c r="I821" s="6">
        <x:v>30.5307912649009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21.716</x:v>
      </x:c>
      <x:c r="R821" s="8">
        <x:v>148574.941947121</x:v>
      </x:c>
      <x:c r="S821" s="12">
        <x:v>226548.070658081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525563</x:v>
      </x:c>
      <x:c r="B822" s="1">
        <x:v>43207.5699366551</x:v>
      </x:c>
      <x:c r="C822" s="6">
        <x:v>13.6655551666667</x:v>
      </x:c>
      <x:c r="D822" s="14" t="s">
        <x:v>77</x:v>
      </x:c>
      <x:c r="E822" s="15">
        <x:v>43194.5291999653</x:v>
      </x:c>
      <x:c r="F822" t="s">
        <x:v>82</x:v>
      </x:c>
      <x:c r="G822" s="6">
        <x:v>166.561783362683</x:v>
      </x:c>
      <x:c r="H822" t="s">
        <x:v>83</x:v>
      </x:c>
      <x:c r="I822" s="6">
        <x:v>30.5355203660065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21.719</x:v>
      </x:c>
      <x:c r="R822" s="8">
        <x:v>148557.722219477</x:v>
      </x:c>
      <x:c r="S822" s="12">
        <x:v>226537.864421403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525576</x:v>
      </x:c>
      <x:c r="B823" s="1">
        <x:v>43207.5699479977</x:v>
      </x:c>
      <x:c r="C823" s="6">
        <x:v>13.6818727633333</x:v>
      </x:c>
      <x:c r="D823" s="14" t="s">
        <x:v>77</x:v>
      </x:c>
      <x:c r="E823" s="15">
        <x:v>43194.5291999653</x:v>
      </x:c>
      <x:c r="F823" t="s">
        <x:v>82</x:v>
      </x:c>
      <x:c r="G823" s="6">
        <x:v>166.694542471441</x:v>
      </x:c>
      <x:c r="H823" t="s">
        <x:v>83</x:v>
      </x:c>
      <x:c r="I823" s="6">
        <x:v>30.5211824749176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21.715</x:v>
      </x:c>
      <x:c r="R823" s="8">
        <x:v>148561.659430539</x:v>
      </x:c>
      <x:c r="S823" s="12">
        <x:v>226548.973455005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525587</x:v>
      </x:c>
      <x:c r="B824" s="1">
        <x:v>43207.5699600347</x:v>
      </x:c>
      <x:c r="C824" s="6">
        <x:v>13.6992237416667</x:v>
      </x:c>
      <x:c r="D824" s="14" t="s">
        <x:v>77</x:v>
      </x:c>
      <x:c r="E824" s="15">
        <x:v>43194.5291999653</x:v>
      </x:c>
      <x:c r="F824" t="s">
        <x:v>82</x:v>
      </x:c>
      <x:c r="G824" s="6">
        <x:v>166.649946722173</x:v>
      </x:c>
      <x:c r="H824" t="s">
        <x:v>83</x:v>
      </x:c>
      <x:c r="I824" s="6">
        <x:v>30.5241645102424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21.717</x:v>
      </x:c>
      <x:c r="R824" s="8">
        <x:v>148555.036059334</x:v>
      </x:c>
      <x:c r="S824" s="12">
        <x:v>226546.639453254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525593</x:v>
      </x:c>
      <x:c r="B825" s="1">
        <x:v>43207.5699718403</x:v>
      </x:c>
      <x:c r="C825" s="6">
        <x:v>13.7162413733333</x:v>
      </x:c>
      <x:c r="D825" s="14" t="s">
        <x:v>77</x:v>
      </x:c>
      <x:c r="E825" s="15">
        <x:v>43194.5291999653</x:v>
      </x:c>
      <x:c r="F825" t="s">
        <x:v>82</x:v>
      </x:c>
      <x:c r="G825" s="6">
        <x:v>166.648699373547</x:v>
      </x:c>
      <x:c r="H825" t="s">
        <x:v>83</x:v>
      </x:c>
      <x:c r="I825" s="6">
        <x:v>30.5327792938519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21.714</x:v>
      </x:c>
      <x:c r="R825" s="8">
        <x:v>148547.873665812</x:v>
      </x:c>
      <x:c r="S825" s="12">
        <x:v>226545.78668483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525605</x:v>
      </x:c>
      <x:c r="B826" s="1">
        <x:v>43207.5699831829</x:v>
      </x:c>
      <x:c r="C826" s="6">
        <x:v>13.7325756166667</x:v>
      </x:c>
      <x:c r="D826" s="14" t="s">
        <x:v>77</x:v>
      </x:c>
      <x:c r="E826" s="15">
        <x:v>43194.5291999653</x:v>
      </x:c>
      <x:c r="F826" t="s">
        <x:v>82</x:v>
      </x:c>
      <x:c r="G826" s="6">
        <x:v>166.599197384213</x:v>
      </x:c>
      <x:c r="H826" t="s">
        <x:v>83</x:v>
      </x:c>
      <x:c r="I826" s="6">
        <x:v>30.5394964306952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21.715</x:v>
      </x:c>
      <x:c r="R826" s="8">
        <x:v>148543.054751466</x:v>
      </x:c>
      <x:c r="S826" s="12">
        <x:v>226536.805197872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525621</x:v>
      </x:c>
      <x:c r="B827" s="1">
        <x:v>43207.5699951042</x:v>
      </x:c>
      <x:c r="C827" s="6">
        <x:v>13.7497432566667</x:v>
      </x:c>
      <x:c r="D827" s="14" t="s">
        <x:v>77</x:v>
      </x:c>
      <x:c r="E827" s="15">
        <x:v>43194.5291999653</x:v>
      </x:c>
      <x:c r="F827" t="s">
        <x:v>82</x:v>
      </x:c>
      <x:c r="G827" s="6">
        <x:v>166.647545304149</x:v>
      </x:c>
      <x:c r="H827" t="s">
        <x:v>83</x:v>
      </x:c>
      <x:c r="I827" s="6">
        <x:v>30.5274176427106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21.716</x:v>
      </x:c>
      <x:c r="R827" s="8">
        <x:v>148546.910851308</x:v>
      </x:c>
      <x:c r="S827" s="12">
        <x:v>226545.462249883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525626</x:v>
      </x:c>
      <x:c r="B828" s="1">
        <x:v>43207.5700062847</x:v>
      </x:c>
      <x:c r="C828" s="6">
        <x:v>13.7658108466667</x:v>
      </x:c>
      <x:c r="D828" s="14" t="s">
        <x:v>77</x:v>
      </x:c>
      <x:c r="E828" s="15">
        <x:v>43194.5291999653</x:v>
      </x:c>
      <x:c r="F828" t="s">
        <x:v>82</x:v>
      </x:c>
      <x:c r="G828" s="6">
        <x:v>166.653709906183</x:v>
      </x:c>
      <x:c r="H828" t="s">
        <x:v>83</x:v>
      </x:c>
      <x:c r="I828" s="6">
        <x:v>30.5234415923442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21.717</x:v>
      </x:c>
      <x:c r="R828" s="8">
        <x:v>148549.142369245</x:v>
      </x:c>
      <x:c r="S828" s="12">
        <x:v>226547.542972254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525633</x:v>
      </x:c>
      <x:c r="B829" s="1">
        <x:v>43207.5700179051</x:v>
      </x:c>
      <x:c r="C829" s="6">
        <x:v>13.7825451416667</x:v>
      </x:c>
      <x:c r="D829" s="14" t="s">
        <x:v>77</x:v>
      </x:c>
      <x:c r="E829" s="15">
        <x:v>43194.5291999653</x:v>
      </x:c>
      <x:c r="F829" t="s">
        <x:v>82</x:v>
      </x:c>
      <x:c r="G829" s="6">
        <x:v>166.740313011728</x:v>
      </x:c>
      <x:c r="H829" t="s">
        <x:v>83</x:v>
      </x:c>
      <x:c r="I829" s="6">
        <x:v>30.5235620786493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21.711</x:v>
      </x:c>
      <x:c r="R829" s="8">
        <x:v>148540.290477962</x:v>
      </x:c>
      <x:c r="S829" s="12">
        <x:v>226544.583153914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525647</x:v>
      </x:c>
      <x:c r="B830" s="1">
        <x:v>43207.5700293982</x:v>
      </x:c>
      <x:c r="C830" s="6">
        <x:v>13.799096075</x:v>
      </x:c>
      <x:c r="D830" s="14" t="s">
        <x:v>77</x:v>
      </x:c>
      <x:c r="E830" s="15">
        <x:v>43194.5291999653</x:v>
      </x:c>
      <x:c r="F830" t="s">
        <x:v>82</x:v>
      </x:c>
      <x:c r="G830" s="6">
        <x:v>166.684878913345</x:v>
      </x:c>
      <x:c r="H830" t="s">
        <x:v>83</x:v>
      </x:c>
      <x:c r="I830" s="6">
        <x:v>30.5286225073892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21.713</x:v>
      </x:c>
      <x:c r="R830" s="8">
        <x:v>148530.834438547</x:v>
      </x:c>
      <x:c r="S830" s="12">
        <x:v>226546.867765005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525655</x:v>
      </x:c>
      <x:c r="B831" s="1">
        <x:v>43207.5700405903</x:v>
      </x:c>
      <x:c r="C831" s="6">
        <x:v>13.81519697</x:v>
      </x:c>
      <x:c r="D831" s="14" t="s">
        <x:v>77</x:v>
      </x:c>
      <x:c r="E831" s="15">
        <x:v>43194.5291999653</x:v>
      </x:c>
      <x:c r="F831" t="s">
        <x:v>82</x:v>
      </x:c>
      <x:c r="G831" s="6">
        <x:v>166.750353484102</x:v>
      </x:c>
      <x:c r="H831" t="s">
        <x:v>83</x:v>
      </x:c>
      <x:c r="I831" s="6">
        <x:v>30.5216342982812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21.711</x:v>
      </x:c>
      <x:c r="R831" s="8">
        <x:v>148529.092172253</x:v>
      </x:c>
      <x:c r="S831" s="12">
        <x:v>226539.565021759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525669</x:v>
      </x:c>
      <x:c r="B832" s="1">
        <x:v>43207.5700525116</x:v>
      </x:c>
      <x:c r="C832" s="6">
        <x:v>13.8323645983333</x:v>
      </x:c>
      <x:c r="D832" s="14" t="s">
        <x:v>77</x:v>
      </x:c>
      <x:c r="E832" s="15">
        <x:v>43194.5291999653</x:v>
      </x:c>
      <x:c r="F832" t="s">
        <x:v>82</x:v>
      </x:c>
      <x:c r="G832" s="6">
        <x:v>166.778906996481</x:v>
      </x:c>
      <x:c r="H832" t="s">
        <x:v>83</x:v>
      </x:c>
      <x:c r="I832" s="6">
        <x:v>30.5161521789155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21.711</x:v>
      </x:c>
      <x:c r="R832" s="8">
        <x:v>148517.617302728</x:v>
      </x:c>
      <x:c r="S832" s="12">
        <x:v>226535.252937976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525679</x:v>
      </x:c>
      <x:c r="B833" s="1">
        <x:v>43207.5700645833</x:v>
      </x:c>
      <x:c r="C833" s="6">
        <x:v>13.8497822466667</x:v>
      </x:c>
      <x:c r="D833" s="14" t="s">
        <x:v>77</x:v>
      </x:c>
      <x:c r="E833" s="15">
        <x:v>43194.5291999653</x:v>
      </x:c>
      <x:c r="F833" t="s">
        <x:v>82</x:v>
      </x:c>
      <x:c r="G833" s="6">
        <x:v>166.783299965327</x:v>
      </x:c>
      <x:c r="H833" t="s">
        <x:v>83</x:v>
      </x:c>
      <x:c r="I833" s="6">
        <x:v>30.5153087767321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21.711</x:v>
      </x:c>
      <x:c r="R833" s="8">
        <x:v>148516.459216793</x:v>
      </x:c>
      <x:c r="S833" s="12">
        <x:v>226543.406440025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525684</x:v>
      </x:c>
      <x:c r="B834" s="1">
        <x:v>43207.570075463</x:v>
      </x:c>
      <x:c r="C834" s="6">
        <x:v>13.8654664433333</x:v>
      </x:c>
      <x:c r="D834" s="14" t="s">
        <x:v>77</x:v>
      </x:c>
      <x:c r="E834" s="15">
        <x:v>43194.5291999653</x:v>
      </x:c>
      <x:c r="F834" t="s">
        <x:v>82</x:v>
      </x:c>
      <x:c r="G834" s="6">
        <x:v>166.858451111409</x:v>
      </x:c>
      <x:c r="H834" t="s">
        <x:v>83</x:v>
      </x:c>
      <x:c r="I834" s="6">
        <x:v>30.5120556560105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21.707</x:v>
      </x:c>
      <x:c r="R834" s="8">
        <x:v>148493.476429494</x:v>
      </x:c>
      <x:c r="S834" s="12">
        <x:v>226536.745004291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525701</x:v>
      </x:c>
      <x:c r="B835" s="1">
        <x:v>43207.5700869213</x:v>
      </x:c>
      <x:c r="C835" s="6">
        <x:v>13.8819340833333</x:v>
      </x:c>
      <x:c r="D835" s="14" t="s">
        <x:v>77</x:v>
      </x:c>
      <x:c r="E835" s="15">
        <x:v>43194.5291999653</x:v>
      </x:c>
      <x:c r="F835" t="s">
        <x:v>82</x:v>
      </x:c>
      <x:c r="G835" s="6">
        <x:v>166.622246967071</x:v>
      </x:c>
      <x:c r="H835" t="s">
        <x:v>83</x:v>
      </x:c>
      <x:c r="I835" s="6">
        <x:v>30.5434423783427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21.712</x:v>
      </x:c>
      <x:c r="R835" s="8">
        <x:v>148489.134309003</x:v>
      </x:c>
      <x:c r="S835" s="12">
        <x:v>226532.034773738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525707</x:v>
      </x:c>
      <x:c r="B836" s="1">
        <x:v>43207.5700985764</x:v>
      </x:c>
      <x:c r="C836" s="6">
        <x:v>13.89873506</x:v>
      </x:c>
      <x:c r="D836" s="14" t="s">
        <x:v>77</x:v>
      </x:c>
      <x:c r="E836" s="15">
        <x:v>43194.5291999653</x:v>
      </x:c>
      <x:c r="F836" t="s">
        <x:v>82</x:v>
      </x:c>
      <x:c r="G836" s="6">
        <x:v>166.637040710146</x:v>
      </x:c>
      <x:c r="H836" t="s">
        <x:v>83</x:v>
      </x:c>
      <x:c r="I836" s="6">
        <x:v>30.5461834592134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21.71</x:v>
      </x:c>
      <x:c r="R836" s="8">
        <x:v>148487.275590821</x:v>
      </x:c>
      <x:c r="S836" s="12">
        <x:v>226536.272725397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525717</x:v>
      </x:c>
      <x:c r="B837" s="1">
        <x:v>43207.5701104167</x:v>
      </x:c>
      <x:c r="C837" s="6">
        <x:v>13.9158026333333</x:v>
      </x:c>
      <x:c r="D837" s="14" t="s">
        <x:v>77</x:v>
      </x:c>
      <x:c r="E837" s="15">
        <x:v>43194.5291999653</x:v>
      </x:c>
      <x:c r="F837" t="s">
        <x:v>82</x:v>
      </x:c>
      <x:c r="G837" s="6">
        <x:v>166.818272985805</x:v>
      </x:c>
      <x:c r="H837" t="s">
        <x:v>83</x:v>
      </x:c>
      <x:c r="I837" s="6">
        <x:v>30.5197667621064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21.707</x:v>
      </x:c>
      <x:c r="R837" s="8">
        <x:v>148493.858581562</x:v>
      </x:c>
      <x:c r="S837" s="12">
        <x:v>226553.009947681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525728</x:v>
      </x:c>
      <x:c r="B838" s="1">
        <x:v>43207.5701216435</x:v>
      </x:c>
      <x:c r="C838" s="6">
        <x:v>13.9319369033333</x:v>
      </x:c>
      <x:c r="D838" s="14" t="s">
        <x:v>77</x:v>
      </x:c>
      <x:c r="E838" s="15">
        <x:v>43194.5291999653</x:v>
      </x:c>
      <x:c r="F838" t="s">
        <x:v>82</x:v>
      </x:c>
      <x:c r="G838" s="6">
        <x:v>166.749066196443</x:v>
      </x:c>
      <x:c r="H838" t="s">
        <x:v>83</x:v>
      </x:c>
      <x:c r="I838" s="6">
        <x:v>30.5330503888003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21.707</x:v>
      </x:c>
      <x:c r="R838" s="8">
        <x:v>148478.712706028</x:v>
      </x:c>
      <x:c r="S838" s="12">
        <x:v>226540.12988292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525737</x:v>
      </x:c>
      <x:c r="B839" s="1">
        <x:v>43207.5701335301</x:v>
      </x:c>
      <x:c r="C839" s="6">
        <x:v>13.949021215</x:v>
      </x:c>
      <x:c r="D839" s="14" t="s">
        <x:v>77</x:v>
      </x:c>
      <x:c r="E839" s="15">
        <x:v>43194.5291999653</x:v>
      </x:c>
      <x:c r="F839" t="s">
        <x:v>82</x:v>
      </x:c>
      <x:c r="G839" s="6">
        <x:v>166.700944040692</x:v>
      </x:c>
      <x:c r="H839" t="s">
        <x:v>83</x:v>
      </x:c>
      <x:c r="I839" s="6">
        <x:v>30.5394964306952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21.708</x:v>
      </x:c>
      <x:c r="R839" s="8">
        <x:v>148474.96331213</x:v>
      </x:c>
      <x:c r="S839" s="12">
        <x:v>226535.919196369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525751</x:v>
      </x:c>
      <x:c r="B840" s="1">
        <x:v>43207.5701451042</x:v>
      </x:c>
      <x:c r="C840" s="6">
        <x:v>13.965738805</x:v>
      </x:c>
      <x:c r="D840" s="14" t="s">
        <x:v>77</x:v>
      </x:c>
      <x:c r="E840" s="15">
        <x:v>43194.5291999653</x:v>
      </x:c>
      <x:c r="F840" t="s">
        <x:v>82</x:v>
      </x:c>
      <x:c r="G840" s="6">
        <x:v>166.776699619425</x:v>
      </x:c>
      <x:c r="H840" t="s">
        <x:v>83</x:v>
      </x:c>
      <x:c r="I840" s="6">
        <x:v>30.5361227997469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21.704</x:v>
      </x:c>
      <x:c r="R840" s="8">
        <x:v>148474.249039128</x:v>
      </x:c>
      <x:c r="S840" s="12">
        <x:v>226543.287728667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525755</x:v>
      </x:c>
      <x:c r="B841" s="1">
        <x:v>43207.5701566319</x:v>
      </x:c>
      <x:c r="C841" s="6">
        <x:v>13.9823063983333</x:v>
      </x:c>
      <x:c r="D841" s="14" t="s">
        <x:v>77</x:v>
      </x:c>
      <x:c r="E841" s="15">
        <x:v>43194.5291999653</x:v>
      </x:c>
      <x:c r="F841" t="s">
        <x:v>82</x:v>
      </x:c>
      <x:c r="G841" s="6">
        <x:v>166.759748283444</x:v>
      </x:c>
      <x:c r="H841" t="s">
        <x:v>83</x:v>
      </x:c>
      <x:c r="I841" s="6">
        <x:v>30.539375943817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21.704</x:v>
      </x:c>
      <x:c r="R841" s="8">
        <x:v>148467.420545164</x:v>
      </x:c>
      <x:c r="S841" s="12">
        <x:v>226533.400297298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525766</x:v>
      </x:c>
      <x:c r="B842" s="1">
        <x:v>43207.5701683218</x:v>
      </x:c>
      <x:c r="C842" s="6">
        <x:v>13.9991740316667</x:v>
      </x:c>
      <x:c r="D842" s="14" t="s">
        <x:v>77</x:v>
      </x:c>
      <x:c r="E842" s="15">
        <x:v>43194.5291999653</x:v>
      </x:c>
      <x:c r="F842" t="s">
        <x:v>82</x:v>
      </x:c>
      <x:c r="G842" s="6">
        <x:v>166.814192545603</x:v>
      </x:c>
      <x:c r="H842" t="s">
        <x:v>83</x:v>
      </x:c>
      <x:c r="I842" s="6">
        <x:v>30.5205499223107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21.707</x:v>
      </x:c>
      <x:c r="R842" s="8">
        <x:v>148465.011062574</x:v>
      </x:c>
      <x:c r="S842" s="12">
        <x:v>226538.287503999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525777</x:v>
      </x:c>
      <x:c r="B843" s="1">
        <x:v>43207.5701798611</x:v>
      </x:c>
      <x:c r="C843" s="6">
        <x:v>14.0157583166667</x:v>
      </x:c>
      <x:c r="D843" s="14" t="s">
        <x:v>77</x:v>
      </x:c>
      <x:c r="E843" s="15">
        <x:v>43194.5291999653</x:v>
      </x:c>
      <x:c r="F843" t="s">
        <x:v>82</x:v>
      </x:c>
      <x:c r="G843" s="6">
        <x:v>166.791861551513</x:v>
      </x:c>
      <x:c r="H843" t="s">
        <x:v>83</x:v>
      </x:c>
      <x:c r="I843" s="6">
        <x:v>30.5276284939982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21.706</x:v>
      </x:c>
      <x:c r="R843" s="8">
        <x:v>148467.509614993</x:v>
      </x:c>
      <x:c r="S843" s="12">
        <x:v>226544.119239994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525784</x:v>
      </x:c>
      <x:c r="B844" s="1">
        <x:v>43207.5701916667</x:v>
      </x:c>
      <x:c r="C844" s="6">
        <x:v>14.0327926183333</x:v>
      </x:c>
      <x:c r="D844" s="14" t="s">
        <x:v>77</x:v>
      </x:c>
      <x:c r="E844" s="15">
        <x:v>43194.5291999653</x:v>
      </x:c>
      <x:c r="F844" t="s">
        <x:v>82</x:v>
      </x:c>
      <x:c r="G844" s="6">
        <x:v>166.783857490876</x:v>
      </x:c>
      <x:c r="H844" t="s">
        <x:v>83</x:v>
      </x:c>
      <x:c r="I844" s="6">
        <x:v>30.5291646966357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21.706</x:v>
      </x:c>
      <x:c r="R844" s="8">
        <x:v>148446.921224469</x:v>
      </x:c>
      <x:c r="S844" s="12">
        <x:v>226550.456237473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525800</x:v>
      </x:c>
      <x:c r="B845" s="1">
        <x:v>43207.5702029745</x:v>
      </x:c>
      <x:c r="C845" s="6">
        <x:v>14.049026865</x:v>
      </x:c>
      <x:c r="D845" s="14" t="s">
        <x:v>77</x:v>
      </x:c>
      <x:c r="E845" s="15">
        <x:v>43194.5291999653</x:v>
      </x:c>
      <x:c r="F845" t="s">
        <x:v>82</x:v>
      </x:c>
      <x:c r="G845" s="6">
        <x:v>166.821748545112</x:v>
      </x:c>
      <x:c r="H845" t="s">
        <x:v>83</x:v>
      </x:c>
      <x:c r="I845" s="6">
        <x:v>30.5274778859343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21.704</x:v>
      </x:c>
      <x:c r="R845" s="8">
        <x:v>148431.431019822</x:v>
      </x:c>
      <x:c r="S845" s="12">
        <x:v>226548.373330219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525806</x:v>
      </x:c>
      <x:c r="B846" s="1">
        <x:v>43207.5702145486</x:v>
      </x:c>
      <x:c r="C846" s="6">
        <x:v>14.065694455</x:v>
      </x:c>
      <x:c r="D846" s="14" t="s">
        <x:v>77</x:v>
      </x:c>
      <x:c r="E846" s="15">
        <x:v>43194.5291999653</x:v>
      </x:c>
      <x:c r="F846" t="s">
        <x:v>82</x:v>
      </x:c>
      <x:c r="G846" s="6">
        <x:v>166.827354062803</x:v>
      </x:c>
      <x:c r="H846" t="s">
        <x:v>83</x:v>
      </x:c>
      <x:c r="I846" s="6">
        <x:v>30.5291948182626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21.703</x:v>
      </x:c>
      <x:c r="R846" s="8">
        <x:v>148420.300522081</x:v>
      </x:c>
      <x:c r="S846" s="12">
        <x:v>226538.133624413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525821</x:v>
      </x:c>
      <x:c r="B847" s="1">
        <x:v>43207.5702260764</x:v>
      </x:c>
      <x:c r="C847" s="6">
        <x:v>14.0823287166667</x:v>
      </x:c>
      <x:c r="D847" s="14" t="s">
        <x:v>77</x:v>
      </x:c>
      <x:c r="E847" s="15">
        <x:v>43194.5291999653</x:v>
      </x:c>
      <x:c r="F847" t="s">
        <x:v>82</x:v>
      </x:c>
      <x:c r="G847" s="6">
        <x:v>166.809864878228</x:v>
      </x:c>
      <x:c r="H847" t="s">
        <x:v>83</x:v>
      </x:c>
      <x:c r="I847" s="6">
        <x:v>30.526965818568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21.705</x:v>
      </x:c>
      <x:c r="R847" s="8">
        <x:v>148417.808665525</x:v>
      </x:c>
      <x:c r="S847" s="12">
        <x:v>226530.62705363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525823</x:v>
      </x:c>
      <x:c r="B848" s="1">
        <x:v>43207.570237419</x:v>
      </x:c>
      <x:c r="C848" s="6">
        <x:v>14.0986796316667</x:v>
      </x:c>
      <x:c r="D848" s="14" t="s">
        <x:v>77</x:v>
      </x:c>
      <x:c r="E848" s="15">
        <x:v>43194.5291999653</x:v>
      </x:c>
      <x:c r="F848" t="s">
        <x:v>82</x:v>
      </x:c>
      <x:c r="G848" s="6">
        <x:v>166.908635302289</x:v>
      </x:c>
      <x:c r="H848" t="s">
        <x:v>83</x:v>
      </x:c>
      <x:c r="I848" s="6">
        <x:v>30.5163931510074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21.702</x:v>
      </x:c>
      <x:c r="R848" s="8">
        <x:v>148411.561514603</x:v>
      </x:c>
      <x:c r="S848" s="12">
        <x:v>226531.802524033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525839</x:v>
      </x:c>
      <x:c r="B849" s="1">
        <x:v>43207.5702491898</x:v>
      </x:c>
      <x:c r="C849" s="6">
        <x:v>14.115597275</x:v>
      </x:c>
      <x:c r="D849" s="14" t="s">
        <x:v>77</x:v>
      </x:c>
      <x:c r="E849" s="15">
        <x:v>43194.5291999653</x:v>
      </x:c>
      <x:c r="F849" t="s">
        <x:v>82</x:v>
      </x:c>
      <x:c r="G849" s="6">
        <x:v>166.819301520143</x:v>
      </x:c>
      <x:c r="H849" t="s">
        <x:v>83</x:v>
      </x:c>
      <x:c r="I849" s="6">
        <x:v>30.5335323354298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21.702</x:v>
      </x:c>
      <x:c r="R849" s="8">
        <x:v>148419.191188526</x:v>
      </x:c>
      <x:c r="S849" s="12">
        <x:v>226531.381743635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525845</x:v>
      </x:c>
      <x:c r="B850" s="1">
        <x:v>43207.5702606829</x:v>
      </x:c>
      <x:c r="C850" s="6">
        <x:v>14.132148175</x:v>
      </x:c>
      <x:c r="D850" s="14" t="s">
        <x:v>77</x:v>
      </x:c>
      <x:c r="E850" s="15">
        <x:v>43194.5291999653</x:v>
      </x:c>
      <x:c r="F850" t="s">
        <x:v>82</x:v>
      </x:c>
      <x:c r="G850" s="6">
        <x:v>166.876674954549</x:v>
      </x:c>
      <x:c r="H850" t="s">
        <x:v>83</x:v>
      </x:c>
      <x:c r="I850" s="6">
        <x:v>30.5281104398478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</x:v>
      </x:c>
      <x:c r="R850" s="8">
        <x:v>148406.245869788</x:v>
      </x:c>
      <x:c r="S850" s="12">
        <x:v>226532.930806078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525855</x:v>
      </x:c>
      <x:c r="B851" s="1">
        <x:v>43207.5702720718</x:v>
      </x:c>
      <x:c r="C851" s="6">
        <x:v>14.1485824983333</x:v>
      </x:c>
      <x:c r="D851" s="14" t="s">
        <x:v>77</x:v>
      </x:c>
      <x:c r="E851" s="15">
        <x:v>43194.5291999653</x:v>
      </x:c>
      <x:c r="F851" t="s">
        <x:v>82</x:v>
      </x:c>
      <x:c r="G851" s="6">
        <x:v>166.857315470655</x:v>
      </x:c>
      <x:c r="H851" t="s">
        <x:v>83</x:v>
      </x:c>
      <x:c r="I851" s="6">
        <x:v>30.5346167155981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21.699</x:v>
      </x:c>
      <x:c r="R851" s="8">
        <x:v>148409.810651281</x:v>
      </x:c>
      <x:c r="S851" s="12">
        <x:v>226534.651662741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525867</x:v>
      </x:c>
      <x:c r="B852" s="1">
        <x:v>43207.5702842245</x:v>
      </x:c>
      <x:c r="C852" s="6">
        <x:v>14.1660501333333</x:v>
      </x:c>
      <x:c r="D852" s="14" t="s">
        <x:v>77</x:v>
      </x:c>
      <x:c r="E852" s="15">
        <x:v>43194.5291999653</x:v>
      </x:c>
      <x:c r="F852" t="s">
        <x:v>82</x:v>
      </x:c>
      <x:c r="G852" s="6">
        <x:v>166.864873937758</x:v>
      </x:c>
      <x:c r="H852" t="s">
        <x:v>83</x:v>
      </x:c>
      <x:c r="I852" s="6">
        <x:v>30.5219957570157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21.703</x:v>
      </x:c>
      <x:c r="R852" s="8">
        <x:v>148421.043605782</x:v>
      </x:c>
      <x:c r="S852" s="12">
        <x:v>226536.085652856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525878</x:v>
      </x:c>
      <x:c r="B853" s="1">
        <x:v>43207.5702956829</x:v>
      </x:c>
      <x:c r="C853" s="6">
        <x:v>14.1825343983333</x:v>
      </x:c>
      <x:c r="D853" s="14" t="s">
        <x:v>77</x:v>
      </x:c>
      <x:c r="E853" s="15">
        <x:v>43194.5291999653</x:v>
      </x:c>
      <x:c r="F853" t="s">
        <x:v>82</x:v>
      </x:c>
      <x:c r="G853" s="6">
        <x:v>166.955466602311</x:v>
      </x:c>
      <x:c r="H853" t="s">
        <x:v>83</x:v>
      </x:c>
      <x:c r="I853" s="6">
        <x:v>30.5157907208113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21.699</x:v>
      </x:c>
      <x:c r="R853" s="8">
        <x:v>148409.443085153</x:v>
      </x:c>
      <x:c r="S853" s="12">
        <x:v>226528.935628877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525884</x:v>
      </x:c>
      <x:c r="B854" s="1">
        <x:v>43207.570306794</x:v>
      </x:c>
      <x:c r="C854" s="6">
        <x:v>14.1985686</x:v>
      </x:c>
      <x:c r="D854" s="14" t="s">
        <x:v>77</x:v>
      </x:c>
      <x:c r="E854" s="15">
        <x:v>43194.5291999653</x:v>
      </x:c>
      <x:c r="F854" t="s">
        <x:v>82</x:v>
      </x:c>
      <x:c r="G854" s="6">
        <x:v>166.889978387774</x:v>
      </x:c>
      <x:c r="H854" t="s">
        <x:v>83</x:v>
      </x:c>
      <x:c r="I854" s="6">
        <x:v>30.5283514127987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21.699</x:v>
      </x:c>
      <x:c r="R854" s="8">
        <x:v>148396.242793541</x:v>
      </x:c>
      <x:c r="S854" s="12">
        <x:v>226521.770969823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525895</x:v>
      </x:c>
      <x:c r="B855" s="1">
        <x:v>43207.5703185532</x:v>
      </x:c>
      <x:c r="C855" s="6">
        <x:v>14.2155196083333</x:v>
      </x:c>
      <x:c r="D855" s="14" t="s">
        <x:v>77</x:v>
      </x:c>
      <x:c r="E855" s="15">
        <x:v>43194.5291999653</x:v>
      </x:c>
      <x:c r="F855" t="s">
        <x:v>82</x:v>
      </x:c>
      <x:c r="G855" s="6">
        <x:v>166.838315261861</x:v>
      </x:c>
      <x:c r="H855" t="s">
        <x:v>83</x:v>
      </x:c>
      <x:c r="I855" s="6">
        <x:v>30.5382614404007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21.699</x:v>
      </x:c>
      <x:c r="R855" s="8">
        <x:v>148397.498879689</x:v>
      </x:c>
      <x:c r="S855" s="12">
        <x:v>226539.176003921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525905</x:v>
      </x:c>
      <x:c r="B856" s="1">
        <x:v>43207.5703305903</x:v>
      </x:c>
      <x:c r="C856" s="6">
        <x:v>14.2328538933333</x:v>
      </x:c>
      <x:c r="D856" s="14" t="s">
        <x:v>77</x:v>
      </x:c>
      <x:c r="E856" s="15">
        <x:v>43194.5291999653</x:v>
      </x:c>
      <x:c r="F856" t="s">
        <x:v>82</x:v>
      </x:c>
      <x:c r="G856" s="6">
        <x:v>166.836478087589</x:v>
      </x:c>
      <x:c r="H856" t="s">
        <x:v>83</x:v>
      </x:c>
      <x:c r="I856" s="6">
        <x:v>30.5358215828628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</x:v>
      </x:c>
      <x:c r="R856" s="8">
        <x:v>148398.983023612</x:v>
      </x:c>
      <x:c r="S856" s="12">
        <x:v>226540.15752098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525921</x:v>
      </x:c>
      <x:c r="B857" s="1">
        <x:v>43207.5703415162</x:v>
      </x:c>
      <x:c r="C857" s="6">
        <x:v>14.248538125</x:v>
      </x:c>
      <x:c r="D857" s="14" t="s">
        <x:v>77</x:v>
      </x:c>
      <x:c r="E857" s="15">
        <x:v>43194.5291999653</x:v>
      </x:c>
      <x:c r="F857" t="s">
        <x:v>82</x:v>
      </x:c>
      <x:c r="G857" s="6">
        <x:v>166.851206501628</x:v>
      </x:c>
      <x:c r="H857" t="s">
        <x:v>83</x:v>
      </x:c>
      <x:c r="I857" s="6">
        <x:v>30.5441653005523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21.696</x:v>
      </x:c>
      <x:c r="R857" s="8">
        <x:v>148381.697673324</x:v>
      </x:c>
      <x:c r="S857" s="12">
        <x:v>226526.334754571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525927</x:v>
      </x:c>
      <x:c r="B858" s="1">
        <x:v>43207.570353588</x:v>
      </x:c>
      <x:c r="C858" s="6">
        <x:v>14.265955795</x:v>
      </x:c>
      <x:c r="D858" s="14" t="s">
        <x:v>77</x:v>
      </x:c>
      <x:c r="E858" s="15">
        <x:v>43194.5291999653</x:v>
      </x:c>
      <x:c r="F858" t="s">
        <x:v>82</x:v>
      </x:c>
      <x:c r="G858" s="6">
        <x:v>166.894532493043</x:v>
      </x:c>
      <x:c r="H858" t="s">
        <x:v>83</x:v>
      </x:c>
      <x:c r="I858" s="6">
        <x:v>30.5274778859343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21.699</x:v>
      </x:c>
      <x:c r="R858" s="8">
        <x:v>148384.730756956</x:v>
      </x:c>
      <x:c r="S858" s="12">
        <x:v>226533.840740651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525941</x:v>
      </x:c>
      <x:c r="B859" s="1">
        <x:v>43207.5703649653</x:v>
      </x:c>
      <x:c r="C859" s="6">
        <x:v>14.2823066983333</x:v>
      </x:c>
      <x:c r="D859" s="14" t="s">
        <x:v>77</x:v>
      </x:c>
      <x:c r="E859" s="15">
        <x:v>43194.5291999653</x:v>
      </x:c>
      <x:c r="F859" t="s">
        <x:v>82</x:v>
      </x:c>
      <x:c r="G859" s="6">
        <x:v>166.870728503183</x:v>
      </x:c>
      <x:c r="H859" t="s">
        <x:v>83</x:v>
      </x:c>
      <x:c r="I859" s="6">
        <x:v>30.5376288845723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21.697</x:v>
      </x:c>
      <x:c r="R859" s="8">
        <x:v>148384.610684557</x:v>
      </x:c>
      <x:c r="S859" s="12">
        <x:v>226527.055535286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525951</x:v>
      </x:c>
      <x:c r="B860" s="1">
        <x:v>43207.5703768519</x:v>
      </x:c>
      <x:c r="C860" s="6">
        <x:v>14.2994410216667</x:v>
      </x:c>
      <x:c r="D860" s="14" t="s">
        <x:v>77</x:v>
      </x:c>
      <x:c r="E860" s="15">
        <x:v>43194.5291999653</x:v>
      </x:c>
      <x:c r="F860" t="s">
        <x:v>82</x:v>
      </x:c>
      <x:c r="G860" s="6">
        <x:v>166.915446154616</x:v>
      </x:c>
      <x:c r="H860" t="s">
        <x:v>83</x:v>
      </x:c>
      <x:c r="I860" s="6">
        <x:v>30.5318455225311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21.696</x:v>
      </x:c>
      <x:c r="R860" s="8">
        <x:v>148376.993217036</x:v>
      </x:c>
      <x:c r="S860" s="12">
        <x:v>226529.610658552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525953</x:v>
      </x:c>
      <x:c r="B861" s="1">
        <x:v>43207.570387963</x:v>
      </x:c>
      <x:c r="C861" s="6">
        <x:v>14.3154419066667</x:v>
      </x:c>
      <x:c r="D861" s="14" t="s">
        <x:v>77</x:v>
      </x:c>
      <x:c r="E861" s="15">
        <x:v>43194.5291999653</x:v>
      </x:c>
      <x:c r="F861" t="s">
        <x:v>82</x:v>
      </x:c>
      <x:c r="G861" s="6">
        <x:v>166.883875200918</x:v>
      </x:c>
      <x:c r="H861" t="s">
        <x:v>83</x:v>
      </x:c>
      <x:c r="I861" s="6">
        <x:v>30.5378999799123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21.696</x:v>
      </x:c>
      <x:c r="R861" s="8">
        <x:v>148364.251127653</x:v>
      </x:c>
      <x:c r="S861" s="12">
        <x:v>226532.041263031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525967</x:v>
      </x:c>
      <x:c r="B862" s="1">
        <x:v>43207.5703993866</x:v>
      </x:c>
      <x:c r="C862" s="6">
        <x:v>14.3318594666667</x:v>
      </x:c>
      <x:c r="D862" s="14" t="s">
        <x:v>77</x:v>
      </x:c>
      <x:c r="E862" s="15">
        <x:v>43194.5291999653</x:v>
      </x:c>
      <x:c r="F862" t="s">
        <x:v>82</x:v>
      </x:c>
      <x:c r="G862" s="6">
        <x:v>166.990374900353</x:v>
      </x:c>
      <x:c r="H862" t="s">
        <x:v>83</x:v>
      </x:c>
      <x:c r="I862" s="6">
        <x:v>30.5174775256332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21.696</x:v>
      </x:c>
      <x:c r="R862" s="8">
        <x:v>148357.709880913</x:v>
      </x:c>
      <x:c r="S862" s="12">
        <x:v>226534.672597977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525975</x:v>
      </x:c>
      <x:c r="B863" s="1">
        <x:v>43207.5704112269</x:v>
      </x:c>
      <x:c r="C863" s="6">
        <x:v>14.34892712</x:v>
      </x:c>
      <x:c r="D863" s="14" t="s">
        <x:v>77</x:v>
      </x:c>
      <x:c r="E863" s="15">
        <x:v>43194.5291999653</x:v>
      </x:c>
      <x:c r="F863" t="s">
        <x:v>82</x:v>
      </x:c>
      <x:c r="G863" s="6">
        <x:v>166.97791363693</x:v>
      </x:c>
      <x:c r="H863" t="s">
        <x:v>83</x:v>
      </x:c>
      <x:c r="I863" s="6">
        <x:v>30.5338335521078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21.691</x:v>
      </x:c>
      <x:c r="R863" s="8">
        <x:v>148363.553575869</x:v>
      </x:c>
      <x:c r="S863" s="12">
        <x:v>226528.816552478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525983</x:v>
      </x:c>
      <x:c r="B864" s="1">
        <x:v>43207.5704228819</x:v>
      </x:c>
      <x:c r="C864" s="6">
        <x:v>14.3656947433333</x:v>
      </x:c>
      <x:c r="D864" s="14" t="s">
        <x:v>77</x:v>
      </x:c>
      <x:c r="E864" s="15">
        <x:v>43194.5291999653</x:v>
      </x:c>
      <x:c r="F864" t="s">
        <x:v>82</x:v>
      </x:c>
      <x:c r="G864" s="6">
        <x:v>166.987927934456</x:v>
      </x:c>
      <x:c r="H864" t="s">
        <x:v>83</x:v>
      </x:c>
      <x:c r="I864" s="6">
        <x:v>30.5347070806279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21.69</x:v>
      </x:c>
      <x:c r="R864" s="8">
        <x:v>148360.22326703</x:v>
      </x:c>
      <x:c r="S864" s="12">
        <x:v>226529.15436883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525999</x:v>
      </x:c>
      <x:c r="B865" s="1">
        <x:v>43207.570434375</x:v>
      </x:c>
      <x:c r="C865" s="6">
        <x:v>14.382278995</x:v>
      </x:c>
      <x:c r="D865" s="14" t="s">
        <x:v>77</x:v>
      </x:c>
      <x:c r="E865" s="15">
        <x:v>43194.5291999653</x:v>
      </x:c>
      <x:c r="F865" t="s">
        <x:v>82</x:v>
      </x:c>
      <x:c r="G865" s="6">
        <x:v>167.019754150734</x:v>
      </x:c>
      <x:c r="H865" t="s">
        <x:v>83</x:v>
      </x:c>
      <x:c r="I865" s="6">
        <x:v>30.5230198903091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21.692</x:v>
      </x:c>
      <x:c r="R865" s="8">
        <x:v>148364.503293037</x:v>
      </x:c>
      <x:c r="S865" s="12">
        <x:v>226526.630270915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526007</x:v>
      </x:c>
      <x:c r="B866" s="1">
        <x:v>43207.5704459838</x:v>
      </x:c>
      <x:c r="C866" s="6">
        <x:v>14.3990132783333</x:v>
      </x:c>
      <x:c r="D866" s="14" t="s">
        <x:v>77</x:v>
      </x:c>
      <x:c r="E866" s="15">
        <x:v>43194.5291999653</x:v>
      </x:c>
      <x:c r="F866" t="s">
        <x:v>82</x:v>
      </x:c>
      <x:c r="G866" s="6">
        <x:v>166.99229657989</x:v>
      </x:c>
      <x:c r="H866" t="s">
        <x:v>83</x:v>
      </x:c>
      <x:c r="I866" s="6">
        <x:v>30.5254898601261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21.693</x:v>
      </x:c>
      <x:c r="R866" s="8">
        <x:v>148347.541559138</x:v>
      </x:c>
      <x:c r="S866" s="12">
        <x:v>226508.453612118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526020</x:v>
      </x:c>
      <x:c r="B867" s="1">
        <x:v>43207.5704573264</x:v>
      </x:c>
      <x:c r="C867" s="6">
        <x:v>14.41531424</x:v>
      </x:c>
      <x:c r="D867" s="14" t="s">
        <x:v>77</x:v>
      </x:c>
      <x:c r="E867" s="15">
        <x:v>43194.5291999653</x:v>
      </x:c>
      <x:c r="F867" t="s">
        <x:v>82</x:v>
      </x:c>
      <x:c r="G867" s="6">
        <x:v>166.985812879377</x:v>
      </x:c>
      <x:c r="H867" t="s">
        <x:v>83</x:v>
      </x:c>
      <x:c r="I867" s="6">
        <x:v>30.5295261561819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21.692</x:v>
      </x:c>
      <x:c r="R867" s="8">
        <x:v>148343.79814397</x:v>
      </x:c>
      <x:c r="S867" s="12">
        <x:v>226522.333826377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526024</x:v>
      </x:c>
      <x:c r="B868" s="1">
        <x:v>43207.5704690625</x:v>
      </x:c>
      <x:c r="C868" s="6">
        <x:v>14.432198475</x:v>
      </x:c>
      <x:c r="D868" s="14" t="s">
        <x:v>77</x:v>
      </x:c>
      <x:c r="E868" s="15">
        <x:v>43194.5291999653</x:v>
      </x:c>
      <x:c r="F868" t="s">
        <x:v>82</x:v>
      </x:c>
      <x:c r="G868" s="6">
        <x:v>167.059711576106</x:v>
      </x:c>
      <x:c r="H868" t="s">
        <x:v>83</x:v>
      </x:c>
      <x:c r="I868" s="6">
        <x:v>30.5237428081159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21.689</x:v>
      </x:c>
      <x:c r="R868" s="8">
        <x:v>148335.142445063</x:v>
      </x:c>
      <x:c r="S868" s="12">
        <x:v>226525.675999618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526035</x:v>
      </x:c>
      <x:c r="B869" s="1">
        <x:v>43207.5704813657</x:v>
      </x:c>
      <x:c r="C869" s="6">
        <x:v>14.4499328333333</x:v>
      </x:c>
      <x:c r="D869" s="14" t="s">
        <x:v>77</x:v>
      </x:c>
      <x:c r="E869" s="15">
        <x:v>43194.5291999653</x:v>
      </x:c>
      <x:c r="F869" t="s">
        <x:v>82</x:v>
      </x:c>
      <x:c r="G869" s="6">
        <x:v>167.10328799861</x:v>
      </x:c>
      <x:c r="H869" t="s">
        <x:v>83</x:v>
      </x:c>
      <x:c r="I869" s="6">
        <x:v>30.5125978425781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21.69</x:v>
      </x:c>
      <x:c r="R869" s="8">
        <x:v>148332.923580707</x:v>
      </x:c>
      <x:c r="S869" s="12">
        <x:v>226528.226718309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526044</x:v>
      </x:c>
      <x:c r="B870" s="1">
        <x:v>43207.5704919792</x:v>
      </x:c>
      <x:c r="C870" s="6">
        <x:v>14.4652003783333</x:v>
      </x:c>
      <x:c r="D870" s="14" t="s">
        <x:v>77</x:v>
      </x:c>
      <x:c r="E870" s="15">
        <x:v>43194.5291999653</x:v>
      </x:c>
      <x:c r="F870" t="s">
        <x:v>82</x:v>
      </x:c>
      <x:c r="G870" s="6">
        <x:v>167.118499688384</x:v>
      </x:c>
      <x:c r="H870" t="s">
        <x:v>83</x:v>
      </x:c>
      <x:c r="I870" s="6">
        <x:v>30.5124773566663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21.689</x:v>
      </x:c>
      <x:c r="R870" s="8">
        <x:v>148324.138076442</x:v>
      </x:c>
      <x:c r="S870" s="12">
        <x:v>226523.496864574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526053</x:v>
      </x:c>
      <x:c r="B871" s="1">
        <x:v>43207.5705138079</x:v>
      </x:c>
      <x:c r="C871" s="6">
        <x:v>14.4966521333333</x:v>
      </x:c>
      <x:c r="D871" s="14" t="s">
        <x:v>77</x:v>
      </x:c>
      <x:c r="E871" s="15">
        <x:v>43194.5291999653</x:v>
      </x:c>
      <x:c r="F871" t="s">
        <x:v>82</x:v>
      </x:c>
      <x:c r="G871" s="6">
        <x:v>167.00847315158</x:v>
      </x:c>
      <x:c r="H871" t="s">
        <x:v>83</x:v>
      </x:c>
      <x:c r="I871" s="6">
        <x:v>30.5335624570962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21.689</x:v>
      </x:c>
      <x:c r="R871" s="8">
        <x:v>148349.06318821</x:v>
      </x:c>
      <x:c r="S871" s="12">
        <x:v>226560.634703531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526064</x:v>
      </x:c>
      <x:c r="B872" s="1">
        <x:v>43207.5705153125</x:v>
      </x:c>
      <x:c r="C872" s="6">
        <x:v>14.498835555</x:v>
      </x:c>
      <x:c r="D872" s="14" t="s">
        <x:v>77</x:v>
      </x:c>
      <x:c r="E872" s="15">
        <x:v>43194.5291999653</x:v>
      </x:c>
      <x:c r="F872" t="s">
        <x:v>82</x:v>
      </x:c>
      <x:c r="G872" s="6">
        <x:v>166.997828543532</x:v>
      </x:c>
      <x:c r="H872" t="s">
        <x:v>83</x:v>
      </x:c>
      <x:c r="I872" s="6">
        <x:v>30.532809415512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21.69</x:v>
      </x:c>
      <x:c r="R872" s="8">
        <x:v>148291.759684188</x:v>
      </x:c>
      <x:c r="S872" s="12">
        <x:v>226498.617882674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526076</x:v>
      </x:c>
      <x:c r="B873" s="1">
        <x:v>43207.5705269676</x:v>
      </x:c>
      <x:c r="C873" s="6">
        <x:v>14.5156032016667</x:v>
      </x:c>
      <x:c r="D873" s="14" t="s">
        <x:v>77</x:v>
      </x:c>
      <x:c r="E873" s="15">
        <x:v>43194.5291999653</x:v>
      </x:c>
      <x:c r="F873" t="s">
        <x:v>82</x:v>
      </x:c>
      <x:c r="G873" s="6">
        <x:v>167.039278552631</x:v>
      </x:c>
      <x:c r="H873" t="s">
        <x:v>83</x:v>
      </x:c>
      <x:c r="I873" s="6">
        <x:v>30.5276586156119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21.689</x:v>
      </x:c>
      <x:c r="R873" s="8">
        <x:v>148298.071904802</x:v>
      </x:c>
      <x:c r="S873" s="12">
        <x:v>226516.342307141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526089</x:v>
      </x:c>
      <x:c r="B874" s="1">
        <x:v>43207.5705387384</x:v>
      </x:c>
      <x:c r="C874" s="6">
        <x:v>14.5325708333333</x:v>
      </x:c>
      <x:c r="D874" s="14" t="s">
        <x:v>77</x:v>
      </x:c>
      <x:c r="E874" s="15">
        <x:v>43194.5291999653</x:v>
      </x:c>
      <x:c r="F874" t="s">
        <x:v>82</x:v>
      </x:c>
      <x:c r="G874" s="6">
        <x:v>166.950074397883</x:v>
      </x:c>
      <x:c r="H874" t="s">
        <x:v>83</x:v>
      </x:c>
      <x:c r="I874" s="6">
        <x:v>30.5503402674458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21.687</x:v>
      </x:c>
      <x:c r="R874" s="8">
        <x:v>148309.72692155</x:v>
      </x:c>
      <x:c r="S874" s="12">
        <x:v>226515.132555577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526102</x:v>
      </x:c>
      <x:c r="B875" s="1">
        <x:v>43207.5705511921</x:v>
      </x:c>
      <x:c r="C875" s="6">
        <x:v>14.5504718266667</x:v>
      </x:c>
      <x:c r="D875" s="14" t="s">
        <x:v>77</x:v>
      </x:c>
      <x:c r="E875" s="15">
        <x:v>43194.5291999653</x:v>
      </x:c>
      <x:c r="F875" t="s">
        <x:v>82</x:v>
      </x:c>
      <x:c r="G875" s="6">
        <x:v>167.013386972247</x:v>
      </x:c>
      <x:c r="H875" t="s">
        <x:v>83</x:v>
      </x:c>
      <x:c r="I875" s="6">
        <x:v>30.5298273725002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21.69</x:v>
      </x:c>
      <x:c r="R875" s="8">
        <x:v>148303.865913907</x:v>
      </x:c>
      <x:c r="S875" s="12">
        <x:v>226532.396056086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526111</x:v>
      </x:c>
      <x:c r="B876" s="1">
        <x:v>43207.5705675579</x:v>
      </x:c>
      <x:c r="C876" s="6">
        <x:v>14.574023145</x:v>
      </x:c>
      <x:c r="D876" s="14" t="s">
        <x:v>77</x:v>
      </x:c>
      <x:c r="E876" s="15">
        <x:v>43194.5291999653</x:v>
      </x:c>
      <x:c r="F876" t="s">
        <x:v>82</x:v>
      </x:c>
      <x:c r="G876" s="6">
        <x:v>167.028779762051</x:v>
      </x:c>
      <x:c r="H876" t="s">
        <x:v>83</x:v>
      </x:c>
      <x:c r="I876" s="6">
        <x:v>30.538050588445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21.686</x:v>
      </x:c>
      <x:c r="R876" s="8">
        <x:v>148309.621754572</x:v>
      </x:c>
      <x:c r="S876" s="12">
        <x:v>226548.84681243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526120</x:v>
      </x:c>
      <x:c r="B877" s="1">
        <x:v>43207.5705732986</x:v>
      </x:c>
      <x:c r="C877" s="6">
        <x:v>14.5823236683333</x:v>
      </x:c>
      <x:c r="D877" s="14" t="s">
        <x:v>77</x:v>
      </x:c>
      <x:c r="E877" s="15">
        <x:v>43194.5291999653</x:v>
      </x:c>
      <x:c r="F877" t="s">
        <x:v>82</x:v>
      </x:c>
      <x:c r="G877" s="6">
        <x:v>167.025563095384</x:v>
      </x:c>
      <x:c r="H877" t="s">
        <x:v>83</x:v>
      </x:c>
      <x:c r="I877" s="6">
        <x:v>30.5330805104632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21.688</x:v>
      </x:c>
      <x:c r="R877" s="8">
        <x:v>148267.225690502</x:v>
      </x:c>
      <x:c r="S877" s="12">
        <x:v>226500.669502559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526125</x:v>
      </x:c>
      <x:c r="B878" s="1">
        <x:v>43207.5705878472</x:v>
      </x:c>
      <x:c r="C878" s="6">
        <x:v>14.60325815</x:v>
      </x:c>
      <x:c r="D878" s="14" t="s">
        <x:v>77</x:v>
      </x:c>
      <x:c r="E878" s="15">
        <x:v>43194.5291999653</x:v>
      </x:c>
      <x:c r="F878" t="s">
        <x:v>82</x:v>
      </x:c>
      <x:c r="G878" s="6">
        <x:v>167.109863141706</x:v>
      </x:c>
      <x:c r="H878" t="s">
        <x:v>83</x:v>
      </x:c>
      <x:c r="I878" s="6">
        <x:v>30.5253091305653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21.685</x:v>
      </x:c>
      <x:c r="R878" s="8">
        <x:v>148286.938589615</x:v>
      </x:c>
      <x:c r="S878" s="12">
        <x:v>226534.735695036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526137</x:v>
      </x:c>
      <x:c r="B879" s="1">
        <x:v>43207.5705991088</x:v>
      </x:c>
      <x:c r="C879" s="6">
        <x:v>14.6195090766667</x:v>
      </x:c>
      <x:c r="D879" s="14" t="s">
        <x:v>77</x:v>
      </x:c>
      <x:c r="E879" s="15">
        <x:v>43194.5291999653</x:v>
      </x:c>
      <x:c r="F879" t="s">
        <x:v>82</x:v>
      </x:c>
      <x:c r="G879" s="6">
        <x:v>167.150709006123</x:v>
      </x:c>
      <x:c r="H879" t="s">
        <x:v>83</x:v>
      </x:c>
      <x:c r="I879" s="6">
        <x:v>30.5202788283736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21.684</x:v>
      </x:c>
      <x:c r="R879" s="8">
        <x:v>148283.062768619</x:v>
      </x:c>
      <x:c r="S879" s="12">
        <x:v>226522.146822745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526149</x:v>
      </x:c>
      <x:c r="B880" s="1">
        <x:v>43207.5706083681</x:v>
      </x:c>
      <x:c r="C880" s="6">
        <x:v>14.6328264683333</x:v>
      </x:c>
      <x:c r="D880" s="14" t="s">
        <x:v>77</x:v>
      </x:c>
      <x:c r="E880" s="15">
        <x:v>43194.5291999653</x:v>
      </x:c>
      <x:c r="F880" t="s">
        <x:v>82</x:v>
      </x:c>
      <x:c r="G880" s="6">
        <x:v>167.123624072247</x:v>
      </x:c>
      <x:c r="H880" t="s">
        <x:v>83</x:v>
      </x:c>
      <x:c r="I880" s="6">
        <x:v>30.5282610479399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21.683</x:v>
      </x:c>
      <x:c r="R880" s="8">
        <x:v>148256.94033131</x:v>
      </x:c>
      <x:c r="S880" s="12">
        <x:v>226504.843761284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526161</x:v>
      </x:c>
      <x:c r="B881" s="1">
        <x:v>43207.5706205208</x:v>
      </x:c>
      <x:c r="C881" s="6">
        <x:v>14.6503108316667</x:v>
      </x:c>
      <x:c r="D881" s="14" t="s">
        <x:v>77</x:v>
      </x:c>
      <x:c r="E881" s="15">
        <x:v>43194.5291999653</x:v>
      </x:c>
      <x:c r="F881" t="s">
        <x:v>82</x:v>
      </x:c>
      <x:c r="G881" s="6">
        <x:v>167.155511065466</x:v>
      </x:c>
      <x:c r="H881" t="s">
        <x:v>83</x:v>
      </x:c>
      <x:c r="I881" s="6">
        <x:v>30.5249476714735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21.682</x:v>
      </x:c>
      <x:c r="R881" s="8">
        <x:v>148268.604769013</x:v>
      </x:c>
      <x:c r="S881" s="12">
        <x:v>226522.393780473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526170</x:v>
      </x:c>
      <x:c r="B882" s="1">
        <x:v>43207.5706330671</x:v>
      </x:c>
      <x:c r="C882" s="6">
        <x:v>14.668361925</x:v>
      </x:c>
      <x:c r="D882" s="14" t="s">
        <x:v>77</x:v>
      </x:c>
      <x:c r="E882" s="15">
        <x:v>43194.5291999653</x:v>
      </x:c>
      <x:c r="F882" t="s">
        <x:v>82</x:v>
      </x:c>
      <x:c r="G882" s="6">
        <x:v>167.073858074455</x:v>
      </x:c>
      <x:c r="H882" t="s">
        <x:v>83</x:v>
      </x:c>
      <x:c r="I882" s="6">
        <x:v>30.5322069823669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21.685</x:v>
      </x:c>
      <x:c r="R882" s="8">
        <x:v>148260.565955542</x:v>
      </x:c>
      <x:c r="S882" s="12">
        <x:v>226509.606498405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526177</x:v>
      </x:c>
      <x:c r="B883" s="1">
        <x:v>43207.5706444792</x:v>
      </x:c>
      <x:c r="C883" s="6">
        <x:v>14.6848294166667</x:v>
      </x:c>
      <x:c r="D883" s="14" t="s">
        <x:v>77</x:v>
      </x:c>
      <x:c r="E883" s="15">
        <x:v>43194.5291999653</x:v>
      </x:c>
      <x:c r="F883" t="s">
        <x:v>82</x:v>
      </x:c>
      <x:c r="G883" s="6">
        <x:v>167.130190580045</x:v>
      </x:c>
      <x:c r="H883" t="s">
        <x:v>83</x:v>
      </x:c>
      <x:c r="I883" s="6">
        <x:v>30.5297972508674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21.682</x:v>
      </x:c>
      <x:c r="R883" s="8">
        <x:v>148258.538719447</x:v>
      </x:c>
      <x:c r="S883" s="12">
        <x:v>226519.659794338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526190</x:v>
      </x:c>
      <x:c r="B884" s="1">
        <x:v>43207.5706592593</x:v>
      </x:c>
      <x:c r="C884" s="6">
        <x:v>14.7061306433333</x:v>
      </x:c>
      <x:c r="D884" s="14" t="s">
        <x:v>77</x:v>
      </x:c>
      <x:c r="E884" s="15">
        <x:v>43194.5291999653</x:v>
      </x:c>
      <x:c r="F884" t="s">
        <x:v>82</x:v>
      </x:c>
      <x:c r="G884" s="6">
        <x:v>167.098266267112</x:v>
      </x:c>
      <x:c r="H884" t="s">
        <x:v>83</x:v>
      </x:c>
      <x:c r="I884" s="6">
        <x:v>30.5359119479258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21.682</x:v>
      </x:c>
      <x:c r="R884" s="8">
        <x:v>148266.159438032</x:v>
      </x:c>
      <x:c r="S884" s="12">
        <x:v>226527.070787308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526195</x:v>
      </x:c>
      <x:c r="B885" s="1">
        <x:v>43207.5706664699</x:v>
      </x:c>
      <x:c r="C885" s="6">
        <x:v>14.7164978616667</x:v>
      </x:c>
      <x:c r="D885" s="14" t="s">
        <x:v>77</x:v>
      </x:c>
      <x:c r="E885" s="15">
        <x:v>43194.5291999653</x:v>
      </x:c>
      <x:c r="F885" t="s">
        <x:v>82</x:v>
      </x:c>
      <x:c r="G885" s="6">
        <x:v>167.078021769613</x:v>
      </x:c>
      <x:c r="H885" t="s">
        <x:v>83</x:v>
      </x:c>
      <x:c r="I885" s="6">
        <x:v>30.5369963288626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21.683</x:v>
      </x:c>
      <x:c r="R885" s="8">
        <x:v>148234.691324004</x:v>
      </x:c>
      <x:c r="S885" s="12">
        <x:v>226515.71861175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526204</x:v>
      </x:c>
      <x:c r="B886" s="1">
        <x:v>43207.5706774306</x:v>
      </x:c>
      <x:c r="C886" s="6">
        <x:v>14.7322987616667</x:v>
      </x:c>
      <x:c r="D886" s="14" t="s">
        <x:v>77</x:v>
      </x:c>
      <x:c r="E886" s="15">
        <x:v>43194.5291999653</x:v>
      </x:c>
      <x:c r="F886" t="s">
        <x:v>82</x:v>
      </x:c>
      <x:c r="G886" s="6">
        <x:v>167.295540643517</x:v>
      </x:c>
      <x:c r="H886" t="s">
        <x:v>83</x:v>
      </x:c>
      <x:c r="I886" s="6">
        <x:v>30.5093146030376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21.678</x:v>
      </x:c>
      <x:c r="R886" s="8">
        <x:v>148232.368139935</x:v>
      </x:c>
      <x:c r="S886" s="12">
        <x:v>226509.454308057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526217</x:v>
      </x:c>
      <x:c r="B887" s="1">
        <x:v>43207.5706890856</x:v>
      </x:c>
      <x:c r="C887" s="6">
        <x:v>14.7490496916667</x:v>
      </x:c>
      <x:c r="D887" s="14" t="s">
        <x:v>77</x:v>
      </x:c>
      <x:c r="E887" s="15">
        <x:v>43194.5291999653</x:v>
      </x:c>
      <x:c r="F887" t="s">
        <x:v>82</x:v>
      </x:c>
      <x:c r="G887" s="6">
        <x:v>167.118158760324</x:v>
      </x:c>
      <x:c r="H887" t="s">
        <x:v>83</x:v>
      </x:c>
      <x:c r="I887" s="6">
        <x:v>30.5376891279793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21.68</x:v>
      </x:c>
      <x:c r="R887" s="8">
        <x:v>148244.259581587</x:v>
      </x:c>
      <x:c r="S887" s="12">
        <x:v>226533.058936908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526231</x:v>
      </x:c>
      <x:c r="B888" s="1">
        <x:v>43207.5707007755</x:v>
      </x:c>
      <x:c r="C888" s="6">
        <x:v>14.7658840316667</x:v>
      </x:c>
      <x:c r="D888" s="14" t="s">
        <x:v>77</x:v>
      </x:c>
      <x:c r="E888" s="15">
        <x:v>43194.5291999653</x:v>
      </x:c>
      <x:c r="F888" t="s">
        <x:v>82</x:v>
      </x:c>
      <x:c r="G888" s="6">
        <x:v>167.164247323875</x:v>
      </x:c>
      <x:c r="H888" t="s">
        <x:v>83</x:v>
      </x:c>
      <x:c r="I888" s="6">
        <x:v>30.5400386216998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21.676</x:v>
      </x:c>
      <x:c r="R888" s="8">
        <x:v>148239.213498309</x:v>
      </x:c>
      <x:c r="S888" s="12">
        <x:v>226533.643141537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526235</x:v>
      </x:c>
      <x:c r="B889" s="1">
        <x:v>43207.5707121181</x:v>
      </x:c>
      <x:c r="C889" s="6">
        <x:v>14.7822016283333</x:v>
      </x:c>
      <x:c r="D889" s="14" t="s">
        <x:v>77</x:v>
      </x:c>
      <x:c r="E889" s="15">
        <x:v>43194.5291999653</x:v>
      </x:c>
      <x:c r="F889" t="s">
        <x:v>82</x:v>
      </x:c>
      <x:c r="G889" s="6">
        <x:v>167.183990374366</x:v>
      </x:c>
      <x:c r="H889" t="s">
        <x:v>83</x:v>
      </x:c>
      <x:c r="I889" s="6">
        <x:v>30.5306707783361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21.678</x:v>
      </x:c>
      <x:c r="R889" s="8">
        <x:v>148235.519804432</x:v>
      </x:c>
      <x:c r="S889" s="12">
        <x:v>226525.074404989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526251</x:v>
      </x:c>
      <x:c r="B890" s="1">
        <x:v>43207.5707238773</x:v>
      </x:c>
      <x:c r="C890" s="6">
        <x:v>14.7991525316667</x:v>
      </x:c>
      <x:c r="D890" s="14" t="s">
        <x:v>77</x:v>
      </x:c>
      <x:c r="E890" s="15">
        <x:v>43194.5291999653</x:v>
      </x:c>
      <x:c r="F890" t="s">
        <x:v>82</x:v>
      </x:c>
      <x:c r="G890" s="6">
        <x:v>167.256709227606</x:v>
      </x:c>
      <x:c r="H890" t="s">
        <x:v>83</x:v>
      </x:c>
      <x:c r="I890" s="6">
        <x:v>30.5139533093811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21.679</x:v>
      </x:c>
      <x:c r="R890" s="8">
        <x:v>148231.628405795</x:v>
      </x:c>
      <x:c r="S890" s="12">
        <x:v>226529.619440808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526261</x:v>
      </x:c>
      <x:c r="B891" s="1">
        <x:v>43207.5707356829</x:v>
      </x:c>
      <x:c r="C891" s="6">
        <x:v>14.8161701633333</x:v>
      </x:c>
      <x:c r="D891" s="14" t="s">
        <x:v>77</x:v>
      </x:c>
      <x:c r="E891" s="15">
        <x:v>43194.5291999653</x:v>
      </x:c>
      <x:c r="F891" t="s">
        <x:v>82</x:v>
      </x:c>
      <x:c r="G891" s="6">
        <x:v>167.190005312761</x:v>
      </x:c>
      <x:c r="H891" t="s">
        <x:v>83</x:v>
      </x:c>
      <x:c r="I891" s="6">
        <x:v>30.5267248457167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21.679</x:v>
      </x:c>
      <x:c r="R891" s="8">
        <x:v>148229.099519213</x:v>
      </x:c>
      <x:c r="S891" s="12">
        <x:v>226524.841802535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526269</x:v>
      </x:c>
      <x:c r="B892" s="1">
        <x:v>43207.570746875</x:v>
      </x:c>
      <x:c r="C892" s="6">
        <x:v>14.8322877633333</x:v>
      </x:c>
      <x:c r="D892" s="14" t="s">
        <x:v>77</x:v>
      </x:c>
      <x:c r="E892" s="15">
        <x:v>43194.5291999653</x:v>
      </x:c>
      <x:c r="F892" t="s">
        <x:v>82</x:v>
      </x:c>
      <x:c r="G892" s="6">
        <x:v>167.126885890649</x:v>
      </x:c>
      <x:c r="H892" t="s">
        <x:v>83</x:v>
      </x:c>
      <x:c r="I892" s="6">
        <x:v>30.5416049517612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21.678</x:v>
      </x:c>
      <x:c r="R892" s="8">
        <x:v>148227.176858067</x:v>
      </x:c>
      <x:c r="S892" s="12">
        <x:v>226527.244601813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526280</x:v>
      </x:c>
      <x:c r="B893" s="1">
        <x:v>43207.5707584838</x:v>
      </x:c>
      <x:c r="C893" s="6">
        <x:v>14.8490053416667</x:v>
      </x:c>
      <x:c r="D893" s="14" t="s">
        <x:v>77</x:v>
      </x:c>
      <x:c r="E893" s="15">
        <x:v>43194.5291999653</x:v>
      </x:c>
      <x:c r="F893" t="s">
        <x:v>82</x:v>
      </x:c>
      <x:c r="G893" s="6">
        <x:v>167.234156630371</x:v>
      </x:c>
      <x:c r="H893" t="s">
        <x:v>83</x:v>
      </x:c>
      <x:c r="I893" s="6">
        <x:v>30.5350384190911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21.673</x:v>
      </x:c>
      <x:c r="R893" s="8">
        <x:v>148223.032548764</x:v>
      </x:c>
      <x:c r="S893" s="12">
        <x:v>226532.835233805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526283</x:v>
      </x:c>
      <x:c r="B894" s="1">
        <x:v>43207.5707702199</x:v>
      </x:c>
      <x:c r="C894" s="6">
        <x:v>14.8658896466667</x:v>
      </x:c>
      <x:c r="D894" s="14" t="s">
        <x:v>77</x:v>
      </x:c>
      <x:c r="E894" s="15">
        <x:v>43194.5291999653</x:v>
      </x:c>
      <x:c r="F894" t="s">
        <x:v>82</x:v>
      </x:c>
      <x:c r="G894" s="6">
        <x:v>167.313383676306</x:v>
      </x:c>
      <x:c r="H894" t="s">
        <x:v>83</x:v>
      </x:c>
      <x:c r="I894" s="6">
        <x:v>30.5282610479399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21.67</x:v>
      </x:c>
      <x:c r="R894" s="8">
        <x:v>148220.387829371</x:v>
      </x:c>
      <x:c r="S894" s="12">
        <x:v>226525.931430874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526295</x:v>
      </x:c>
      <x:c r="B895" s="1">
        <x:v>43207.5707814468</x:v>
      </x:c>
      <x:c r="C895" s="6">
        <x:v>14.8820405633333</x:v>
      </x:c>
      <x:c r="D895" s="14" t="s">
        <x:v>77</x:v>
      </x:c>
      <x:c r="E895" s="15">
        <x:v>43194.5291999653</x:v>
      </x:c>
      <x:c r="F895" t="s">
        <x:v>82</x:v>
      </x:c>
      <x:c r="G895" s="6">
        <x:v>167.228915292317</x:v>
      </x:c>
      <x:c r="H895" t="s">
        <x:v>83</x:v>
      </x:c>
      <x:c r="I895" s="6">
        <x:v>30.5276586156119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21.676</x:v>
      </x:c>
      <x:c r="R895" s="8">
        <x:v>148215.280010924</x:v>
      </x:c>
      <x:c r="S895" s="12">
        <x:v>226524.635287411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526303</x:v>
      </x:c>
      <x:c r="B896" s="1">
        <x:v>43207.5707930556</x:v>
      </x:c>
      <x:c r="C896" s="6">
        <x:v>14.8987915166667</x:v>
      </x:c>
      <x:c r="D896" s="14" t="s">
        <x:v>77</x:v>
      </x:c>
      <x:c r="E896" s="15">
        <x:v>43194.5291999653</x:v>
      </x:c>
      <x:c r="F896" t="s">
        <x:v>82</x:v>
      </x:c>
      <x:c r="G896" s="6">
        <x:v>167.199218782549</x:v>
      </x:c>
      <x:c r="H896" t="s">
        <x:v>83</x:v>
      </x:c>
      <x:c r="I896" s="6">
        <x:v>30.5417254387194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21.673</x:v>
      </x:c>
      <x:c r="R896" s="8">
        <x:v>148206.524702899</x:v>
      </x:c>
      <x:c r="S896" s="12">
        <x:v>226530.767633281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526317</x:v>
      </x:c>
      <x:c r="B897" s="1">
        <x:v>43207.5708046643</x:v>
      </x:c>
      <x:c r="C897" s="6">
        <x:v>14.91547579</x:v>
      </x:c>
      <x:c r="D897" s="14" t="s">
        <x:v>77</x:v>
      </x:c>
      <x:c r="E897" s="15">
        <x:v>43194.5291999653</x:v>
      </x:c>
      <x:c r="F897" t="s">
        <x:v>82</x:v>
      </x:c>
      <x:c r="G897" s="6">
        <x:v>167.30970483951</x:v>
      </x:c>
      <x:c r="H897" t="s">
        <x:v>83</x:v>
      </x:c>
      <x:c r="I897" s="6">
        <x:v>30.5205800438612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21.673</x:v>
      </x:c>
      <x:c r="R897" s="8">
        <x:v>148200.580331754</x:v>
      </x:c>
      <x:c r="S897" s="12">
        <x:v>226530.693948928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526331</x:v>
      </x:c>
      <x:c r="B898" s="1">
        <x:v>43207.5708164352</x:v>
      </x:c>
      <x:c r="C898" s="6">
        <x:v>14.9324600916667</x:v>
      </x:c>
      <x:c r="D898" s="14" t="s">
        <x:v>77</x:v>
      </x:c>
      <x:c r="E898" s="15">
        <x:v>43194.5291999653</x:v>
      </x:c>
      <x:c r="F898" t="s">
        <x:v>82</x:v>
      </x:c>
      <x:c r="G898" s="6">
        <x:v>167.23501642435</x:v>
      </x:c>
      <x:c r="H898" t="s">
        <x:v>83</x:v>
      </x:c>
      <x:c r="I898" s="6">
        <x:v>30.5292851831468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21.675</x:v>
      </x:c>
      <x:c r="R898" s="8">
        <x:v>148198.105180577</x:v>
      </x:c>
      <x:c r="S898" s="12">
        <x:v>226529.967750373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526340</x:v>
      </x:c>
      <x:c r="B899" s="1">
        <x:v>43207.5708276968</x:v>
      </x:c>
      <x:c r="C899" s="6">
        <x:v>14.9486443383333</x:v>
      </x:c>
      <x:c r="D899" s="14" t="s">
        <x:v>77</x:v>
      </x:c>
      <x:c r="E899" s="15">
        <x:v>43194.5291999653</x:v>
      </x:c>
      <x:c r="F899" t="s">
        <x:v>82</x:v>
      </x:c>
      <x:c r="G899" s="6">
        <x:v>167.319332454135</x:v>
      </x:c>
      <x:c r="H899" t="s">
        <x:v>83</x:v>
      </x:c>
      <x:c r="I899" s="6">
        <x:v>30.5299177374009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21.669</x:v>
      </x:c>
      <x:c r="R899" s="8">
        <x:v>148191.4702554</x:v>
      </x:c>
      <x:c r="S899" s="12">
        <x:v>226529.59244679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526350</x:v>
      </x:c>
      <x:c r="B900" s="1">
        <x:v>43207.5708400116</x:v>
      </x:c>
      <x:c r="C900" s="6">
        <x:v>14.9663786633333</x:v>
      </x:c>
      <x:c r="D900" s="14" t="s">
        <x:v>77</x:v>
      </x:c>
      <x:c r="E900" s="15">
        <x:v>43194.5291999653</x:v>
      </x:c>
      <x:c r="F900" t="s">
        <x:v>82</x:v>
      </x:c>
      <x:c r="G900" s="6">
        <x:v>167.270040848936</x:v>
      </x:c>
      <x:c r="H900" t="s">
        <x:v>83</x:v>
      </x:c>
      <x:c r="I900" s="6">
        <x:v>30.5281706830833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21.673</x:v>
      </x:c>
      <x:c r="R900" s="8">
        <x:v>148188.23074875</x:v>
      </x:c>
      <x:c r="S900" s="12">
        <x:v>226527.514500082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526361</x:v>
      </x:c>
      <x:c r="B901" s="1">
        <x:v>43207.5708510069</x:v>
      </x:c>
      <x:c r="C901" s="6">
        <x:v>14.98219621</x:v>
      </x:c>
      <x:c r="D901" s="14" t="s">
        <x:v>77</x:v>
      </x:c>
      <x:c r="E901" s="15">
        <x:v>43194.5291999653</x:v>
      </x:c>
      <x:c r="F901" t="s">
        <x:v>82</x:v>
      </x:c>
      <x:c r="G901" s="6">
        <x:v>167.251067646873</x:v>
      </x:c>
      <x:c r="H901" t="s">
        <x:v>83</x:v>
      </x:c>
      <x:c r="I901" s="6">
        <x:v>30.5262127784654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21.675</x:v>
      </x:c>
      <x:c r="R901" s="8">
        <x:v>148182.049642465</x:v>
      </x:c>
      <x:c r="S901" s="12">
        <x:v>226520.810178466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526370</x:v>
      </x:c>
      <x:c r="B902" s="1">
        <x:v>43207.5708628819</x:v>
      </x:c>
      <x:c r="C902" s="6">
        <x:v>14.9993138283333</x:v>
      </x:c>
      <x:c r="D902" s="14" t="s">
        <x:v>77</x:v>
      </x:c>
      <x:c r="E902" s="15">
        <x:v>43194.5291999653</x:v>
      </x:c>
      <x:c r="F902" t="s">
        <x:v>82</x:v>
      </x:c>
      <x:c r="G902" s="6">
        <x:v>167.328844783198</x:v>
      </x:c>
      <x:c r="H902" t="s">
        <x:v>83</x:v>
      </x:c>
      <x:c r="I902" s="6">
        <x:v>30.5225078236231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21.671</x:v>
      </x:c>
      <x:c r="R902" s="8">
        <x:v>148187.517099383</x:v>
      </x:c>
      <x:c r="S902" s="12">
        <x:v>226524.697662694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526377</x:v>
      </x:c>
      <x:c r="B903" s="1">
        <x:v>43207.570874456</x:v>
      </x:c>
      <x:c r="C903" s="6">
        <x:v>15.0159814416667</x:v>
      </x:c>
      <x:c r="D903" s="14" t="s">
        <x:v>77</x:v>
      </x:c>
      <x:c r="E903" s="15">
        <x:v>43194.5291999653</x:v>
      </x:c>
      <x:c r="F903" t="s">
        <x:v>82</x:v>
      </x:c>
      <x:c r="G903" s="6">
        <x:v>167.284137287593</x:v>
      </x:c>
      <x:c r="H903" t="s">
        <x:v>83</x:v>
      </x:c>
      <x:c r="I903" s="6">
        <x:v>30.5310623596883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21.671</x:v>
      </x:c>
      <x:c r="R903" s="8">
        <x:v>148174.438610963</x:v>
      </x:c>
      <x:c r="S903" s="12">
        <x:v>226528.822439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526391</x:v>
      </x:c>
      <x:c r="B904" s="1">
        <x:v>43207.5708857292</x:v>
      </x:c>
      <x:c r="C904" s="6">
        <x:v>15.03224904</x:v>
      </x:c>
      <x:c r="D904" s="14" t="s">
        <x:v>77</x:v>
      </x:c>
      <x:c r="E904" s="15">
        <x:v>43194.5291999653</x:v>
      </x:c>
      <x:c r="F904" t="s">
        <x:v>82</x:v>
      </x:c>
      <x:c r="G904" s="6">
        <x:v>167.276896244623</x:v>
      </x:c>
      <x:c r="H904" t="s">
        <x:v>83</x:v>
      </x:c>
      <x:c r="I904" s="6">
        <x:v>30.532447955612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21.671</x:v>
      </x:c>
      <x:c r="R904" s="8">
        <x:v>148162.925479177</x:v>
      </x:c>
      <x:c r="S904" s="12">
        <x:v>226524.126584817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526400</x:v>
      </x:c>
      <x:c r="B905" s="1">
        <x:v>43207.5708974537</x:v>
      </x:c>
      <x:c r="C905" s="6">
        <x:v>15.049116685</x:v>
      </x:c>
      <x:c r="D905" s="14" t="s">
        <x:v>77</x:v>
      </x:c>
      <x:c r="E905" s="15">
        <x:v>43194.5291999653</x:v>
      </x:c>
      <x:c r="F905" t="s">
        <x:v>82</x:v>
      </x:c>
      <x:c r="G905" s="6">
        <x:v>167.34420907974</x:v>
      </x:c>
      <x:c r="H905" t="s">
        <x:v>83</x:v>
      </x:c>
      <x:c r="I905" s="6">
        <x:v>30.5251585226056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21.669</x:v>
      </x:c>
      <x:c r="R905" s="8">
        <x:v>148149.669507471</x:v>
      </x:c>
      <x:c r="S905" s="12">
        <x:v>226519.059457517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526404</x:v>
      </x:c>
      <x:c r="B906" s="1">
        <x:v>43207.5709088773</x:v>
      </x:c>
      <x:c r="C906" s="6">
        <x:v>15.06556762</x:v>
      </x:c>
      <x:c r="D906" s="14" t="s">
        <x:v>77</x:v>
      </x:c>
      <x:c r="E906" s="15">
        <x:v>43194.5291999653</x:v>
      </x:c>
      <x:c r="F906" t="s">
        <x:v>82</x:v>
      </x:c>
      <x:c r="G906" s="6">
        <x:v>167.267451536533</x:v>
      </x:c>
      <x:c r="H906" t="s">
        <x:v>83</x:v>
      </x:c>
      <x:c r="I906" s="6">
        <x:v>30.534255255503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21.671</x:v>
      </x:c>
      <x:c r="R906" s="8">
        <x:v>148157.478100517</x:v>
      </x:c>
      <x:c r="S906" s="12">
        <x:v>226522.173222162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526419</x:v>
      </x:c>
      <x:c r="B907" s="1">
        <x:v>43207.5709206829</x:v>
      </x:c>
      <x:c r="C907" s="6">
        <x:v>15.0825519116667</x:v>
      </x:c>
      <x:c r="D907" s="14" t="s">
        <x:v>77</x:v>
      </x:c>
      <x:c r="E907" s="15">
        <x:v>43194.5291999653</x:v>
      </x:c>
      <x:c r="F907" t="s">
        <x:v>82</x:v>
      </x:c>
      <x:c r="G907" s="6">
        <x:v>167.344083771647</x:v>
      </x:c>
      <x:c r="H907" t="s">
        <x:v>83</x:v>
      </x:c>
      <x:c r="I907" s="6">
        <x:v>30.5223873373552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21.67</x:v>
      </x:c>
      <x:c r="R907" s="8">
        <x:v>148150.193599821</x:v>
      </x:c>
      <x:c r="S907" s="12">
        <x:v>226524.758155767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526431</x:v>
      </x:c>
      <x:c r="B908" s="1">
        <x:v>43207.5709319097</x:v>
      </x:c>
      <x:c r="C908" s="6">
        <x:v>15.0987194516667</x:v>
      </x:c>
      <x:c r="D908" s="14" t="s">
        <x:v>77</x:v>
      </x:c>
      <x:c r="E908" s="15">
        <x:v>43194.5291999653</x:v>
      </x:c>
      <x:c r="F908" t="s">
        <x:v>82</x:v>
      </x:c>
      <x:c r="G908" s="6">
        <x:v>167.457662889914</x:v>
      </x:c>
      <x:c r="H908" t="s">
        <x:v>83</x:v>
      </x:c>
      <x:c r="I908" s="6">
        <x:v>30.5118448057019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21.666</x:v>
      </x:c>
      <x:c r="R908" s="8">
        <x:v>148142.284087086</x:v>
      </x:c>
      <x:c r="S908" s="12">
        <x:v>226517.154925627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526439</x:v>
      </x:c>
      <x:c r="B909" s="1">
        <x:v>43207.5709434028</x:v>
      </x:c>
      <x:c r="C909" s="6">
        <x:v>15.1152704316667</x:v>
      </x:c>
      <x:c r="D909" s="14" t="s">
        <x:v>77</x:v>
      </x:c>
      <x:c r="E909" s="15">
        <x:v>43194.5291999653</x:v>
      </x:c>
      <x:c r="F909" t="s">
        <x:v>82</x:v>
      </x:c>
      <x:c r="G909" s="6">
        <x:v>167.42432889337</x:v>
      </x:c>
      <x:c r="H909" t="s">
        <x:v>83</x:v>
      </x:c>
      <x:c r="I909" s="6">
        <x:v>30.5126279640563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21.668</x:v>
      </x:c>
      <x:c r="R909" s="8">
        <x:v>148135.006727481</x:v>
      </x:c>
      <x:c r="S909" s="12">
        <x:v>226524.14356384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526444</x:v>
      </x:c>
      <x:c r="B910" s="1">
        <x:v>43207.5709553241</x:v>
      </x:c>
      <x:c r="C910" s="6">
        <x:v>15.1324547316667</x:v>
      </x:c>
      <x:c r="D910" s="14" t="s">
        <x:v>77</x:v>
      </x:c>
      <x:c r="E910" s="15">
        <x:v>43194.5291999653</x:v>
      </x:c>
      <x:c r="F910" t="s">
        <x:v>82</x:v>
      </x:c>
      <x:c r="G910" s="6">
        <x:v>167.370787727608</x:v>
      </x:c>
      <x:c r="H910" t="s">
        <x:v>83</x:v>
      </x:c>
      <x:c r="I910" s="6">
        <x:v>30.5228692824517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21.668</x:v>
      </x:c>
      <x:c r="R910" s="8">
        <x:v>148120.869694173</x:v>
      </x:c>
      <x:c r="S910" s="12">
        <x:v>226526.226307976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526457</x:v>
      </x:c>
      <x:c r="B911" s="1">
        <x:v>43207.5709669329</x:v>
      </x:c>
      <x:c r="C911" s="6">
        <x:v>15.1491556516667</x:v>
      </x:c>
      <x:c r="D911" s="14" t="s">
        <x:v>77</x:v>
      </x:c>
      <x:c r="E911" s="15">
        <x:v>43194.5291999653</x:v>
      </x:c>
      <x:c r="F911" t="s">
        <x:v>82</x:v>
      </x:c>
      <x:c r="G911" s="6">
        <x:v>167.277064702952</x:v>
      </x:c>
      <x:c r="H911" t="s">
        <x:v>83</x:v>
      </x:c>
      <x:c r="I911" s="6">
        <x:v>30.5435929871237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21.667</x:v>
      </x:c>
      <x:c r="R911" s="8">
        <x:v>148124.752324749</x:v>
      </x:c>
      <x:c r="S911" s="12">
        <x:v>226528.144911634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526465</x:v>
      </x:c>
      <x:c r="B912" s="1">
        <x:v>43207.5709803241</x:v>
      </x:c>
      <x:c r="C912" s="6">
        <x:v>15.1684234083333</x:v>
      </x:c>
      <x:c r="D912" s="14" t="s">
        <x:v>77</x:v>
      </x:c>
      <x:c r="E912" s="15">
        <x:v>43194.5291999653</x:v>
      </x:c>
      <x:c r="F912" t="s">
        <x:v>82</x:v>
      </x:c>
      <x:c r="G912" s="6">
        <x:v>167.422764290606</x:v>
      </x:c>
      <x:c r="H912" t="s">
        <x:v>83</x:v>
      </x:c>
      <x:c r="I912" s="6">
        <x:v>30.5269055753533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21.663</x:v>
      </x:c>
      <x:c r="R912" s="8">
        <x:v>148113.854274275</x:v>
      </x:c>
      <x:c r="S912" s="12">
        <x:v>226529.675174277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526476</x:v>
      </x:c>
      <x:c r="B913" s="1">
        <x:v>43207.5709911227</x:v>
      </x:c>
      <x:c r="C913" s="6">
        <x:v>15.1839742766667</x:v>
      </x:c>
      <x:c r="D913" s="14" t="s">
        <x:v>77</x:v>
      </x:c>
      <x:c r="E913" s="15">
        <x:v>43194.5291999653</x:v>
      </x:c>
      <x:c r="F913" t="s">
        <x:v>82</x:v>
      </x:c>
      <x:c r="G913" s="6">
        <x:v>167.399828838314</x:v>
      </x:c>
      <x:c r="H913" t="s">
        <x:v>83</x:v>
      </x:c>
      <x:c r="I913" s="6">
        <x:v>30.5257007112923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21.665</x:v>
      </x:c>
      <x:c r="R913" s="8">
        <x:v>148097.524755858</x:v>
      </x:c>
      <x:c r="S913" s="12">
        <x:v>226519.569007827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526491</x:v>
      </x:c>
      <x:c r="B914" s="1">
        <x:v>43207.5710037384</x:v>
      </x:c>
      <x:c r="C914" s="6">
        <x:v>15.2021753233333</x:v>
      </x:c>
      <x:c r="D914" s="14" t="s">
        <x:v>77</x:v>
      </x:c>
      <x:c r="E914" s="15">
        <x:v>43194.5291999653</x:v>
      </x:c>
      <x:c r="F914" t="s">
        <x:v>82</x:v>
      </x:c>
      <x:c r="G914" s="6">
        <x:v>167.450647692089</x:v>
      </x:c>
      <x:c r="H914" t="s">
        <x:v>83</x:v>
      </x:c>
      <x:c r="I914" s="6">
        <x:v>30.5215740551625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21.663</x:v>
      </x:c>
      <x:c r="R914" s="8">
        <x:v>148096.183068796</x:v>
      </x:c>
      <x:c r="S914" s="12">
        <x:v>226526.749514084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526496</x:v>
      </x:c>
      <x:c r="B915" s="1">
        <x:v>43207.5710133912</x:v>
      </x:c>
      <x:c r="C915" s="6">
        <x:v>15.2160760566667</x:v>
      </x:c>
      <x:c r="D915" s="14" t="s">
        <x:v>77</x:v>
      </x:c>
      <x:c r="E915" s="15">
        <x:v>43194.5291999653</x:v>
      </x:c>
      <x:c r="F915" t="s">
        <x:v>82</x:v>
      </x:c>
      <x:c r="G915" s="6">
        <x:v>167.358653107609</x:v>
      </x:c>
      <x:c r="H915" t="s">
        <x:v>83</x:v>
      </x:c>
      <x:c r="I915" s="6">
        <x:v>30.5391650917904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21.663</x:v>
      </x:c>
      <x:c r="R915" s="8">
        <x:v>148088.761116454</x:v>
      </x:c>
      <x:c r="S915" s="12">
        <x:v>226518.549681209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526506</x:v>
      </x:c>
      <x:c r="B916" s="1">
        <x:v>43207.5710270833</x:v>
      </x:c>
      <x:c r="C916" s="6">
        <x:v>15.235793875</x:v>
      </x:c>
      <x:c r="D916" s="14" t="s">
        <x:v>77</x:v>
      </x:c>
      <x:c r="E916" s="15">
        <x:v>43194.5291999653</x:v>
      </x:c>
      <x:c r="F916" t="s">
        <x:v>82</x:v>
      </x:c>
      <x:c r="G916" s="6">
        <x:v>167.408554775367</x:v>
      </x:c>
      <x:c r="H916" t="s">
        <x:v>83</x:v>
      </x:c>
      <x:c r="I916" s="6">
        <x:v>30.5324178339556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21.662</x:v>
      </x:c>
      <x:c r="R916" s="8">
        <x:v>148089.808721592</x:v>
      </x:c>
      <x:c r="S916" s="12">
        <x:v>226522.082715469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526516</x:v>
      </x:c>
      <x:c r="B917" s="1">
        <x:v>43207.5710432523</x:v>
      </x:c>
      <x:c r="C917" s="6">
        <x:v>15.2590618566667</x:v>
      </x:c>
      <x:c r="D917" s="14" t="s">
        <x:v>77</x:v>
      </x:c>
      <x:c r="E917" s="15">
        <x:v>43194.5291999653</x:v>
      </x:c>
      <x:c r="F917" t="s">
        <x:v>82</x:v>
      </x:c>
      <x:c r="G917" s="6">
        <x:v>167.494835653457</x:v>
      </x:c>
      <x:c r="H917" t="s">
        <x:v>83</x:v>
      </x:c>
      <x:c r="I917" s="6">
        <x:v>30.5215138120448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21.66</x:v>
      </x:c>
      <x:c r="R917" s="8">
        <x:v>148110.218161486</x:v>
      </x:c>
      <x:c r="S917" s="12">
        <x:v>226528.054478294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526521</x:v>
      </x:c>
      <x:c r="B918" s="1">
        <x:v>43207.5710524306</x:v>
      </x:c>
      <x:c r="C918" s="6">
        <x:v>15.2722959433333</x:v>
      </x:c>
      <x:c r="D918" s="14" t="s">
        <x:v>77</x:v>
      </x:c>
      <x:c r="E918" s="15">
        <x:v>43194.5291999653</x:v>
      </x:c>
      <x:c r="F918" t="s">
        <x:v>82</x:v>
      </x:c>
      <x:c r="G918" s="6">
        <x:v>167.414383628777</x:v>
      </x:c>
      <x:c r="H918" t="s">
        <x:v>83</x:v>
      </x:c>
      <x:c r="I918" s="6">
        <x:v>30.5313033328516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21.662</x:v>
      </x:c>
      <x:c r="R918" s="8">
        <x:v>148082.128461652</x:v>
      </x:c>
      <x:c r="S918" s="12">
        <x:v>226518.298406424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526534</x:v>
      </x:c>
      <x:c r="B919" s="1">
        <x:v>43207.571072338</x:v>
      </x:c>
      <x:c r="C919" s="6">
        <x:v>15.3009475583333</x:v>
      </x:c>
      <x:c r="D919" s="14" t="s">
        <x:v>77</x:v>
      </x:c>
      <x:c r="E919" s="15">
        <x:v>43194.5291999653</x:v>
      </x:c>
      <x:c r="F919" t="s">
        <x:v>82</x:v>
      </x:c>
      <x:c r="G919" s="6">
        <x:v>167.506569761466</x:v>
      </x:c>
      <x:c r="H919" t="s">
        <x:v>83</x:v>
      </x:c>
      <x:c r="I919" s="6">
        <x:v>30.5276586156119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21.657</x:v>
      </x:c>
      <x:c r="R919" s="8">
        <x:v>148099.041489706</x:v>
      </x:c>
      <x:c r="S919" s="12">
        <x:v>226543.721675025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526535</x:v>
      </x:c>
      <x:c r="B920" s="1">
        <x:v>43207.5710764236</x:v>
      </x:c>
      <x:c r="C920" s="6">
        <x:v>15.3068312783333</x:v>
      </x:c>
      <x:c r="D920" s="14" t="s">
        <x:v>77</x:v>
      </x:c>
      <x:c r="E920" s="15">
        <x:v>43194.5291999653</x:v>
      </x:c>
      <x:c r="F920" t="s">
        <x:v>82</x:v>
      </x:c>
      <x:c r="G920" s="6">
        <x:v>167.448067459539</x:v>
      </x:c>
      <x:c r="H920" t="s">
        <x:v>83</x:v>
      </x:c>
      <x:c r="I920" s="6">
        <x:v>30.5276586156119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21.661</x:v>
      </x:c>
      <x:c r="R920" s="8">
        <x:v>148051.399675615</x:v>
      </x:c>
      <x:c r="S920" s="12">
        <x:v>226500.322213795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526542</x:v>
      </x:c>
      <x:c r="B921" s="1">
        <x:v>43207.5710943287</x:v>
      </x:c>
      <x:c r="C921" s="6">
        <x:v>15.3326159816667</x:v>
      </x:c>
      <x:c r="D921" s="14" t="s">
        <x:v>77</x:v>
      </x:c>
      <x:c r="E921" s="15">
        <x:v>43194.5291999653</x:v>
      </x:c>
      <x:c r="F921" t="s">
        <x:v>82</x:v>
      </x:c>
      <x:c r="G921" s="6">
        <x:v>167.481254953345</x:v>
      </x:c>
      <x:c r="H921" t="s">
        <x:v>83</x:v>
      </x:c>
      <x:c r="I921" s="6">
        <x:v>30.5269055753533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21.659</x:v>
      </x:c>
      <x:c r="R921" s="8">
        <x:v>148081.956242723</x:v>
      </x:c>
      <x:c r="S921" s="12">
        <x:v>226532.561953619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526551</x:v>
      </x:c>
      <x:c r="B922" s="1">
        <x:v>43207.5710969907</x:v>
      </x:c>
      <x:c r="C922" s="6">
        <x:v>15.336432855</x:v>
      </x:c>
      <x:c r="D922" s="14" t="s">
        <x:v>77</x:v>
      </x:c>
      <x:c r="E922" s="15">
        <x:v>43194.5291999653</x:v>
      </x:c>
      <x:c r="F922" t="s">
        <x:v>82</x:v>
      </x:c>
      <x:c r="G922" s="6">
        <x:v>167.510510038371</x:v>
      </x:c>
      <x:c r="H922" t="s">
        <x:v>83</x:v>
      </x:c>
      <x:c r="I922" s="6">
        <x:v>30.5269055753533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21.657</x:v>
      </x:c>
      <x:c r="R922" s="8">
        <x:v>148018.338352237</x:v>
      </x:c>
      <x:c r="S922" s="12">
        <x:v>226483.336920763</x:v>
      </x:c>
      <x:c r="T922" s="12">
        <x:v>30.6166368558801</x:v>
      </x:c>
      <x:c r="U922" s="12">
        <x:v>27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2018-04-17T21:39:37Z</dcterms:modified>
</cp:coreProperties>
</file>