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ad81d717d4249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<x:sst xmlns:x="http://schemas.openxmlformats.org/spreadsheetml/2006/main">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</x:sst>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d81d717d4249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43207.7372543048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526604</x:v>
      </x:c>
      <x:c r="B2" s="1">
        <x:v>43207.5738977199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166.903824465524</x:v>
      </x:c>
      <x:c r="H2" t="s">
        <x:v>83</x:v>
      </x:c>
      <x:c r="I2" s="6">
        <x:v>30.4781992906496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21.716</x:v>
      </x:c>
      <x:c r="R2" s="8">
        <x:v>147810.554980437</x:v>
      </x:c>
      <x:c r="S2" s="12">
        <x:v>226808.530228033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526607</x:v>
      </x:c>
      <x:c r="B3" s="1">
        <x:v>43207.5739068634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166.881897222435</x:v>
      </x:c>
      <x:c r="H3" t="s">
        <x:v>83</x:v>
      </x:c>
      <x:c r="I3" s="6">
        <x:v>30.4796149859121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21.717</x:v>
      </x:c>
      <x:c r="R3" s="8">
        <x:v>147770.458358592</x:v>
      </x:c>
      <x:c r="S3" s="12">
        <x:v>226773.317097448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526612</x:v>
      </x:c>
      <x:c r="B4" s="1">
        <x:v>43207.5739179051</x:v>
      </x:c>
      <x:c r="C4" s="6">
        <x:v>0.0290349166666667</x:v>
      </x:c>
      <x:c r="D4" s="14" t="s">
        <x:v>77</x:v>
      </x:c>
      <x:c r="E4" s="15">
        <x:v>43194.5291999653</x:v>
      </x:c>
      <x:c r="F4" t="s">
        <x:v>82</x:v>
      </x:c>
      <x:c r="G4" s="6">
        <x:v>166.858489220956</x:v>
      </x:c>
      <x:c r="H4" t="s">
        <x:v>83</x:v>
      </x:c>
      <x:c r="I4" s="6">
        <x:v>30.486904319916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21.716</x:v>
      </x:c>
      <x:c r="R4" s="8">
        <x:v>147742.719761345</x:v>
      </x:c>
      <x:c r="S4" s="12">
        <x:v>226743.447286301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526621</x:v>
      </x:c>
      <x:c r="B5" s="1">
        <x:v>43207.5739300579</x:v>
      </x:c>
      <x:c r="C5" s="6">
        <x:v>0.0465692683333333</x:v>
      </x:c>
      <x:c r="D5" s="14" t="s">
        <x:v>77</x:v>
      </x:c>
      <x:c r="E5" s="15">
        <x:v>43194.5291999653</x:v>
      </x:c>
      <x:c r="F5" t="s">
        <x:v>82</x:v>
      </x:c>
      <x:c r="G5" s="6">
        <x:v>166.821380587572</x:v>
      </x:c>
      <x:c r="H5" t="s">
        <x:v>83</x:v>
      </x:c>
      <x:c r="I5" s="6">
        <x:v>30.4772655345273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21.722</x:v>
      </x:c>
      <x:c r="R5" s="8">
        <x:v>147741.468315689</x:v>
      </x:c>
      <x:c r="S5" s="12">
        <x:v>226758.071952922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526629</x:v>
      </x:c>
      <x:c r="B6" s="1">
        <x:v>43207.5739417824</x:v>
      </x:c>
      <x:c r="C6" s="6">
        <x:v>0.0634369016666667</x:v>
      </x:c>
      <x:c r="D6" s="14" t="s">
        <x:v>77</x:v>
      </x:c>
      <x:c r="E6" s="15">
        <x:v>43194.5291999653</x:v>
      </x:c>
      <x:c r="F6" t="s">
        <x:v>82</x:v>
      </x:c>
      <x:c r="G6" s="6">
        <x:v>166.748393894855</x:v>
      </x:c>
      <x:c r="H6" t="s">
        <x:v>83</x:v>
      </x:c>
      <x:c r="I6" s="6">
        <x:v>30.4968744677039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21.72</x:v>
      </x:c>
      <x:c r="R6" s="8">
        <x:v>147733.204346518</x:v>
      </x:c>
      <x:c r="S6" s="12">
        <x:v>226738.936722336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526637</x:v>
      </x:c>
      <x:c r="B7" s="1">
        <x:v>43207.5739535069</x:v>
      </x:c>
      <x:c r="C7" s="6">
        <x:v>0.0803378416666667</x:v>
      </x:c>
      <x:c r="D7" s="14" t="s">
        <x:v>77</x:v>
      </x:c>
      <x:c r="E7" s="15">
        <x:v>43194.5291999653</x:v>
      </x:c>
      <x:c r="F7" t="s">
        <x:v>82</x:v>
      </x:c>
      <x:c r="G7" s="6">
        <x:v>166.779283395134</x:v>
      </x:c>
      <x:c r="H7" t="s">
        <x:v>83</x:v>
      </x:c>
      <x:c r="I7" s="6">
        <x:v>30.4909405695275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21.72</x:v>
      </x:c>
      <x:c r="R7" s="8">
        <x:v>147731.940872136</x:v>
      </x:c>
      <x:c r="S7" s="12">
        <x:v>226731.450160443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526645</x:v>
      </x:c>
      <x:c r="B8" s="1">
        <x:v>43207.5739664699</x:v>
      </x:c>
      <x:c r="C8" s="6">
        <x:v>0.0990055383333333</x:v>
      </x:c>
      <x:c r="D8" s="14" t="s">
        <x:v>77</x:v>
      </x:c>
      <x:c r="E8" s="15">
        <x:v>43194.5291999653</x:v>
      </x:c>
      <x:c r="F8" t="s">
        <x:v>82</x:v>
      </x:c>
      <x:c r="G8" s="6">
        <x:v>166.753805686315</x:v>
      </x:c>
      <x:c r="H8" t="s">
        <x:v>83</x:v>
      </x:c>
      <x:c r="I8" s="6">
        <x:v>30.4902477800706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21.722</x:v>
      </x:c>
      <x:c r="R8" s="8">
        <x:v>147723.598287758</x:v>
      </x:c>
      <x:c r="S8" s="12">
        <x:v>226736.827203041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526648</x:v>
      </x:c>
      <x:c r="B9" s="1">
        <x:v>43207.5739761574</x:v>
      </x:c>
      <x:c r="C9" s="6">
        <x:v>0.112922988333333</x:v>
      </x:c>
      <x:c r="D9" s="14" t="s">
        <x:v>77</x:v>
      </x:c>
      <x:c r="E9" s="15">
        <x:v>43194.5291999653</x:v>
      </x:c>
      <x:c r="F9" t="s">
        <x:v>82</x:v>
      </x:c>
      <x:c r="G9" s="6">
        <x:v>166.711717801364</x:v>
      </x:c>
      <x:c r="H9" t="s">
        <x:v>83</x:v>
      </x:c>
      <x:c r="I9" s="6">
        <x:v>30.4927478470477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21.724</x:v>
      </x:c>
      <x:c r="R9" s="8">
        <x:v>147704.278758997</x:v>
      </x:c>
      <x:c r="S9" s="12">
        <x:v>226722.935876806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526662</x:v>
      </x:c>
      <x:c r="B10" s="1">
        <x:v>43207.5739879282</x:v>
      </x:c>
      <x:c r="C10" s="6">
        <x:v>0.12990728</x:v>
      </x:c>
      <x:c r="D10" s="14" t="s">
        <x:v>77</x:v>
      </x:c>
      <x:c r="E10" s="15">
        <x:v>43194.5291999653</x:v>
      </x:c>
      <x:c r="F10" t="s">
        <x:v>82</x:v>
      </x:c>
      <x:c r="G10" s="6">
        <x:v>166.729156918082</x:v>
      </x:c>
      <x:c r="H10" t="s">
        <x:v>83</x:v>
      </x:c>
      <x:c r="I10" s="6">
        <x:v>30.4866031074534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21.725</x:v>
      </x:c>
      <x:c r="R10" s="8">
        <x:v>147705.934424511</x:v>
      </x:c>
      <x:c r="S10" s="12">
        <x:v>226731.96962048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526670</x:v>
      </x:c>
      <x:c r="B11" s="1">
        <x:v>43207.5740001505</x:v>
      </x:c>
      <x:c r="C11" s="6">
        <x:v>0.147508311666667</x:v>
      </x:c>
      <x:c r="D11" s="14" t="s">
        <x:v>77</x:v>
      </x:c>
      <x:c r="E11" s="15">
        <x:v>43194.5291999653</x:v>
      </x:c>
      <x:c r="F11" t="s">
        <x:v>82</x:v>
      </x:c>
      <x:c r="G11" s="6">
        <x:v>166.719555195379</x:v>
      </x:c>
      <x:c r="H11" t="s">
        <x:v>83</x:v>
      </x:c>
      <x:c r="I11" s="6">
        <x:v>30.4912417823803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21.724</x:v>
      </x:c>
      <x:c r="R11" s="8">
        <x:v>147707.224712289</x:v>
      </x:c>
      <x:c r="S11" s="12">
        <x:v>226725.388022649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526678</x:v>
      </x:c>
      <x:c r="B12" s="1">
        <x:v>43207.5740108796</x:v>
      </x:c>
      <x:c r="C12" s="6">
        <x:v>0.162959171666667</x:v>
      </x:c>
      <x:c r="D12" s="14" t="s">
        <x:v>77</x:v>
      </x:c>
      <x:c r="E12" s="15">
        <x:v>43194.5291999653</x:v>
      </x:c>
      <x:c r="F12" t="s">
        <x:v>82</x:v>
      </x:c>
      <x:c r="G12" s="6">
        <x:v>166.75070987348</x:v>
      </x:c>
      <x:c r="H12" t="s">
        <x:v>83</x:v>
      </x:c>
      <x:c r="I12" s="6">
        <x:v>30.4880489275215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21.723</x:v>
      </x:c>
      <x:c r="R12" s="8">
        <x:v>147703.843505808</x:v>
      </x:c>
      <x:c r="S12" s="12">
        <x:v>226726.054416171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526688</x:v>
      </x:c>
      <x:c r="B13" s="1">
        <x:v>43207.574022419</x:v>
      </x:c>
      <x:c r="C13" s="6">
        <x:v>0.179526786666667</x:v>
      </x:c>
      <x:c r="D13" s="14" t="s">
        <x:v>77</x:v>
      </x:c>
      <x:c r="E13" s="15">
        <x:v>43194.5291999653</x:v>
      </x:c>
      <x:c r="F13" t="s">
        <x:v>82</x:v>
      </x:c>
      <x:c r="G13" s="6">
        <x:v>166.756625065873</x:v>
      </x:c>
      <x:c r="H13" t="s">
        <x:v>83</x:v>
      </x:c>
      <x:c r="I13" s="6">
        <x:v>30.4785306235299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21.726</x:v>
      </x:c>
      <x:c r="R13" s="8">
        <x:v>147710.471110107</x:v>
      </x:c>
      <x:c r="S13" s="12">
        <x:v>226722.715235094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526701</x:v>
      </x:c>
      <x:c r="B14" s="1">
        <x:v>43207.574033912</x:v>
      </x:c>
      <x:c r="C14" s="6">
        <x:v>0.19611105</x:v>
      </x:c>
      <x:c r="D14" s="14" t="s">
        <x:v>77</x:v>
      </x:c>
      <x:c r="E14" s="15">
        <x:v>43194.5291999653</x:v>
      </x:c>
      <x:c r="F14" t="s">
        <x:v>82</x:v>
      </x:c>
      <x:c r="G14" s="6">
        <x:v>166.732915426719</x:v>
      </x:c>
      <x:c r="H14" t="s">
        <x:v>83</x:v>
      </x:c>
      <x:c r="I14" s="6">
        <x:v>30.4747052368157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21.729</x:v>
      </x:c>
      <x:c r="R14" s="8">
        <x:v>147722.797453306</x:v>
      </x:c>
      <x:c r="S14" s="12">
        <x:v>226726.290116196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526712</x:v>
      </x:c>
      <x:c r="B15" s="1">
        <x:v>43207.5740459838</x:v>
      </x:c>
      <x:c r="C15" s="6">
        <x:v>0.213462005</x:v>
      </x:c>
      <x:c r="D15" s="14" t="s">
        <x:v>77</x:v>
      </x:c>
      <x:c r="E15" s="15">
        <x:v>43194.5291999653</x:v>
      </x:c>
      <x:c r="F15" t="s">
        <x:v>82</x:v>
      </x:c>
      <x:c r="G15" s="6">
        <x:v>166.678459327704</x:v>
      </x:c>
      <x:c r="H15" t="s">
        <x:v>83</x:v>
      </x:c>
      <x:c r="I15" s="6">
        <x:v>30.4907598418295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21.727</x:v>
      </x:c>
      <x:c r="R15" s="8">
        <x:v>147726.510294851</x:v>
      </x:c>
      <x:c r="S15" s="12">
        <x:v>226733.306175244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526714</x:v>
      </x:c>
      <x:c r="B16" s="1">
        <x:v>43207.5740570949</x:v>
      </x:c>
      <x:c r="C16" s="6">
        <x:v>0.22949623</x:v>
      </x:c>
      <x:c r="D16" s="14" t="s">
        <x:v>77</x:v>
      </x:c>
      <x:c r="E16" s="15">
        <x:v>43194.5291999653</x:v>
      </x:c>
      <x:c r="F16" t="s">
        <x:v>82</x:v>
      </x:c>
      <x:c r="G16" s="6">
        <x:v>166.570059363237</x:v>
      </x:c>
      <x:c r="H16" t="s">
        <x:v>83</x:v>
      </x:c>
      <x:c r="I16" s="6">
        <x:v>30.5004287873753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21.731</x:v>
      </x:c>
      <x:c r="R16" s="8">
        <x:v>147723.136607466</x:v>
      </x:c>
      <x:c r="S16" s="12">
        <x:v>226729.272189235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526727</x:v>
      </x:c>
      <x:c r="B17" s="1">
        <x:v>43207.5740687153</x:v>
      </x:c>
      <x:c r="C17" s="6">
        <x:v>0.246230525</x:v>
      </x:c>
      <x:c r="D17" s="14" t="s">
        <x:v>77</x:v>
      </x:c>
      <x:c r="E17" s="15">
        <x:v>43194.5291999653</x:v>
      </x:c>
      <x:c r="F17" t="s">
        <x:v>82</x:v>
      </x:c>
      <x:c r="G17" s="6">
        <x:v>166.695660366582</x:v>
      </x:c>
      <x:c r="H17" t="s">
        <x:v>83</x:v>
      </x:c>
      <x:c r="I17" s="6">
        <x:v>30.4790728046769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21.73</x:v>
      </x:c>
      <x:c r="R17" s="8">
        <x:v>147720.839251359</x:v>
      </x:c>
      <x:c r="S17" s="12">
        <x:v>226719.222547227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526740</x:v>
      </x:c>
      <x:c r="B18" s="1">
        <x:v>43207.5740801273</x:v>
      </x:c>
      <x:c r="C18" s="6">
        <x:v>0.262648143333333</x:v>
      </x:c>
      <x:c r="D18" s="14" t="s">
        <x:v>77</x:v>
      </x:c>
      <x:c r="E18" s="15">
        <x:v>43194.5291999653</x:v>
      </x:c>
      <x:c r="F18" t="s">
        <x:v>82</x:v>
      </x:c>
      <x:c r="G18" s="6">
        <x:v>166.675761792308</x:v>
      </x:c>
      <x:c r="H18" t="s">
        <x:v>83</x:v>
      </x:c>
      <x:c r="I18" s="6">
        <x:v>30.4828981963742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21.73</x:v>
      </x:c>
      <x:c r="R18" s="8">
        <x:v>147719.686121544</x:v>
      </x:c>
      <x:c r="S18" s="12">
        <x:v>226713.818175576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526745</x:v>
      </x:c>
      <x:c r="B19" s="1">
        <x:v>43207.5740920486</x:v>
      </x:c>
      <x:c r="C19" s="6">
        <x:v>0.279832488333333</x:v>
      </x:c>
      <x:c r="D19" s="14" t="s">
        <x:v>77</x:v>
      </x:c>
      <x:c r="E19" s="15">
        <x:v>43194.5291999653</x:v>
      </x:c>
      <x:c r="F19" t="s">
        <x:v>82</x:v>
      </x:c>
      <x:c r="G19" s="6">
        <x:v>166.70545365328</x:v>
      </x:c>
      <x:c r="H19" t="s">
        <x:v>83</x:v>
      </x:c>
      <x:c r="I19" s="6">
        <x:v>30.4827777115297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21.728</x:v>
      </x:c>
      <x:c r="R19" s="8">
        <x:v>147736.090484441</x:v>
      </x:c>
      <x:c r="S19" s="12">
        <x:v>226721.682786436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526762</x:v>
      </x:c>
      <x:c r="B20" s="1">
        <x:v>43207.5741038542</x:v>
      </x:c>
      <x:c r="C20" s="6">
        <x:v>0.2968167</x:v>
      </x:c>
      <x:c r="D20" s="14" t="s">
        <x:v>77</x:v>
      </x:c>
      <x:c r="E20" s="15">
        <x:v>43194.5291999653</x:v>
      </x:c>
      <x:c r="F20" t="s">
        <x:v>82</x:v>
      </x:c>
      <x:c r="G20" s="6">
        <x:v>166.549633607051</x:v>
      </x:c>
      <x:c r="H20" t="s">
        <x:v>83</x:v>
      </x:c>
      <x:c r="I20" s="6">
        <x:v>30.498772112483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21.733</x:v>
      </x:c>
      <x:c r="R20" s="8">
        <x:v>147732.0744616</x:v>
      </x:c>
      <x:c r="S20" s="12">
        <x:v>226717.575746847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526766</x:v>
      </x:c>
      <x:c r="B21" s="1">
        <x:v>43207.5741184838</x:v>
      </x:c>
      <x:c r="C21" s="6">
        <x:v>0.31790127</x:v>
      </x:c>
      <x:c r="D21" s="14" t="s">
        <x:v>77</x:v>
      </x:c>
      <x:c r="E21" s="15">
        <x:v>43194.5291999653</x:v>
      </x:c>
      <x:c r="F21" t="s">
        <x:v>82</x:v>
      </x:c>
      <x:c r="G21" s="6">
        <x:v>166.644196771122</x:v>
      </x:c>
      <x:c r="H21" t="s">
        <x:v>83</x:v>
      </x:c>
      <x:c r="I21" s="6">
        <x:v>30.483380135795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21.732</x:v>
      </x:c>
      <x:c r="R21" s="8">
        <x:v>147747.252809402</x:v>
      </x:c>
      <x:c r="S21" s="12">
        <x:v>226731.574692911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526776</x:v>
      </x:c>
      <x:c r="B22" s="1">
        <x:v>43207.5741278588</x:v>
      </x:c>
      <x:c r="C22" s="6">
        <x:v>0.331352046666667</x:v>
      </x:c>
      <x:c r="D22" s="14" t="s">
        <x:v>77</x:v>
      </x:c>
      <x:c r="E22" s="15">
        <x:v>43194.5291999653</x:v>
      </x:c>
      <x:c r="F22" t="s">
        <x:v>82</x:v>
      </x:c>
      <x:c r="G22" s="6">
        <x:v>166.558896397475</x:v>
      </x:c>
      <x:c r="H22" t="s">
        <x:v>83</x:v>
      </x:c>
      <x:c r="I22" s="6">
        <x:v>30.4858199551768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21.737</x:v>
      </x:c>
      <x:c r="R22" s="8">
        <x:v>147732.561550513</x:v>
      </x:c>
      <x:c r="S22" s="12">
        <x:v>226711.071799542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526789</x:v>
      </x:c>
      <x:c r="B23" s="1">
        <x:v>43207.5741379977</x:v>
      </x:c>
      <x:c r="C23" s="6">
        <x:v>0.346002815</x:v>
      </x:c>
      <x:c r="D23" s="14" t="s">
        <x:v>77</x:v>
      </x:c>
      <x:c r="E23" s="15">
        <x:v>43194.5291999653</x:v>
      </x:c>
      <x:c r="F23" t="s">
        <x:v>82</x:v>
      </x:c>
      <x:c r="G23" s="6">
        <x:v>166.604651318942</x:v>
      </x:c>
      <x:c r="H23" t="s">
        <x:v>83</x:v>
      </x:c>
      <x:c r="I23" s="6">
        <x:v>30.4853982578729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21.734</x:v>
      </x:c>
      <x:c r="R23" s="8">
        <x:v>147724.655076465</x:v>
      </x:c>
      <x:c r="S23" s="12">
        <x:v>226701.662614115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526803</x:v>
      </x:c>
      <x:c r="B24" s="1">
        <x:v>43207.5741539005</x:v>
      </x:c>
      <x:c r="C24" s="6">
        <x:v>0.368904153333333</x:v>
      </x:c>
      <x:c r="D24" s="14" t="s">
        <x:v>77</x:v>
      </x:c>
      <x:c r="E24" s="15">
        <x:v>43194.5291999653</x:v>
      </x:c>
      <x:c r="F24" t="s">
        <x:v>82</x:v>
      </x:c>
      <x:c r="G24" s="6">
        <x:v>166.526126092346</x:v>
      </x:c>
      <x:c r="H24" t="s">
        <x:v>83</x:v>
      </x:c>
      <x:c r="I24" s="6">
        <x:v>30.4949165813582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21.736</x:v>
      </x:c>
      <x:c r="R24" s="8">
        <x:v>147781.804866786</x:v>
      </x:c>
      <x:c r="S24" s="12">
        <x:v>226724.828336041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526813</x:v>
      </x:c>
      <x:c r="B25" s="1">
        <x:v>43207.5741612268</x:v>
      </x:c>
      <x:c r="C25" s="6">
        <x:v>0.379454711666667</x:v>
      </x:c>
      <x:c r="D25" s="14" t="s">
        <x:v>77</x:v>
      </x:c>
      <x:c r="E25" s="15">
        <x:v>43194.5291999653</x:v>
      </x:c>
      <x:c r="F25" t="s">
        <x:v>82</x:v>
      </x:c>
      <x:c r="G25" s="6">
        <x:v>166.543304863588</x:v>
      </x:c>
      <x:c r="H25" t="s">
        <x:v>83</x:v>
      </x:c>
      <x:c r="I25" s="6">
        <x:v>30.4944045189636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21.735</x:v>
      </x:c>
      <x:c r="R25" s="8">
        <x:v>147764.99920569</x:v>
      </x:c>
      <x:c r="S25" s="12">
        <x:v>226703.609749519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526821</x:v>
      </x:c>
      <x:c r="B26" s="1">
        <x:v>43207.5741726505</x:v>
      </x:c>
      <x:c r="C26" s="6">
        <x:v>0.395905646666667</x:v>
      </x:c>
      <x:c r="D26" s="14" t="s">
        <x:v>77</x:v>
      </x:c>
      <x:c r="E26" s="15">
        <x:v>43194.5291999653</x:v>
      </x:c>
      <x:c r="F26" t="s">
        <x:v>82</x:v>
      </x:c>
      <x:c r="G26" s="6">
        <x:v>166.566525444167</x:v>
      </x:c>
      <x:c r="H26" t="s">
        <x:v>83</x:v>
      </x:c>
      <x:c r="I26" s="6">
        <x:v>30.4871452899056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21.736</x:v>
      </x:c>
      <x:c r="R26" s="8">
        <x:v>147777.887305902</x:v>
      </x:c>
      <x:c r="S26" s="12">
        <x:v>226700.736602679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526831</x:v>
      </x:c>
      <x:c r="B27" s="1">
        <x:v>43207.5741910069</x:v>
      </x:c>
      <x:c r="C27" s="6">
        <x:v>0.422307136666667</x:v>
      </x:c>
      <x:c r="D27" s="14" t="s">
        <x:v>77</x:v>
      </x:c>
      <x:c r="E27" s="15">
        <x:v>43194.5291999653</x:v>
      </x:c>
      <x:c r="F27" t="s">
        <x:v>82</x:v>
      </x:c>
      <x:c r="G27" s="6">
        <x:v>166.59017932246</x:v>
      </x:c>
      <x:c r="H27" t="s">
        <x:v>83</x:v>
      </x:c>
      <x:c r="I27" s="6">
        <x:v>30.4714220343749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21.74</x:v>
      </x:c>
      <x:c r="R27" s="8">
        <x:v>147808.531309558</x:v>
      </x:c>
      <x:c r="S27" s="12">
        <x:v>226718.933178026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526834</x:v>
      </x:c>
      <x:c r="B28" s="1">
        <x:v>43207.5741964931</x:v>
      </x:c>
      <x:c r="C28" s="6">
        <x:v>0.430240928333333</x:v>
      </x:c>
      <x:c r="D28" s="14" t="s">
        <x:v>77</x:v>
      </x:c>
      <x:c r="E28" s="15">
        <x:v>43194.5291999653</x:v>
      </x:c>
      <x:c r="F28" t="s">
        <x:v>82</x:v>
      </x:c>
      <x:c r="G28" s="6">
        <x:v>166.52735811065</x:v>
      </x:c>
      <x:c r="H28" t="s">
        <x:v>83</x:v>
      </x:c>
      <x:c r="I28" s="6">
        <x:v>30.4863018950173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21.739</x:v>
      </x:c>
      <x:c r="R28" s="8">
        <x:v>147774.683112408</x:v>
      </x:c>
      <x:c r="S28" s="12">
        <x:v>226691.151412923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526845</x:v>
      </x:c>
      <x:c r="B29" s="1">
        <x:v>43207.5742104167</x:v>
      </x:c>
      <x:c r="C29" s="6">
        <x:v>0.450292081666667</x:v>
      </x:c>
      <x:c r="D29" s="14" t="s">
        <x:v>77</x:v>
      </x:c>
      <x:c r="E29" s="15">
        <x:v>43194.5291999653</x:v>
      </x:c>
      <x:c r="F29" t="s">
        <x:v>82</x:v>
      </x:c>
      <x:c r="G29" s="6">
        <x:v>166.531002817888</x:v>
      </x:c>
      <x:c r="H29" t="s">
        <x:v>83</x:v>
      </x:c>
      <x:c r="I29" s="6">
        <x:v>30.4828078327405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21.74</x:v>
      </x:c>
      <x:c r="R29" s="8">
        <x:v>147799.22835005</x:v>
      </x:c>
      <x:c r="S29" s="12">
        <x:v>226704.905228023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526862</x:v>
      </x:c>
      <x:c r="B30" s="1">
        <x:v>43207.5742189468</x:v>
      </x:c>
      <x:c r="C30" s="6">
        <x:v>0.462576113333333</x:v>
      </x:c>
      <x:c r="D30" s="14" t="s">
        <x:v>77</x:v>
      </x:c>
      <x:c r="E30" s="15">
        <x:v>43194.5291999653</x:v>
      </x:c>
      <x:c r="F30" t="s">
        <x:v>82</x:v>
      </x:c>
      <x:c r="G30" s="6">
        <x:v>166.500522894052</x:v>
      </x:c>
      <x:c r="H30" t="s">
        <x:v>83</x:v>
      </x:c>
      <x:c r="I30" s="6">
        <x:v>30.4858801976529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21.741</x:v>
      </x:c>
      <x:c r="R30" s="8">
        <x:v>147788.70318216</x:v>
      </x:c>
      <x:c r="S30" s="12">
        <x:v>226695.3027289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526872</x:v>
      </x:c>
      <x:c r="B31" s="1">
        <x:v>43207.5742304745</x:v>
      </x:c>
      <x:c r="C31" s="6">
        <x:v>0.479127025</x:v>
      </x:c>
      <x:c r="D31" s="14" t="s">
        <x:v>77</x:v>
      </x:c>
      <x:c r="E31" s="15">
        <x:v>43194.5291999653</x:v>
      </x:c>
      <x:c r="F31" t="s">
        <x:v>82</x:v>
      </x:c>
      <x:c r="G31" s="6">
        <x:v>166.561142590594</x:v>
      </x:c>
      <x:c r="H31" t="s">
        <x:v>83</x:v>
      </x:c>
      <x:c r="I31" s="6">
        <x:v>30.4714220343749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21.742</x:v>
      </x:c>
      <x:c r="R31" s="8">
        <x:v>147794.785701297</x:v>
      </x:c>
      <x:c r="S31" s="12">
        <x:v>226691.197011578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526880</x:v>
      </x:c>
      <x:c r="B32" s="1">
        <x:v>43207.5742429745</x:v>
      </x:c>
      <x:c r="C32" s="6">
        <x:v>0.497128038333333</x:v>
      </x:c>
      <x:c r="D32" s="14" t="s">
        <x:v>77</x:v>
      </x:c>
      <x:c r="E32" s="15">
        <x:v>43194.5291999653</x:v>
      </x:c>
      <x:c r="F32" t="s">
        <x:v>82</x:v>
      </x:c>
      <x:c r="G32" s="6">
        <x:v>166.568731069321</x:v>
      </x:c>
      <x:c r="H32" t="s">
        <x:v>83</x:v>
      </x:c>
      <x:c r="I32" s="6">
        <x:v>30.4755486287872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21.74</x:v>
      </x:c>
      <x:c r="R32" s="8">
        <x:v>147801.360821255</x:v>
      </x:c>
      <x:c r="S32" s="12">
        <x:v>226703.765675365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526892</x:v>
      </x:c>
      <x:c r="B33" s="1">
        <x:v>43207.5742539699</x:v>
      </x:c>
      <x:c r="C33" s="6">
        <x:v>0.512962268333333</x:v>
      </x:c>
      <x:c r="D33" s="14" t="s">
        <x:v>77</x:v>
      </x:c>
      <x:c r="E33" s="15">
        <x:v>43194.5291999653</x:v>
      </x:c>
      <x:c r="F33" t="s">
        <x:v>82</x:v>
      </x:c>
      <x:c r="G33" s="6">
        <x:v>166.521071663059</x:v>
      </x:c>
      <x:c r="H33" t="s">
        <x:v>83</x:v>
      </x:c>
      <x:c r="I33" s="6">
        <x:v>30.4791330470325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21.742</x:v>
      </x:c>
      <x:c r="R33" s="8">
        <x:v>147787.682412171</x:v>
      </x:c>
      <x:c r="S33" s="12">
        <x:v>226701.113081156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526896</x:v>
      </x:c>
      <x:c r="B34" s="1">
        <x:v>43207.5742651968</x:v>
      </x:c>
      <x:c r="C34" s="6">
        <x:v>0.529129866666667</x:v>
      </x:c>
      <x:c r="D34" s="14" t="s">
        <x:v>77</x:v>
      </x:c>
      <x:c r="E34" s="15">
        <x:v>43194.5291999653</x:v>
      </x:c>
      <x:c r="F34" t="s">
        <x:v>82</x:v>
      </x:c>
      <x:c r="G34" s="6">
        <x:v>166.501168142686</x:v>
      </x:c>
      <x:c r="H34" t="s">
        <x:v>83</x:v>
      </x:c>
      <x:c r="I34" s="6">
        <x:v>30.4745847522654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21.745</x:v>
      </x:c>
      <x:c r="R34" s="8">
        <x:v>147783.259491496</x:v>
      </x:c>
      <x:c r="S34" s="12">
        <x:v>226691.733193051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526909</x:v>
      </x:c>
      <x:c r="B35" s="1">
        <x:v>43207.5742771643</x:v>
      </x:c>
      <x:c r="C35" s="6">
        <x:v>0.546380811666667</x:v>
      </x:c>
      <x:c r="D35" s="14" t="s">
        <x:v>77</x:v>
      </x:c>
      <x:c r="E35" s="15">
        <x:v>43194.5291999653</x:v>
      </x:c>
      <x:c r="F35" t="s">
        <x:v>82</x:v>
      </x:c>
      <x:c r="G35" s="6">
        <x:v>166.451674034015</x:v>
      </x:c>
      <x:c r="H35" t="s">
        <x:v>83</x:v>
      </x:c>
      <x:c r="I35" s="6">
        <x:v>30.486904319916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21.744</x:v>
      </x:c>
      <x:c r="R35" s="8">
        <x:v>147799.531290371</x:v>
      </x:c>
      <x:c r="S35" s="12">
        <x:v>226698.917884666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526917</x:v>
      </x:c>
      <x:c r="B36" s="1">
        <x:v>43207.5742887384</x:v>
      </x:c>
      <x:c r="C36" s="6">
        <x:v>0.563015085</x:v>
      </x:c>
      <x:c r="D36" s="14" t="s">
        <x:v>77</x:v>
      </x:c>
      <x:c r="E36" s="15">
        <x:v>43194.5291999653</x:v>
      </x:c>
      <x:c r="F36" t="s">
        <x:v>82</x:v>
      </x:c>
      <x:c r="G36" s="6">
        <x:v>166.40468107333</x:v>
      </x:c>
      <x:c r="H36" t="s">
        <x:v>83</x:v>
      </x:c>
      <x:c r="I36" s="6">
        <x:v>30.4987419911295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21.743</x:v>
      </x:c>
      <x:c r="R36" s="8">
        <x:v>147794.620266057</x:v>
      </x:c>
      <x:c r="S36" s="12">
        <x:v>226697.244103004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526924</x:v>
      </x:c>
      <x:c r="B37" s="1">
        <x:v>43207.5743002662</x:v>
      </x:c>
      <x:c r="C37" s="6">
        <x:v>0.579632711666667</x:v>
      </x:c>
      <x:c r="D37" s="14" t="s">
        <x:v>77</x:v>
      </x:c>
      <x:c r="E37" s="15">
        <x:v>43194.5291999653</x:v>
      </x:c>
      <x:c r="F37" t="s">
        <x:v>82</x:v>
      </x:c>
      <x:c r="G37" s="6">
        <x:v>166.454084138298</x:v>
      </x:c>
      <x:c r="H37" t="s">
        <x:v>83</x:v>
      </x:c>
      <x:c r="I37" s="6">
        <x:v>30.4920249359229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21.742</x:v>
      </x:c>
      <x:c r="R37" s="8">
        <x:v>147806.610439281</x:v>
      </x:c>
      <x:c r="S37" s="12">
        <x:v>226692.083561143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526941</x:v>
      </x:c>
      <x:c r="B38" s="1">
        <x:v>43207.5743116898</x:v>
      </x:c>
      <x:c r="C38" s="6">
        <x:v>0.596083625</x:v>
      </x:c>
      <x:c r="D38" s="14" t="s">
        <x:v>77</x:v>
      </x:c>
      <x:c r="E38" s="15">
        <x:v>43194.5291999653</x:v>
      </x:c>
      <x:c r="F38" t="s">
        <x:v>82</x:v>
      </x:c>
      <x:c r="G38" s="6">
        <x:v>166.449060125429</x:v>
      </x:c>
      <x:c r="H38" t="s">
        <x:v>83</x:v>
      </x:c>
      <x:c r="I38" s="6">
        <x:v>30.4846151058782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21.745</x:v>
      </x:c>
      <x:c r="R38" s="8">
        <x:v>147816.539337204</x:v>
      </x:c>
      <x:c r="S38" s="12">
        <x:v>226694.073384161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526949</x:v>
      </x:c>
      <x:c r="B39" s="1">
        <x:v>43207.5743232292</x:v>
      </x:c>
      <x:c r="C39" s="6">
        <x:v>0.61271792</x:v>
      </x:c>
      <x:c r="D39" s="14" t="s">
        <x:v>77</x:v>
      </x:c>
      <x:c r="E39" s="15">
        <x:v>43194.5291999653</x:v>
      </x:c>
      <x:c r="F39" t="s">
        <x:v>82</x:v>
      </x:c>
      <x:c r="G39" s="6">
        <x:v>166.405705753395</x:v>
      </x:c>
      <x:c r="H39" t="s">
        <x:v>83</x:v>
      </x:c>
      <x:c r="I39" s="6">
        <x:v>30.4845849846506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21.748</x:v>
      </x:c>
      <x:c r="R39" s="8">
        <x:v>147818.544070785</x:v>
      </x:c>
      <x:c r="S39" s="12">
        <x:v>226690.306613984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526961</x:v>
      </x:c>
      <x:c r="B40" s="1">
        <x:v>43207.5743349537</x:v>
      </x:c>
      <x:c r="C40" s="6">
        <x:v>0.629618825</x:v>
      </x:c>
      <x:c r="D40" s="14" t="s">
        <x:v>77</x:v>
      </x:c>
      <x:c r="E40" s="15">
        <x:v>43194.5291999653</x:v>
      </x:c>
      <x:c r="F40" t="s">
        <x:v>82</x:v>
      </x:c>
      <x:c r="G40" s="6">
        <x:v>166.451609316254</x:v>
      </x:c>
      <x:c r="H40" t="s">
        <x:v>83</x:v>
      </x:c>
      <x:c r="I40" s="6">
        <x:v>30.4813318937345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21.746</x:v>
      </x:c>
      <x:c r="R40" s="8">
        <x:v>147821.121547205</x:v>
      </x:c>
      <x:c r="S40" s="12">
        <x:v>226694.613955642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526964</x:v>
      </x:c>
      <x:c r="B41" s="1">
        <x:v>43207.5743464468</x:v>
      </x:c>
      <x:c r="C41" s="6">
        <x:v>0.646169771666667</x:v>
      </x:c>
      <x:c r="D41" s="14" t="s">
        <x:v>77</x:v>
      </x:c>
      <x:c r="E41" s="15">
        <x:v>43194.5291999653</x:v>
      </x:c>
      <x:c r="F41" t="s">
        <x:v>82</x:v>
      </x:c>
      <x:c r="G41" s="6">
        <x:v>166.366022330282</x:v>
      </x:c>
      <x:c r="H41" t="s">
        <x:v>83</x:v>
      </x:c>
      <x:c r="I41" s="6">
        <x:v>30.4894345056723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21.749</x:v>
      </x:c>
      <x:c r="R41" s="8">
        <x:v>147829.585031313</x:v>
      </x:c>
      <x:c r="S41" s="12">
        <x:v>226695.021013532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526979</x:v>
      </x:c>
      <x:c r="B42" s="1">
        <x:v>43207.5743580671</x:v>
      </x:c>
      <x:c r="C42" s="6">
        <x:v>0.662887406666667</x:v>
      </x:c>
      <x:c r="D42" s="14" t="s">
        <x:v>77</x:v>
      </x:c>
      <x:c r="E42" s="15">
        <x:v>43194.5291999653</x:v>
      </x:c>
      <x:c r="F42" t="s">
        <x:v>82</x:v>
      </x:c>
      <x:c r="G42" s="6">
        <x:v>166.453263331449</x:v>
      </x:c>
      <x:c r="H42" t="s">
        <x:v>83</x:v>
      </x:c>
      <x:c r="I42" s="6">
        <x:v>30.4754281442065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21.748</x:v>
      </x:c>
      <x:c r="R42" s="8">
        <x:v>147833.548096553</x:v>
      </x:c>
      <x:c r="S42" s="12">
        <x:v>226703.943226068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526984</x:v>
      </x:c>
      <x:c r="B43" s="1">
        <x:v>43207.5743696412</x:v>
      </x:c>
      <x:c r="C43" s="6">
        <x:v>0.679554986666667</x:v>
      </x:c>
      <x:c r="D43" s="14" t="s">
        <x:v>77</x:v>
      </x:c>
      <x:c r="E43" s="15">
        <x:v>43194.5291999653</x:v>
      </x:c>
      <x:c r="F43" t="s">
        <x:v>82</x:v>
      </x:c>
      <x:c r="G43" s="6">
        <x:v>166.40135421474</x:v>
      </x:c>
      <x:c r="H43" t="s">
        <x:v>83</x:v>
      </x:c>
      <x:c r="I43" s="6">
        <x:v>30.4742534197753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21.752</x:v>
      </x:c>
      <x:c r="R43" s="8">
        <x:v>147833.007243683</x:v>
      </x:c>
      <x:c r="S43" s="12">
        <x:v>226686.46126566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527001</x:v>
      </x:c>
      <x:c r="B44" s="1">
        <x:v>43207.5743813657</x:v>
      </x:c>
      <x:c r="C44" s="6">
        <x:v>0.696439336666667</x:v>
      </x:c>
      <x:c r="D44" s="14" t="s">
        <x:v>77</x:v>
      </x:c>
      <x:c r="E44" s="15">
        <x:v>43194.5291999653</x:v>
      </x:c>
      <x:c r="F44" t="s">
        <x:v>82</x:v>
      </x:c>
      <x:c r="G44" s="6">
        <x:v>166.351574760402</x:v>
      </x:c>
      <x:c r="H44" t="s">
        <x:v>83</x:v>
      </x:c>
      <x:c r="I44" s="6">
        <x:v>30.4866332286983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21.751</x:v>
      </x:c>
      <x:c r="R44" s="8">
        <x:v>147841.25826518</x:v>
      </x:c>
      <x:c r="S44" s="12">
        <x:v>226689.334277884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527007</x:v>
      </x:c>
      <x:c r="B45" s="1">
        <x:v>43207.5743928241</x:v>
      </x:c>
      <x:c r="C45" s="6">
        <x:v>0.712940271666667</x:v>
      </x:c>
      <x:c r="D45" s="14" t="s">
        <x:v>77</x:v>
      </x:c>
      <x:c r="E45" s="15">
        <x:v>43194.5291999653</x:v>
      </x:c>
      <x:c r="F45" t="s">
        <x:v>82</x:v>
      </x:c>
      <x:c r="G45" s="6">
        <x:v>166.361378954648</x:v>
      </x:c>
      <x:c r="H45" t="s">
        <x:v>83</x:v>
      </x:c>
      <x:c r="I45" s="6">
        <x:v>30.487536866176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21.75</x:v>
      </x:c>
      <x:c r="R45" s="8">
        <x:v>147840.20086632</x:v>
      </x:c>
      <x:c r="S45" s="12">
        <x:v>226688.225278197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527018</x:v>
      </x:c>
      <x:c r="B46" s="1">
        <x:v>43207.5744041667</x:v>
      </x:c>
      <x:c r="C46" s="6">
        <x:v>0.72927448</x:v>
      </x:c>
      <x:c r="D46" s="14" t="s">
        <x:v>77</x:v>
      </x:c>
      <x:c r="E46" s="15">
        <x:v>43194.5291999653</x:v>
      </x:c>
      <x:c r="F46" t="s">
        <x:v>82</x:v>
      </x:c>
      <x:c r="G46" s="6">
        <x:v>166.347244634038</x:v>
      </x:c>
      <x:c r="H46" t="s">
        <x:v>83</x:v>
      </x:c>
      <x:c r="I46" s="6">
        <x:v>30.4846753483325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21.752</x:v>
      </x:c>
      <x:c r="R46" s="8">
        <x:v>147836.011192322</x:v>
      </x:c>
      <x:c r="S46" s="12">
        <x:v>226682.57426224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527027</x:v>
      </x:c>
      <x:c r="B47" s="1">
        <x:v>43207.5744159722</x:v>
      </x:c>
      <x:c r="C47" s="6">
        <x:v>0.746258783333333</x:v>
      </x:c>
      <x:c r="D47" s="14" t="s">
        <x:v>77</x:v>
      </x:c>
      <x:c r="E47" s="15">
        <x:v>43194.5291999653</x:v>
      </x:c>
      <x:c r="F47" t="s">
        <x:v>82</x:v>
      </x:c>
      <x:c r="G47" s="6">
        <x:v>166.397131612618</x:v>
      </x:c>
      <x:c r="H47" t="s">
        <x:v>83</x:v>
      </x:c>
      <x:c r="I47" s="6">
        <x:v>30.4750666904915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21.752</x:v>
      </x:c>
      <x:c r="R47" s="8">
        <x:v>147836.226365076</x:v>
      </x:c>
      <x:c r="S47" s="12">
        <x:v>226692.727295243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527034</x:v>
      </x:c>
      <x:c r="B48" s="1">
        <x:v>43207.5744272338</x:v>
      </x:c>
      <x:c r="C48" s="6">
        <x:v>0.76249304</x:v>
      </x:c>
      <x:c r="D48" s="14" t="s">
        <x:v>77</x:v>
      </x:c>
      <x:c r="E48" s="15">
        <x:v>43194.5291999653</x:v>
      </x:c>
      <x:c r="F48" t="s">
        <x:v>82</x:v>
      </x:c>
      <x:c r="G48" s="6">
        <x:v>166.403543724028</x:v>
      </x:c>
      <x:c r="H48" t="s">
        <x:v>83</x:v>
      </x:c>
      <x:c r="I48" s="6">
        <x:v>30.4738317239253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21.752</x:v>
      </x:c>
      <x:c r="R48" s="8">
        <x:v>147842.463133143</x:v>
      </x:c>
      <x:c r="S48" s="12">
        <x:v>226683.068792694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527045</x:v>
      </x:c>
      <x:c r="B49" s="1">
        <x:v>43207.5744390046</x:v>
      </x:c>
      <x:c r="C49" s="6">
        <x:v>0.77944399</x:v>
      </x:c>
      <x:c r="D49" s="14" t="s">
        <x:v>77</x:v>
      </x:c>
      <x:c r="E49" s="15">
        <x:v>43194.5291999653</x:v>
      </x:c>
      <x:c r="F49" t="s">
        <x:v>82</x:v>
      </x:c>
      <x:c r="G49" s="6">
        <x:v>166.371749381873</x:v>
      </x:c>
      <x:c r="H49" t="s">
        <x:v>83</x:v>
      </x:c>
      <x:c r="I49" s="6">
        <x:v>30.4827475903198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21.751</x:v>
      </x:c>
      <x:c r="R49" s="8">
        <x:v>147842.457356708</x:v>
      </x:c>
      <x:c r="S49" s="12">
        <x:v>226688.637434157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527057</x:v>
      </x:c>
      <x:c r="B50" s="1">
        <x:v>43207.5744503472</x:v>
      </x:c>
      <x:c r="C50" s="6">
        <x:v>0.795744916666667</x:v>
      </x:c>
      <x:c r="D50" s="14" t="s">
        <x:v>77</x:v>
      </x:c>
      <x:c r="E50" s="15">
        <x:v>43194.5291999653</x:v>
      </x:c>
      <x:c r="F50" t="s">
        <x:v>82</x:v>
      </x:c>
      <x:c r="G50" s="6">
        <x:v>166.411650949621</x:v>
      </x:c>
      <x:c r="H50" t="s">
        <x:v>83</x:v>
      </x:c>
      <x:c r="I50" s="6">
        <x:v>30.4638917656898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21.755</x:v>
      </x:c>
      <x:c r="R50" s="8">
        <x:v>147839.230425522</x:v>
      </x:c>
      <x:c r="S50" s="12">
        <x:v>226689.017409393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527068</x:v>
      </x:c>
      <x:c r="B51" s="1">
        <x:v>43207.5744622685</x:v>
      </x:c>
      <x:c r="C51" s="6">
        <x:v>0.812945886666667</x:v>
      </x:c>
      <x:c r="D51" s="14" t="s">
        <x:v>77</x:v>
      </x:c>
      <x:c r="E51" s="15">
        <x:v>43194.5291999653</x:v>
      </x:c>
      <x:c r="F51" t="s">
        <x:v>82</x:v>
      </x:c>
      <x:c r="G51" s="6">
        <x:v>166.389847329429</x:v>
      </x:c>
      <x:c r="H51" t="s">
        <x:v>83</x:v>
      </x:c>
      <x:c r="I51" s="6">
        <x:v>30.4625061980937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21.757</x:v>
      </x:c>
      <x:c r="R51" s="8">
        <x:v>147841.376575664</x:v>
      </x:c>
      <x:c r="S51" s="12">
        <x:v>226674.701650404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527075</x:v>
      </x:c>
      <x:c r="B52" s="1">
        <x:v>43207.5744738426</x:v>
      </x:c>
      <x:c r="C52" s="6">
        <x:v>0.829596841666667</x:v>
      </x:c>
      <x:c r="D52" s="14" t="s">
        <x:v>77</x:v>
      </x:c>
      <x:c r="E52" s="15">
        <x:v>43194.5291999653</x:v>
      </x:c>
      <x:c r="F52" t="s">
        <x:v>82</x:v>
      </x:c>
      <x:c r="G52" s="6">
        <x:v>166.35775274748</x:v>
      </x:c>
      <x:c r="H52" t="s">
        <x:v>83</x:v>
      </x:c>
      <x:c r="I52" s="6">
        <x:v>30.4714822765927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21.756</x:v>
      </x:c>
      <x:c r="R52" s="8">
        <x:v>147842.965130786</x:v>
      </x:c>
      <x:c r="S52" s="12">
        <x:v>226679.803365153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527087</x:v>
      </x:c>
      <x:c r="B53" s="1">
        <x:v>43207.5744850694</x:v>
      </x:c>
      <x:c r="C53" s="6">
        <x:v>0.845781086666667</x:v>
      </x:c>
      <x:c r="D53" s="14" t="s">
        <x:v>77</x:v>
      </x:c>
      <x:c r="E53" s="15">
        <x:v>43194.5291999653</x:v>
      </x:c>
      <x:c r="F53" t="s">
        <x:v>82</x:v>
      </x:c>
      <x:c r="G53" s="6">
        <x:v>166.342118655868</x:v>
      </x:c>
      <x:c r="H53" t="s">
        <x:v>83</x:v>
      </x:c>
      <x:c r="I53" s="6">
        <x:v>30.4744943888554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21.756</x:v>
      </x:c>
      <x:c r="R53" s="8">
        <x:v>147852.092219951</x:v>
      </x:c>
      <x:c r="S53" s="12">
        <x:v>226680.557492381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527094</x:v>
      </x:c>
      <x:c r="B54" s="1">
        <x:v>43207.5744967245</x:v>
      </x:c>
      <x:c r="C54" s="6">
        <x:v>0.862531995</x:v>
      </x:c>
      <x:c r="D54" s="14" t="s">
        <x:v>77</x:v>
      </x:c>
      <x:c r="E54" s="15">
        <x:v>43194.5291999653</x:v>
      </x:c>
      <x:c r="F54" t="s">
        <x:v>82</x:v>
      </x:c>
      <x:c r="G54" s="6">
        <x:v>166.294437232201</x:v>
      </x:c>
      <x:c r="H54" t="s">
        <x:v>83</x:v>
      </x:c>
      <x:c r="I54" s="6">
        <x:v>30.4836813479687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21.756</x:v>
      </x:c>
      <x:c r="R54" s="8">
        <x:v>147862.821161596</x:v>
      </x:c>
      <x:c r="S54" s="12">
        <x:v>226685.021023069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527108</x:v>
      </x:c>
      <x:c r="B55" s="1">
        <x:v>43207.5745083333</x:v>
      </x:c>
      <x:c r="C55" s="6">
        <x:v>0.879266266666667</x:v>
      </x:c>
      <x:c r="D55" s="14" t="s">
        <x:v>77</x:v>
      </x:c>
      <x:c r="E55" s="15">
        <x:v>43194.5291999653</x:v>
      </x:c>
      <x:c r="F55" t="s">
        <x:v>82</x:v>
      </x:c>
      <x:c r="G55" s="6">
        <x:v>166.219565531725</x:v>
      </x:c>
      <x:c r="H55" t="s">
        <x:v>83</x:v>
      </x:c>
      <x:c r="I55" s="6">
        <x:v>30.4897357183891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21.759</x:v>
      </x:c>
      <x:c r="R55" s="8">
        <x:v>147871.418562889</x:v>
      </x:c>
      <x:c r="S55" s="12">
        <x:v>226681.036796054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527118</x:v>
      </x:c>
      <x:c r="B56" s="1">
        <x:v>43207.5745199884</x:v>
      </x:c>
      <x:c r="C56" s="6">
        <x:v>0.896017278333333</x:v>
      </x:c>
      <x:c r="D56" s="14" t="s">
        <x:v>77</x:v>
      </x:c>
      <x:c r="E56" s="15">
        <x:v>43194.5291999653</x:v>
      </x:c>
      <x:c r="F56" t="s">
        <x:v>82</x:v>
      </x:c>
      <x:c r="G56" s="6">
        <x:v>166.27192668274</x:v>
      </x:c>
      <x:c r="H56" t="s">
        <x:v>83</x:v>
      </x:c>
      <x:c r="I56" s="6">
        <x:v>30.4880188062634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21.756</x:v>
      </x:c>
      <x:c r="R56" s="8">
        <x:v>147868.710264153</x:v>
      </x:c>
      <x:c r="S56" s="12">
        <x:v>226686.928504587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527129</x:v>
      </x:c>
      <x:c r="B57" s="1">
        <x:v>43207.5745318287</x:v>
      </x:c>
      <x:c r="C57" s="6">
        <x:v>0.913084873333333</x:v>
      </x:c>
      <x:c r="D57" s="14" t="s">
        <x:v>77</x:v>
      </x:c>
      <x:c r="E57" s="15">
        <x:v>43194.5291999653</x:v>
      </x:c>
      <x:c r="F57" t="s">
        <x:v>82</x:v>
      </x:c>
      <x:c r="G57" s="6">
        <x:v>166.287139689064</x:v>
      </x:c>
      <x:c r="H57" t="s">
        <x:v>83</x:v>
      </x:c>
      <x:c r="I57" s="6">
        <x:v>30.4822957721958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21.757</x:v>
      </x:c>
      <x:c r="R57" s="8">
        <x:v>147877.480846215</x:v>
      </x:c>
      <x:c r="S57" s="12">
        <x:v>226687.367207324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527135</x:v>
      </x:c>
      <x:c r="B58" s="1">
        <x:v>43207.5745434028</x:v>
      </x:c>
      <x:c r="C58" s="6">
        <x:v>0.929769146666667</x:v>
      </x:c>
      <x:c r="D58" s="14" t="s">
        <x:v>77</x:v>
      </x:c>
      <x:c r="E58" s="15">
        <x:v>43194.5291999653</x:v>
      </x:c>
      <x:c r="F58" t="s">
        <x:v>82</x:v>
      </x:c>
      <x:c r="G58" s="6">
        <x:v>166.289269365437</x:v>
      </x:c>
      <x:c r="H58" t="s">
        <x:v>83</x:v>
      </x:c>
      <x:c r="I58" s="6">
        <x:v>30.4763016575125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21.759</x:v>
      </x:c>
      <x:c r="R58" s="8">
        <x:v>147882.349998887</x:v>
      </x:c>
      <x:c r="S58" s="12">
        <x:v>226685.932438221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527146</x:v>
      </x:c>
      <x:c r="B59" s="1">
        <x:v>43207.5745548264</x:v>
      </x:c>
      <x:c r="C59" s="6">
        <x:v>0.946186753333333</x:v>
      </x:c>
      <x:c r="D59" s="14" t="s">
        <x:v>77</x:v>
      </x:c>
      <x:c r="E59" s="15">
        <x:v>43194.5291999653</x:v>
      </x:c>
      <x:c r="F59" t="s">
        <x:v>82</x:v>
      </x:c>
      <x:c r="G59" s="6">
        <x:v>166.245715095781</x:v>
      </x:c>
      <x:c r="H59" t="s">
        <x:v>83</x:v>
      </x:c>
      <x:c r="I59" s="6">
        <x:v>30.4819041965375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21.76</x:v>
      </x:c>
      <x:c r="R59" s="8">
        <x:v>147887.30243809</x:v>
      </x:c>
      <x:c r="S59" s="12">
        <x:v>226675.44636323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527162</x:v>
      </x:c>
      <x:c r="B60" s="1">
        <x:v>43207.5745668981</x:v>
      </x:c>
      <x:c r="C60" s="6">
        <x:v>0.96360439</x:v>
      </x:c>
      <x:c r="D60" s="14" t="s">
        <x:v>77</x:v>
      </x:c>
      <x:c r="E60" s="15">
        <x:v>43194.5291999653</x:v>
      </x:c>
      <x:c r="F60" t="s">
        <x:v>82</x:v>
      </x:c>
      <x:c r="G60" s="6">
        <x:v>166.327452391919</x:v>
      </x:c>
      <x:c r="H60" t="s">
        <x:v>83</x:v>
      </x:c>
      <x:c r="I60" s="6">
        <x:v>30.4661508445197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21.76</x:v>
      </x:c>
      <x:c r="R60" s="8">
        <x:v>147889.750197381</x:v>
      </x:c>
      <x:c r="S60" s="12">
        <x:v>226680.920346764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527166</x:v>
      </x:c>
      <x:c r="B61" s="1">
        <x:v>43207.5745780093</x:v>
      </x:c>
      <x:c r="C61" s="6">
        <x:v>0.979605298333333</x:v>
      </x:c>
      <x:c r="D61" s="14" t="s">
        <x:v>77</x:v>
      </x:c>
      <x:c r="E61" s="15">
        <x:v>43194.5291999653</x:v>
      </x:c>
      <x:c r="F61" t="s">
        <x:v>82</x:v>
      </x:c>
      <x:c r="G61" s="6">
        <x:v>166.270551101629</x:v>
      </x:c>
      <x:c r="H61" t="s">
        <x:v>83</x:v>
      </x:c>
      <x:c r="I61" s="6">
        <x:v>30.4687412567846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21.763</x:v>
      </x:c>
      <x:c r="R61" s="8">
        <x:v>147891.449278893</x:v>
      </x:c>
      <x:c r="S61" s="12">
        <x:v>226662.973829203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527174</x:v>
      </x:c>
      <x:c r="B62" s="1">
        <x:v>43207.5745895833</x:v>
      </x:c>
      <x:c r="C62" s="6">
        <x:v>0.996256253333333</x:v>
      </x:c>
      <x:c r="D62" s="14" t="s">
        <x:v>77</x:v>
      </x:c>
      <x:c r="E62" s="15">
        <x:v>43194.5291999653</x:v>
      </x:c>
      <x:c r="F62" t="s">
        <x:v>82</x:v>
      </x:c>
      <x:c r="G62" s="6">
        <x:v>166.235493055512</x:v>
      </x:c>
      <x:c r="H62" t="s">
        <x:v>83</x:v>
      </x:c>
      <x:c r="I62" s="6">
        <x:v>30.4699159792849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21.765</x:v>
      </x:c>
      <x:c r="R62" s="8">
        <x:v>147893.349113196</x:v>
      </x:c>
      <x:c r="S62" s="12">
        <x:v>226672.37804126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527190</x:v>
      </x:c>
      <x:c r="B63" s="1">
        <x:v>43207.5746008449</x:v>
      </x:c>
      <x:c r="C63" s="6">
        <x:v>1.01247386333333</x:v>
      </x:c>
      <x:c r="D63" s="14" t="s">
        <x:v>77</x:v>
      </x:c>
      <x:c r="E63" s="15">
        <x:v>43194.5291999653</x:v>
      </x:c>
      <x:c r="F63" t="s">
        <x:v>82</x:v>
      </x:c>
      <x:c r="G63" s="6">
        <x:v>166.136924193645</x:v>
      </x:c>
      <x:c r="H63" t="s">
        <x:v>83</x:v>
      </x:c>
      <x:c r="I63" s="6">
        <x:v>30.4889224441149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21.765</x:v>
      </x:c>
      <x:c r="R63" s="8">
        <x:v>147899.901971006</x:v>
      </x:c>
      <x:c r="S63" s="12">
        <x:v>226668.784461055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527199</x:v>
      </x:c>
      <x:c r="B64" s="1">
        <x:v>43207.5746127315</x:v>
      </x:c>
      <x:c r="C64" s="6">
        <x:v>1.02960816333333</x:v>
      </x:c>
      <x:c r="D64" s="14" t="s">
        <x:v>77</x:v>
      </x:c>
      <x:c r="E64" s="15">
        <x:v>43194.5291999653</x:v>
      </x:c>
      <x:c r="F64" t="s">
        <x:v>82</x:v>
      </x:c>
      <x:c r="G64" s="6">
        <x:v>166.201647898384</x:v>
      </x:c>
      <x:c r="H64" t="s">
        <x:v>83</x:v>
      </x:c>
      <x:c r="I64" s="6">
        <x:v>30.4820246813506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21.763</x:v>
      </x:c>
      <x:c r="R64" s="8">
        <x:v>147914.518221896</x:v>
      </x:c>
      <x:c r="S64" s="12">
        <x:v>226678.107998534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527212</x:v>
      </x:c>
      <x:c r="B65" s="1">
        <x:v>43207.5746244213</x:v>
      </x:c>
      <x:c r="C65" s="6">
        <x:v>1.04642575166667</x:v>
      </x:c>
      <x:c r="D65" s="14" t="s">
        <x:v>77</x:v>
      </x:c>
      <x:c r="E65" s="15">
        <x:v>43194.5291999653</x:v>
      </x:c>
      <x:c r="F65" t="s">
        <x:v>82</x:v>
      </x:c>
      <x:c r="G65" s="6">
        <x:v>166.236165913761</x:v>
      </x:c>
      <x:c r="H65" t="s">
        <x:v>83</x:v>
      </x:c>
      <x:c r="I65" s="6">
        <x:v>30.4669942343398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21.766</x:v>
      </x:c>
      <x:c r="R65" s="8">
        <x:v>147907.729189776</x:v>
      </x:c>
      <x:c r="S65" s="12">
        <x:v>226672.597820969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527215</x:v>
      </x:c>
      <x:c r="B66" s="1">
        <x:v>43207.5746357292</x:v>
      </x:c>
      <x:c r="C66" s="6">
        <x:v>1.06274336</x:v>
      </x:c>
      <x:c r="D66" s="14" t="s">
        <x:v>77</x:v>
      </x:c>
      <x:c r="E66" s="15">
        <x:v>43194.5291999653</x:v>
      </x:c>
      <x:c r="F66" t="s">
        <x:v>82</x:v>
      </x:c>
      <x:c r="G66" s="6">
        <x:v>166.243412453052</x:v>
      </x:c>
      <x:c r="H66" t="s">
        <x:v>83</x:v>
      </x:c>
      <x:c r="I66" s="6">
        <x:v>30.4711810655149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21.764</x:v>
      </x:c>
      <x:c r="R66" s="8">
        <x:v>147913.577500483</x:v>
      </x:c>
      <x:c r="S66" s="12">
        <x:v>226675.361422046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527230</x:v>
      </x:c>
      <x:c r="B67" s="1">
        <x:v>43207.5746476042</x:v>
      </x:c>
      <x:c r="C67" s="6">
        <x:v>1.07981094333333</x:v>
      </x:c>
      <x:c r="D67" s="14" t="s">
        <x:v>77</x:v>
      </x:c>
      <x:c r="E67" s="15">
        <x:v>43194.5291999653</x:v>
      </x:c>
      <x:c r="F67" t="s">
        <x:v>82</x:v>
      </x:c>
      <x:c r="G67" s="6">
        <x:v>166.233041639513</x:v>
      </x:c>
      <x:c r="H67" t="s">
        <x:v>83</x:v>
      </x:c>
      <x:c r="I67" s="6">
        <x:v>30.4675966557697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21.766</x:v>
      </x:c>
      <x:c r="R67" s="8">
        <x:v>147914.72813047</x:v>
      </x:c>
      <x:c r="S67" s="12">
        <x:v>226674.979583385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527240</x:v>
      </x:c>
      <x:c r="B68" s="1">
        <x:v>43207.5746588773</x:v>
      </x:c>
      <x:c r="C68" s="6">
        <x:v>1.096045235</x:v>
      </x:c>
      <x:c r="D68" s="14" t="s">
        <x:v>77</x:v>
      </x:c>
      <x:c r="E68" s="15">
        <x:v>43194.5291999653</x:v>
      </x:c>
      <x:c r="F68" t="s">
        <x:v>82</x:v>
      </x:c>
      <x:c r="G68" s="6">
        <x:v>166.220388498305</x:v>
      </x:c>
      <x:c r="H68" t="s">
        <x:v>83</x:v>
      </x:c>
      <x:c r="I68" s="6">
        <x:v>30.4700364636674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21.766</x:v>
      </x:c>
      <x:c r="R68" s="8">
        <x:v>147915.000670798</x:v>
      </x:c>
      <x:c r="S68" s="12">
        <x:v>226679.409162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527248</x:v>
      </x:c>
      <x:c r="B69" s="1">
        <x:v>43207.5746702199</x:v>
      </x:c>
      <x:c r="C69" s="6">
        <x:v>1.11236280833333</x:v>
      </x:c>
      <x:c r="D69" s="14" t="s">
        <x:v>77</x:v>
      </x:c>
      <x:c r="E69" s="15">
        <x:v>43194.5291999653</x:v>
      </x:c>
      <x:c r="F69" t="s">
        <x:v>82</x:v>
      </x:c>
      <x:c r="G69" s="6">
        <x:v>166.101377944466</x:v>
      </x:c>
      <x:c r="H69" t="s">
        <x:v>83</x:v>
      </x:c>
      <x:c r="I69" s="6">
        <x:v>30.4846151058782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21.769</x:v>
      </x:c>
      <x:c r="R69" s="8">
        <x:v>147921.081569848</x:v>
      </x:c>
      <x:c r="S69" s="12">
        <x:v>226680.838612486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527261</x:v>
      </x:c>
      <x:c r="B70" s="1">
        <x:v>43207.5746821759</x:v>
      </x:c>
      <x:c r="C70" s="6">
        <x:v>1.129613755</x:v>
      </x:c>
      <x:c r="D70" s="14" t="s">
        <x:v>77</x:v>
      </x:c>
      <x:c r="E70" s="15">
        <x:v>43194.5291999653</x:v>
      </x:c>
      <x:c r="F70" t="s">
        <x:v>82</x:v>
      </x:c>
      <x:c r="G70" s="6">
        <x:v>166.229761169393</x:v>
      </x:c>
      <x:c r="H70" t="s">
        <x:v>83</x:v>
      </x:c>
      <x:c r="I70" s="6">
        <x:v>30.4682291983877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21.766</x:v>
      </x:c>
      <x:c r="R70" s="8">
        <x:v>147906.049387268</x:v>
      </x:c>
      <x:c r="S70" s="12">
        <x:v>226669.739147625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527265</x:v>
      </x:c>
      <x:c r="B71" s="1">
        <x:v>43207.57469375</x:v>
      </x:c>
      <x:c r="C71" s="6">
        <x:v>1.14628138</x:v>
      </x:c>
      <x:c r="D71" s="14" t="s">
        <x:v>77</x:v>
      </x:c>
      <x:c r="E71" s="15">
        <x:v>43194.5291999653</x:v>
      </x:c>
      <x:c r="F71" t="s">
        <x:v>82</x:v>
      </x:c>
      <x:c r="G71" s="6">
        <x:v>166.196168276748</x:v>
      </x:c>
      <x:c r="H71" t="s">
        <x:v>83</x:v>
      </x:c>
      <x:c r="I71" s="6">
        <x:v>30.4663315708917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21.769</x:v>
      </x:c>
      <x:c r="R71" s="8">
        <x:v>147925.331733226</x:v>
      </x:c>
      <x:c r="S71" s="12">
        <x:v>226672.418818291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527282</x:v>
      </x:c>
      <x:c r="B72" s="1">
        <x:v>43207.5747055556</x:v>
      </x:c>
      <x:c r="C72" s="6">
        <x:v>1.163249</x:v>
      </x:c>
      <x:c r="D72" s="14" t="s">
        <x:v>77</x:v>
      </x:c>
      <x:c r="E72" s="15">
        <x:v>43194.5291999653</x:v>
      </x:c>
      <x:c r="F72" t="s">
        <x:v>82</x:v>
      </x:c>
      <x:c r="G72" s="6">
        <x:v>166.041165147036</x:v>
      </x:c>
      <x:c r="H72" t="s">
        <x:v>83</x:v>
      </x:c>
      <x:c r="I72" s="6">
        <x:v>30.4934406370216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21.77</x:v>
      </x:c>
      <x:c r="R72" s="8">
        <x:v>147926.238881753</x:v>
      </x:c>
      <x:c r="S72" s="12">
        <x:v>226669.999138489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527286</x:v>
      </x:c>
      <x:c r="B73" s="1">
        <x:v>43207.5747166319</x:v>
      </x:c>
      <x:c r="C73" s="6">
        <x:v>1.17919988666667</x:v>
      </x:c>
      <x:c r="D73" s="14" t="s">
        <x:v>77</x:v>
      </x:c>
      <x:c r="E73" s="15">
        <x:v>43194.5291999653</x:v>
      </x:c>
      <x:c r="F73" t="s">
        <x:v>82</x:v>
      </x:c>
      <x:c r="G73" s="6">
        <x:v>166.043350885639</x:v>
      </x:c>
      <x:c r="H73" t="s">
        <x:v>83</x:v>
      </x:c>
      <x:c r="I73" s="6">
        <x:v>30.4930189387601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21.77</x:v>
      </x:c>
      <x:c r="R73" s="8">
        <x:v>147931.439720145</x:v>
      </x:c>
      <x:c r="S73" s="12">
        <x:v>226658.100017326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527300</x:v>
      </x:c>
      <x:c r="B74" s="1">
        <x:v>43207.5747283912</x:v>
      </x:c>
      <x:c r="C74" s="6">
        <x:v>1.19613421333333</x:v>
      </x:c>
      <x:c r="D74" s="14" t="s">
        <x:v>77</x:v>
      </x:c>
      <x:c r="E74" s="15">
        <x:v>43194.5291999653</x:v>
      </x:c>
      <x:c r="F74" t="s">
        <x:v>82</x:v>
      </x:c>
      <x:c r="G74" s="6">
        <x:v>166.059231435492</x:v>
      </x:c>
      <x:c r="H74" t="s">
        <x:v>83</x:v>
      </x:c>
      <x:c r="I74" s="6">
        <x:v>30.4843741360696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21.772</x:v>
      </x:c>
      <x:c r="R74" s="8">
        <x:v>147944.576827496</x:v>
      </x:c>
      <x:c r="S74" s="12">
        <x:v>226666.216224798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527307</x:v>
      </x:c>
      <x:c r="B75" s="1">
        <x:v>43207.5747397801</x:v>
      </x:c>
      <x:c r="C75" s="6">
        <x:v>1.212551785</x:v>
      </x:c>
      <x:c r="D75" s="14" t="s">
        <x:v>77</x:v>
      </x:c>
      <x:c r="E75" s="15">
        <x:v>43194.5291999653</x:v>
      </x:c>
      <x:c r="F75" t="s">
        <x:v>82</x:v>
      </x:c>
      <x:c r="G75" s="6">
        <x:v>166.065374410364</x:v>
      </x:c>
      <x:c r="H75" t="s">
        <x:v>83</x:v>
      </x:c>
      <x:c r="I75" s="6">
        <x:v>30.4803981367395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21.773</x:v>
      </x:c>
      <x:c r="R75" s="8">
        <x:v>147948.242334632</x:v>
      </x:c>
      <x:c r="S75" s="12">
        <x:v>226665.953643119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527317</x:v>
      </x:c>
      <x:c r="B76" s="1">
        <x:v>43207.5747512384</x:v>
      </x:c>
      <x:c r="C76" s="6">
        <x:v>1.22906938833333</x:v>
      </x:c>
      <x:c r="D76" s="14" t="s">
        <x:v>77</x:v>
      </x:c>
      <x:c r="E76" s="15">
        <x:v>43194.5291999653</x:v>
      </x:c>
      <x:c r="F76" t="s">
        <x:v>82</x:v>
      </x:c>
      <x:c r="G76" s="6">
        <x:v>166.118868209725</x:v>
      </x:c>
      <x:c r="H76" t="s">
        <x:v>83</x:v>
      </x:c>
      <x:c r="I76" s="6">
        <x:v>30.4728678478978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21.772</x:v>
      </x:c>
      <x:c r="R76" s="8">
        <x:v>147946.76987044</x:v>
      </x:c>
      <x:c r="S76" s="12">
        <x:v>226656.932593159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527329</x:v>
      </x:c>
      <x:c r="B77" s="1">
        <x:v>43207.5747631134</x:v>
      </x:c>
      <x:c r="C77" s="6">
        <x:v>1.246170395</x:v>
      </x:c>
      <x:c r="D77" s="14" t="s">
        <x:v>77</x:v>
      </x:c>
      <x:c r="E77" s="15">
        <x:v>43194.5291999653</x:v>
      </x:c>
      <x:c r="F77" t="s">
        <x:v>82</x:v>
      </x:c>
      <x:c r="G77" s="6">
        <x:v>166.075052769484</x:v>
      </x:c>
      <x:c r="H77" t="s">
        <x:v>83</x:v>
      </x:c>
      <x:c r="I77" s="6">
        <x:v>30.4785306235299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21.773</x:v>
      </x:c>
      <x:c r="R77" s="8">
        <x:v>147956.961555714</x:v>
      </x:c>
      <x:c r="S77" s="12">
        <x:v>226667.45532845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527336</x:v>
      </x:c>
      <x:c r="B78" s="1">
        <x:v>43207.5747747338</x:v>
      </x:c>
      <x:c r="C78" s="6">
        <x:v>1.26285462166667</x:v>
      </x:c>
      <x:c r="D78" s="14" t="s">
        <x:v>77</x:v>
      </x:c>
      <x:c r="E78" s="15">
        <x:v>43194.5291999653</x:v>
      </x:c>
      <x:c r="F78" t="s">
        <x:v>82</x:v>
      </x:c>
      <x:c r="G78" s="6">
        <x:v>166.037231950516</x:v>
      </x:c>
      <x:c r="H78" t="s">
        <x:v>83</x:v>
      </x:c>
      <x:c r="I78" s="6">
        <x:v>30.480247530797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21.775</x:v>
      </x:c>
      <x:c r="R78" s="8">
        <x:v>147962.478244816</x:v>
      </x:c>
      <x:c r="S78" s="12">
        <x:v>226673.52742592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527350</x:v>
      </x:c>
      <x:c r="B79" s="1">
        <x:v>43207.5747864583</x:v>
      </x:c>
      <x:c r="C79" s="6">
        <x:v>1.27975557333333</x:v>
      </x:c>
      <x:c r="D79" s="14" t="s">
        <x:v>77</x:v>
      </x:c>
      <x:c r="E79" s="15">
        <x:v>43194.5291999653</x:v>
      </x:c>
      <x:c r="F79" t="s">
        <x:v>82</x:v>
      </x:c>
      <x:c r="G79" s="6">
        <x:v>166.048264911079</x:v>
      </x:c>
      <x:c r="H79" t="s">
        <x:v>83</x:v>
      </x:c>
      <x:c r="I79" s="6">
        <x:v>30.4725365155768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21.777</x:v>
      </x:c>
      <x:c r="R79" s="8">
        <x:v>147969.360798395</x:v>
      </x:c>
      <x:c r="S79" s="12">
        <x:v>226670.339343058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527356</x:v>
      </x:c>
      <x:c r="B80" s="1">
        <x:v>43207.5747979977</x:v>
      </x:c>
      <x:c r="C80" s="6">
        <x:v>1.29635652833333</x:v>
      </x:c>
      <x:c r="D80" s="14" t="s">
        <x:v>77</x:v>
      </x:c>
      <x:c r="E80" s="15">
        <x:v>43194.5291999653</x:v>
      </x:c>
      <x:c r="F80" t="s">
        <x:v>82</x:v>
      </x:c>
      <x:c r="G80" s="6">
        <x:v>166.093994001555</x:v>
      </x:c>
      <x:c r="H80" t="s">
        <x:v>83</x:v>
      </x:c>
      <x:c r="I80" s="6">
        <x:v>30.4720846988284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21.774</x:v>
      </x:c>
      <x:c r="R80" s="8">
        <x:v>147969.549000676</x:v>
      </x:c>
      <x:c r="S80" s="12">
        <x:v>226667.318512749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527369</x:v>
      </x:c>
      <x:c r="B81" s="1">
        <x:v>43207.574809375</x:v>
      </x:c>
      <x:c r="C81" s="6">
        <x:v>1.31277412333333</x:v>
      </x:c>
      <x:c r="D81" s="14" t="s">
        <x:v>77</x:v>
      </x:c>
      <x:c r="E81" s="15">
        <x:v>43194.5291999653</x:v>
      </x:c>
      <x:c r="F81" t="s">
        <x:v>82</x:v>
      </x:c>
      <x:c r="G81" s="6">
        <x:v>166.0603847776</x:v>
      </x:c>
      <x:c r="H81" t="s">
        <x:v>83</x:v>
      </x:c>
      <x:c r="I81" s="6">
        <x:v>30.4729883323862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21.776</x:v>
      </x:c>
      <x:c r="R81" s="8">
        <x:v>147972.814804095</x:v>
      </x:c>
      <x:c r="S81" s="12">
        <x:v>226661.033582185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527377</x:v>
      </x:c>
      <x:c r="B82" s="1">
        <x:v>43207.5748209838</x:v>
      </x:c>
      <x:c r="C82" s="6">
        <x:v>1.32950840666667</x:v>
      </x:c>
      <x:c r="D82" s="14" t="s">
        <x:v>77</x:v>
      </x:c>
      <x:c r="E82" s="15">
        <x:v>43194.5291999653</x:v>
      </x:c>
      <x:c r="F82" t="s">
        <x:v>82</x:v>
      </x:c>
      <x:c r="G82" s="6">
        <x:v>166.072818033025</x:v>
      </x:c>
      <x:c r="H82" t="s">
        <x:v>83</x:v>
      </x:c>
      <x:c r="I82" s="6">
        <x:v>30.4650062443893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21.778</x:v>
      </x:c>
      <x:c r="R82" s="8">
        <x:v>147980.775812105</x:v>
      </x:c>
      <x:c r="S82" s="12">
        <x:v>226659.757733998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527392</x:v>
      </x:c>
      <x:c r="B83" s="1">
        <x:v>43207.5748325579</x:v>
      </x:c>
      <x:c r="C83" s="6">
        <x:v>1.34615935</x:v>
      </x:c>
      <x:c r="D83" s="14" t="s">
        <x:v>77</x:v>
      </x:c>
      <x:c r="E83" s="15">
        <x:v>43194.5291999653</x:v>
      </x:c>
      <x:c r="F83" t="s">
        <x:v>82</x:v>
      </x:c>
      <x:c r="G83" s="6">
        <x:v>165.942526509994</x:v>
      </x:c>
      <x:c r="H83" t="s">
        <x:v>83</x:v>
      </x:c>
      <x:c r="I83" s="6">
        <x:v>30.4901574162382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21.778</x:v>
      </x:c>
      <x:c r="R83" s="8">
        <x:v>147980.528288582</x:v>
      </x:c>
      <x:c r="S83" s="12">
        <x:v>226659.98423051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527402</x:v>
      </x:c>
      <x:c r="B84" s="1">
        <x:v>43207.5748440625</x:v>
      </x:c>
      <x:c r="C84" s="6">
        <x:v>1.36272697833333</x:v>
      </x:c>
      <x:c r="D84" s="14" t="s">
        <x:v>77</x:v>
      </x:c>
      <x:c r="E84" s="15">
        <x:v>43194.5291999653</x:v>
      </x:c>
      <x:c r="F84" t="s">
        <x:v>82</x:v>
      </x:c>
      <x:c r="G84" s="6">
        <x:v>165.968696699149</x:v>
      </x:c>
      <x:c r="H84" t="s">
        <x:v>83</x:v>
      </x:c>
      <x:c r="I84" s="6">
        <x:v>30.4795246223671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21.78</x:v>
      </x:c>
      <x:c r="R84" s="8">
        <x:v>147987.816502281</x:v>
      </x:c>
      <x:c r="S84" s="12">
        <x:v>226666.639242098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527412</x:v>
      </x:c>
      <x:c r="B85" s="1">
        <x:v>43207.5748558218</x:v>
      </x:c>
      <x:c r="C85" s="6">
        <x:v>1.37962787166667</x:v>
      </x:c>
      <x:c r="D85" s="14" t="s">
        <x:v>77</x:v>
      </x:c>
      <x:c r="E85" s="15">
        <x:v>43194.5291999653</x:v>
      </x:c>
      <x:c r="F85" t="s">
        <x:v>82</x:v>
      </x:c>
      <x:c r="G85" s="6">
        <x:v>166.055599689463</x:v>
      </x:c>
      <x:c r="H85" t="s">
        <x:v>83</x:v>
      </x:c>
      <x:c r="I85" s="6">
        <x:v>30.471120823303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21.777</x:v>
      </x:c>
      <x:c r="R85" s="8">
        <x:v>147990.761614819</x:v>
      </x:c>
      <x:c r="S85" s="12">
        <x:v>226657.257239184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527421</x:v>
      </x:c>
      <x:c r="B86" s="1">
        <x:v>43207.5748674421</x:v>
      </x:c>
      <x:c r="C86" s="6">
        <x:v>1.396362155</x:v>
      </x:c>
      <x:c r="D86" s="14" t="s">
        <x:v>77</x:v>
      </x:c>
      <x:c r="E86" s="15">
        <x:v>43194.5291999653</x:v>
      </x:c>
      <x:c r="F86" t="s">
        <x:v>82</x:v>
      </x:c>
      <x:c r="G86" s="6">
        <x:v>166.017426506995</x:v>
      </x:c>
      <x:c r="H86" t="s">
        <x:v>83</x:v>
      </x:c>
      <x:c r="I86" s="6">
        <x:v>30.4673255661128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21.781</x:v>
      </x:c>
      <x:c r="R86" s="8">
        <x:v>147997.566857765</x:v>
      </x:c>
      <x:c r="S86" s="12">
        <x:v>226661.202843758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527427</x:v>
      </x:c>
      <x:c r="B87" s="1">
        <x:v>43207.574878669</x:v>
      </x:c>
      <x:c r="C87" s="6">
        <x:v>1.412563105</x:v>
      </x:c>
      <x:c r="D87" s="14" t="s">
        <x:v>77</x:v>
      </x:c>
      <x:c r="E87" s="15">
        <x:v>43194.5291999653</x:v>
      </x:c>
      <x:c r="F87" t="s">
        <x:v>82</x:v>
      </x:c>
      <x:c r="G87" s="6">
        <x:v>165.982313084369</x:v>
      </x:c>
      <x:c r="H87" t="s">
        <x:v>83</x:v>
      </x:c>
      <x:c r="I87" s="6">
        <x:v>30.4824764994378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21.778</x:v>
      </x:c>
      <x:c r="R87" s="8">
        <x:v>147994.912198047</x:v>
      </x:c>
      <x:c r="S87" s="12">
        <x:v>226657.21807311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527439</x:v>
      </x:c>
      <x:c r="B88" s="1">
        <x:v>43207.5748904745</x:v>
      </x:c>
      <x:c r="C88" s="6">
        <x:v>1.42954740833333</x:v>
      </x:c>
      <x:c r="D88" s="14" t="s">
        <x:v>77</x:v>
      </x:c>
      <x:c r="E88" s="15">
        <x:v>43194.5291999653</x:v>
      </x:c>
      <x:c r="F88" t="s">
        <x:v>82</x:v>
      </x:c>
      <x:c r="G88" s="6">
        <x:v>165.943184036783</x:v>
      </x:c>
      <x:c r="H88" t="s">
        <x:v>83</x:v>
      </x:c>
      <x:c r="I88" s="6">
        <x:v>30.4732895436255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21.784</x:v>
      </x:c>
      <x:c r="R88" s="8">
        <x:v>148003.402752075</x:v>
      </x:c>
      <x:c r="S88" s="12">
        <x:v>226652.079883065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527446</x:v>
      </x:c>
      <x:c r="B89" s="1">
        <x:v>43207.5749016551</x:v>
      </x:c>
      <x:c r="C89" s="6">
        <x:v>1.44564826833333</x:v>
      </x:c>
      <x:c r="D89" s="14" t="s">
        <x:v>77</x:v>
      </x:c>
      <x:c r="E89" s="15">
        <x:v>43194.5291999653</x:v>
      </x:c>
      <x:c r="F89" t="s">
        <x:v>82</x:v>
      </x:c>
      <x:c r="G89" s="6">
        <x:v>166.017427012054</x:v>
      </x:c>
      <x:c r="H89" t="s">
        <x:v>83</x:v>
      </x:c>
      <x:c r="I89" s="6">
        <x:v>30.4589519186175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21.784</x:v>
      </x:c>
      <x:c r="R89" s="8">
        <x:v>148016.812508891</x:v>
      </x:c>
      <x:c r="S89" s="12">
        <x:v>226654.850597039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527454</x:v>
      </x:c>
      <x:c r="B90" s="1">
        <x:v>43207.5749134606</x:v>
      </x:c>
      <x:c r="C90" s="6">
        <x:v>1.46264928666667</x:v>
      </x:c>
      <x:c r="D90" s="14" t="s">
        <x:v>77</x:v>
      </x:c>
      <x:c r="E90" s="15">
        <x:v>43194.5291999653</x:v>
      </x:c>
      <x:c r="F90" t="s">
        <x:v>82</x:v>
      </x:c>
      <x:c r="G90" s="6">
        <x:v>166.023615106684</x:v>
      </x:c>
      <x:c r="H90" t="s">
        <x:v>83</x:v>
      </x:c>
      <x:c r="I90" s="6">
        <x:v>30.4605483318142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21.783</x:v>
      </x:c>
      <x:c r="R90" s="8">
        <x:v>148008.681317198</x:v>
      </x:c>
      <x:c r="S90" s="12">
        <x:v>226647.666494675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527469</x:v>
      </x:c>
      <x:c r="B91" s="1">
        <x:v>43207.5749248843</x:v>
      </x:c>
      <x:c r="C91" s="6">
        <x:v>1.47908348333333</x:v>
      </x:c>
      <x:c r="D91" s="14" t="s">
        <x:v>77</x:v>
      </x:c>
      <x:c r="E91" s="15">
        <x:v>43194.5291999653</x:v>
      </x:c>
      <x:c r="F91" t="s">
        <x:v>82</x:v>
      </x:c>
      <x:c r="G91" s="6">
        <x:v>165.95274204681</x:v>
      </x:c>
      <x:c r="H91" t="s">
        <x:v>83</x:v>
      </x:c>
      <x:c r="I91" s="6">
        <x:v>30.4770245652476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21.782</x:v>
      </x:c>
      <x:c r="R91" s="8">
        <x:v>148022.264764111</x:v>
      </x:c>
      <x:c r="S91" s="12">
        <x:v>226646.234732744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527477</x:v>
      </x:c>
      <x:c r="B92" s="1">
        <x:v>43207.574936956</x:v>
      </x:c>
      <x:c r="C92" s="6">
        <x:v>1.49646779</x:v>
      </x:c>
      <x:c r="D92" s="14" t="s">
        <x:v>77</x:v>
      </x:c>
      <x:c r="E92" s="15">
        <x:v>43194.5291999653</x:v>
      </x:c>
      <x:c r="F92" t="s">
        <x:v>82</x:v>
      </x:c>
      <x:c r="G92" s="6">
        <x:v>165.903980056895</x:v>
      </x:c>
      <x:c r="H92" t="s">
        <x:v>83</x:v>
      </x:c>
      <x:c r="I92" s="6">
        <x:v>30.4836512267498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21.783</x:v>
      </x:c>
      <x:c r="R92" s="8">
        <x:v>148025.409624484</x:v>
      </x:c>
      <x:c r="S92" s="12">
        <x:v>226652.144949591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527488</x:v>
      </x:c>
      <x:c r="B93" s="1">
        <x:v>43207.5749481829</x:v>
      </x:c>
      <x:c r="C93" s="6">
        <x:v>1.51263540166667</x:v>
      </x:c>
      <x:c r="D93" s="14" t="s">
        <x:v>77</x:v>
      </x:c>
      <x:c r="E93" s="15">
        <x:v>43194.5291999653</x:v>
      </x:c>
      <x:c r="F93" t="s">
        <x:v>82</x:v>
      </x:c>
      <x:c r="G93" s="6">
        <x:v>165.801247348895</x:v>
      </x:c>
      <x:c r="H93" t="s">
        <x:v>83</x:v>
      </x:c>
      <x:c r="I93" s="6">
        <x:v>30.4951274306022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21.786</x:v>
      </x:c>
      <x:c r="R93" s="8">
        <x:v>148036.315451868</x:v>
      </x:c>
      <x:c r="S93" s="12">
        <x:v>226651.621587973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527500</x:v>
      </x:c>
      <x:c r="B94" s="1">
        <x:v>43207.5749596875</x:v>
      </x:c>
      <x:c r="C94" s="6">
        <x:v>1.52921968666667</x:v>
      </x:c>
      <x:c r="D94" s="14" t="s">
        <x:v>77</x:v>
      </x:c>
      <x:c r="E94" s="15">
        <x:v>43194.5291999653</x:v>
      </x:c>
      <x:c r="F94" t="s">
        <x:v>82</x:v>
      </x:c>
      <x:c r="G94" s="6">
        <x:v>165.841878850813</x:v>
      </x:c>
      <x:c r="H94" t="s">
        <x:v>83</x:v>
      </x:c>
      <x:c r="I94" s="6">
        <x:v>30.4900670524084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21.785</x:v>
      </x:c>
      <x:c r="R94" s="8">
        <x:v>148029.261529258</x:v>
      </x:c>
      <x:c r="S94" s="12">
        <x:v>226640.914630975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527505</x:v>
      </x:c>
      <x:c r="B95" s="1">
        <x:v>43207.5749714468</x:v>
      </x:c>
      <x:c r="C95" s="6">
        <x:v>1.546170615</x:v>
      </x:c>
      <x:c r="D95" s="14" t="s">
        <x:v>77</x:v>
      </x:c>
      <x:c r="E95" s="15">
        <x:v>43194.5291999653</x:v>
      </x:c>
      <x:c r="F95" t="s">
        <x:v>82</x:v>
      </x:c>
      <x:c r="G95" s="6">
        <x:v>165.822201153226</x:v>
      </x:c>
      <x:c r="H95" t="s">
        <x:v>83</x:v>
      </x:c>
      <x:c r="I95" s="6">
        <x:v>30.4882898975939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21.787</x:v>
      </x:c>
      <x:c r="R95" s="8">
        <x:v>148037.252345814</x:v>
      </x:c>
      <x:c r="S95" s="12">
        <x:v>226646.462621208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527521</x:v>
      </x:c>
      <x:c r="B96" s="1">
        <x:v>43207.5749832176</x:v>
      </x:c>
      <x:c r="C96" s="6">
        <x:v>1.56310495166667</x:v>
      </x:c>
      <x:c r="D96" s="14" t="s">
        <x:v>77</x:v>
      </x:c>
      <x:c r="E96" s="15">
        <x:v>43194.5291999653</x:v>
      </x:c>
      <x:c r="F96" t="s">
        <x:v>82</x:v>
      </x:c>
      <x:c r="G96" s="6">
        <x:v>165.834768086453</x:v>
      </x:c>
      <x:c r="H96" t="s">
        <x:v>83</x:v>
      </x:c>
      <x:c r="I96" s="6">
        <x:v>30.4886513527335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21.786</x:v>
      </x:c>
      <x:c r="R96" s="8">
        <x:v>148044.053997329</x:v>
      </x:c>
      <x:c r="S96" s="12">
        <x:v>226660.31923574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527530</x:v>
      </x:c>
      <x:c r="B97" s="1">
        <x:v>43207.5749944792</x:v>
      </x:c>
      <x:c r="C97" s="6">
        <x:v>1.57933921</x:v>
      </x:c>
      <x:c r="D97" s="14" t="s">
        <x:v>77</x:v>
      </x:c>
      <x:c r="E97" s="15">
        <x:v>43194.5291999653</x:v>
      </x:c>
      <x:c r="F97" t="s">
        <x:v>82</x:v>
      </x:c>
      <x:c r="G97" s="6">
        <x:v>165.848824199079</x:v>
      </x:c>
      <x:c r="H97" t="s">
        <x:v>83</x:v>
      </x:c>
      <x:c r="I97" s="6">
        <x:v>30.4775667461513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21.789</x:v>
      </x:c>
      <x:c r="R97" s="8">
        <x:v>148037.88492301</x:v>
      </x:c>
      <x:c r="S97" s="12">
        <x:v>226646.589648726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527539</x:v>
      </x:c>
      <x:c r="B98" s="1">
        <x:v>43207.5750070255</x:v>
      </x:c>
      <x:c r="C98" s="6">
        <x:v>1.59739017666667</x:v>
      </x:c>
      <x:c r="D98" s="14" t="s">
        <x:v>77</x:v>
      </x:c>
      <x:c r="E98" s="15">
        <x:v>43194.5291999653</x:v>
      </x:c>
      <x:c r="F98" t="s">
        <x:v>82</x:v>
      </x:c>
      <x:c r="G98" s="6">
        <x:v>165.823067219086</x:v>
      </x:c>
      <x:c r="H98" t="s">
        <x:v>83</x:v>
      </x:c>
      <x:c r="I98" s="6">
        <x:v>30.4769643229306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21.791</x:v>
      </x:c>
      <x:c r="R98" s="8">
        <x:v>148043.318324234</x:v>
      </x:c>
      <x:c r="S98" s="12">
        <x:v>226645.770036527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527548</x:v>
      </x:c>
      <x:c r="B99" s="1">
        <x:v>43207.5750180208</x:v>
      </x:c>
      <x:c r="C99" s="6">
        <x:v>1.61322444</x:v>
      </x:c>
      <x:c r="D99" s="14" t="s">
        <x:v>77</x:v>
      </x:c>
      <x:c r="E99" s="15">
        <x:v>43194.5291999653</x:v>
      </x:c>
      <x:c r="F99" t="s">
        <x:v>82</x:v>
      </x:c>
      <x:c r="G99" s="6">
        <x:v>165.948704797518</x:v>
      </x:c>
      <x:c r="H99" t="s">
        <x:v>83</x:v>
      </x:c>
      <x:c r="I99" s="6">
        <x:v>30.4610603890383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21.788</x:v>
      </x:c>
      <x:c r="R99" s="8">
        <x:v>148045.028886086</x:v>
      </x:c>
      <x:c r="S99" s="12">
        <x:v>226648.591933456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527555</x:v>
      </x:c>
      <x:c r="B100" s="1">
        <x:v>43207.5750291319</x:v>
      </x:c>
      <x:c r="C100" s="6">
        <x:v>1.629241995</x:v>
      </x:c>
      <x:c r="D100" s="14" t="s">
        <x:v>77</x:v>
      </x:c>
      <x:c r="E100" s="15">
        <x:v>43194.5291999653</x:v>
      </x:c>
      <x:c r="F100" t="s">
        <x:v>82</x:v>
      </x:c>
      <x:c r="G100" s="6">
        <x:v>165.848259420393</x:v>
      </x:c>
      <x:c r="H100" t="s">
        <x:v>83</x:v>
      </x:c>
      <x:c r="I100" s="6">
        <x:v>30.4748859636484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21.79</x:v>
      </x:c>
      <x:c r="R100" s="8">
        <x:v>148045.728321391</x:v>
      </x:c>
      <x:c r="S100" s="12">
        <x:v>226641.324990227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527564</x:v>
      </x:c>
      <x:c r="B101" s="1">
        <x:v>43207.5750407407</x:v>
      </x:c>
      <x:c r="C101" s="6">
        <x:v>1.64592626833333</x:v>
      </x:c>
      <x:c r="D101" s="14" t="s">
        <x:v>77</x:v>
      </x:c>
      <x:c r="E101" s="15">
        <x:v>43194.5291999653</x:v>
      </x:c>
      <x:c r="F101" t="s">
        <x:v>82</x:v>
      </x:c>
      <x:c r="G101" s="6">
        <x:v>165.830919201602</x:v>
      </x:c>
      <x:c r="H101" t="s">
        <x:v>83</x:v>
      </x:c>
      <x:c r="I101" s="6">
        <x:v>30.4726570000535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21.792</x:v>
      </x:c>
      <x:c r="R101" s="8">
        <x:v>148044.039972199</x:v>
      </x:c>
      <x:c r="S101" s="12">
        <x:v>226636.168735931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527582</x:v>
      </x:c>
      <x:c r="B102" s="1">
        <x:v>43207.5750525463</x:v>
      </x:c>
      <x:c r="C102" s="6">
        <x:v>1.66294388666667</x:v>
      </x:c>
      <x:c r="D102" s="14" t="s">
        <x:v>77</x:v>
      </x:c>
      <x:c r="E102" s="15">
        <x:v>43194.5291999653</x:v>
      </x:c>
      <x:c r="F102" t="s">
        <x:v>82</x:v>
      </x:c>
      <x:c r="G102" s="6">
        <x:v>165.766115851128</x:v>
      </x:c>
      <x:c r="H102" t="s">
        <x:v>83</x:v>
      </x:c>
      <x:c r="I102" s="6">
        <x:v>30.4768137171418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21.795</x:v>
      </x:c>
      <x:c r="R102" s="8">
        <x:v>148053.878724742</x:v>
      </x:c>
      <x:c r="S102" s="12">
        <x:v>226638.057282889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527590</x:v>
      </x:c>
      <x:c r="B103" s="1">
        <x:v>43207.5750639236</x:v>
      </x:c>
      <x:c r="C103" s="6">
        <x:v>1.67932814166667</x:v>
      </x:c>
      <x:c r="D103" s="14" t="s">
        <x:v>77</x:v>
      </x:c>
      <x:c r="E103" s="15">
        <x:v>43194.5291999653</x:v>
      </x:c>
      <x:c r="F103" t="s">
        <x:v>82</x:v>
      </x:c>
      <x:c r="G103" s="6">
        <x:v>165.853631822469</x:v>
      </x:c>
      <x:c r="H103" t="s">
        <x:v>83</x:v>
      </x:c>
      <x:c r="I103" s="6">
        <x:v>30.4626869242688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21.794</x:v>
      </x:c>
      <x:c r="R103" s="8">
        <x:v>148061.57707784</x:v>
      </x:c>
      <x:c r="S103" s="12">
        <x:v>226647.26784988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527598</x:v>
      </x:c>
      <x:c r="B104" s="1">
        <x:v>43207.5750756597</x:v>
      </x:c>
      <x:c r="C104" s="6">
        <x:v>1.69617915166667</x:v>
      </x:c>
      <x:c r="D104" s="14" t="s">
        <x:v>77</x:v>
      </x:c>
      <x:c r="E104" s="15">
        <x:v>43194.5291999653</x:v>
      </x:c>
      <x:c r="F104" t="s">
        <x:v>82</x:v>
      </x:c>
      <x:c r="G104" s="6">
        <x:v>165.801388332063</x:v>
      </x:c>
      <x:c r="H104" t="s">
        <x:v>83</x:v>
      </x:c>
      <x:c r="I104" s="6">
        <x:v>30.4672050818281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21.796</x:v>
      </x:c>
      <x:c r="R104" s="8">
        <x:v>148074.403449496</x:v>
      </x:c>
      <x:c r="S104" s="12">
        <x:v>226644.805090994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527609</x:v>
      </x:c>
      <x:c r="B105" s="1">
        <x:v>43207.5750870718</x:v>
      </x:c>
      <x:c r="C105" s="6">
        <x:v>1.71263000666667</x:v>
      </x:c>
      <x:c r="D105" s="14" t="s">
        <x:v>77</x:v>
      </x:c>
      <x:c r="E105" s="15">
        <x:v>43194.5291999653</x:v>
      </x:c>
      <x:c r="F105" t="s">
        <x:v>82</x:v>
      </x:c>
      <x:c r="G105" s="6">
        <x:v>165.808711429691</x:v>
      </x:c>
      <x:c r="H105" t="s">
        <x:v>83</x:v>
      </x:c>
      <x:c r="I105" s="6">
        <x:v>30.4657893918047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21.796</x:v>
      </x:c>
      <x:c r="R105" s="8">
        <x:v>148065.851052561</x:v>
      </x:c>
      <x:c r="S105" s="12">
        <x:v>226643.030102401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527616</x:v>
      </x:c>
      <x:c r="B106" s="1">
        <x:v>43207.5750988426</x:v>
      </x:c>
      <x:c r="C106" s="6">
        <x:v>1.72961434333333</x:v>
      </x:c>
      <x:c r="D106" s="14" t="s">
        <x:v>77</x:v>
      </x:c>
      <x:c r="E106" s="15">
        <x:v>43194.5291999653</x:v>
      </x:c>
      <x:c r="F106" t="s">
        <x:v>82</x:v>
      </x:c>
      <x:c r="G106" s="6">
        <x:v>165.793575474616</x:v>
      </x:c>
      <x:c r="H106" t="s">
        <x:v>83</x:v>
      </x:c>
      <x:c r="I106" s="6">
        <x:v>30.4770848075659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21.793</x:v>
      </x:c>
      <x:c r="R106" s="8">
        <x:v>148069.526919401</x:v>
      </x:c>
      <x:c r="S106" s="12">
        <x:v>226645.080872533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527629</x:v>
      </x:c>
      <x:c r="B107" s="1">
        <x:v>43207.5751103819</x:v>
      </x:c>
      <x:c r="C107" s="6">
        <x:v>1.74623195833333</x:v>
      </x:c>
      <x:c r="D107" s="14" t="s">
        <x:v>77</x:v>
      </x:c>
      <x:c r="E107" s="15">
        <x:v>43194.5291999653</x:v>
      </x:c>
      <x:c r="F107" t="s">
        <x:v>82</x:v>
      </x:c>
      <x:c r="G107" s="6">
        <x:v>165.725543056146</x:v>
      </x:c>
      <x:c r="H107" t="s">
        <x:v>83</x:v>
      </x:c>
      <x:c r="I107" s="6">
        <x:v>30.4874465024172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21.794</x:v>
      </x:c>
      <x:c r="R107" s="8">
        <x:v>148079.1788039</x:v>
      </x:c>
      <x:c r="S107" s="12">
        <x:v>226638.011164392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527642</x:v>
      </x:c>
      <x:c r="B108" s="1">
        <x:v>43207.5751220255</x:v>
      </x:c>
      <x:c r="C108" s="6">
        <x:v>1.76296623</x:v>
      </x:c>
      <x:c r="D108" s="14" t="s">
        <x:v>77</x:v>
      </x:c>
      <x:c r="E108" s="15">
        <x:v>43194.5291999653</x:v>
      </x:c>
      <x:c r="F108" t="s">
        <x:v>82</x:v>
      </x:c>
      <x:c r="G108" s="6">
        <x:v>165.810425359352</x:v>
      </x:c>
      <x:c r="H108" t="s">
        <x:v>83</x:v>
      </x:c>
      <x:c r="I108" s="6">
        <x:v>30.4654580601832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21.796</x:v>
      </x:c>
      <x:c r="R108" s="8">
        <x:v>148079.176634988</x:v>
      </x:c>
      <x:c r="S108" s="12">
        <x:v>226640.119422654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527648</x:v>
      </x:c>
      <x:c r="B109" s="1">
        <x:v>43207.5751334491</x:v>
      </x:c>
      <x:c r="C109" s="6">
        <x:v>1.77943377833333</x:v>
      </x:c>
      <x:c r="D109" s="14" t="s">
        <x:v>77</x:v>
      </x:c>
      <x:c r="E109" s="15">
        <x:v>43194.5291999653</x:v>
      </x:c>
      <x:c r="F109" t="s">
        <x:v>82</x:v>
      </x:c>
      <x:c r="G109" s="6">
        <x:v>165.765536465003</x:v>
      </x:c>
      <x:c r="H109" t="s">
        <x:v>83</x:v>
      </x:c>
      <x:c r="I109" s="6">
        <x:v>30.4601868797031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21.801</x:v>
      </x:c>
      <x:c r="R109" s="8">
        <x:v>148092.184104386</x:v>
      </x:c>
      <x:c r="S109" s="12">
        <x:v>226638.970199703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527656</x:v>
      </x:c>
      <x:c r="B110" s="1">
        <x:v>43207.5751452546</x:v>
      </x:c>
      <x:c r="C110" s="6">
        <x:v>1.79641809166667</x:v>
      </x:c>
      <x:c r="D110" s="14" t="s">
        <x:v>77</x:v>
      </x:c>
      <x:c r="E110" s="15">
        <x:v>43194.5291999653</x:v>
      </x:c>
      <x:c r="F110" t="s">
        <x:v>82</x:v>
      </x:c>
      <x:c r="G110" s="6">
        <x:v>165.735919366964</x:v>
      </x:c>
      <x:c r="H110" t="s">
        <x:v>83</x:v>
      </x:c>
      <x:c r="I110" s="6">
        <x:v>30.4742835409093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21.798</x:v>
      </x:c>
      <x:c r="R110" s="8">
        <x:v>148075.006339933</x:v>
      </x:c>
      <x:c r="S110" s="12">
        <x:v>226632.355813267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527665</x:v>
      </x:c>
      <x:c r="B111" s="1">
        <x:v>43207.5751563657</x:v>
      </x:c>
      <x:c r="C111" s="6">
        <x:v>1.81245236333333</x:v>
      </x:c>
      <x:c r="D111" s="14" t="s">
        <x:v>77</x:v>
      </x:c>
      <x:c r="E111" s="15">
        <x:v>43194.5291999653</x:v>
      </x:c>
      <x:c r="F111" t="s">
        <x:v>82</x:v>
      </x:c>
      <x:c r="G111" s="6">
        <x:v>165.637210831272</x:v>
      </x:c>
      <x:c r="H111" t="s">
        <x:v>83</x:v>
      </x:c>
      <x:c r="I111" s="6">
        <x:v>30.4850066818522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21.801</x:v>
      </x:c>
      <x:c r="R111" s="8">
        <x:v>148085.873966293</x:v>
      </x:c>
      <x:c r="S111" s="12">
        <x:v>226626.56430696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527677</x:v>
      </x:c>
      <x:c r="B112" s="1">
        <x:v>43207.5751679745</x:v>
      </x:c>
      <x:c r="C112" s="6">
        <x:v>1.82913666</x:v>
      </x:c>
      <x:c r="D112" s="14" t="s">
        <x:v>77</x:v>
      </x:c>
      <x:c r="E112" s="15">
        <x:v>43194.5291999653</x:v>
      </x:c>
      <x:c r="F112" t="s">
        <x:v>82</x:v>
      </x:c>
      <x:c r="G112" s="6">
        <x:v>165.71694558447</x:v>
      </x:c>
      <x:c r="H112" t="s">
        <x:v>83</x:v>
      </x:c>
      <x:c r="I112" s="6">
        <x:v>30.4835307418789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21.796</x:v>
      </x:c>
      <x:c r="R112" s="8">
        <x:v>148094.642731135</x:v>
      </x:c>
      <x:c r="S112" s="12">
        <x:v>226635.204563836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527687</x:v>
      </x:c>
      <x:c r="B113" s="1">
        <x:v>43207.5751797454</x:v>
      </x:c>
      <x:c r="C113" s="6">
        <x:v>1.84608759833333</x:v>
      </x:c>
      <x:c r="D113" s="14" t="s">
        <x:v>77</x:v>
      </x:c>
      <x:c r="E113" s="15">
        <x:v>43194.5291999653</x:v>
      </x:c>
      <x:c r="F113" t="s">
        <x:v>82</x:v>
      </x:c>
      <x:c r="G113" s="6">
        <x:v>165.806133784392</x:v>
      </x:c>
      <x:c r="H113" t="s">
        <x:v>83</x:v>
      </x:c>
      <x:c r="I113" s="6">
        <x:v>30.4551265542373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</x:v>
      </x:c>
      <x:c r="R113" s="8">
        <x:v>148100.826728567</x:v>
      </x:c>
      <x:c r="S113" s="12">
        <x:v>226630.894340646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527697</x:v>
      </x:c>
      <x:c r="B114" s="1">
        <x:v>43207.5751912037</x:v>
      </x:c>
      <x:c r="C114" s="6">
        <x:v>1.86260516833333</x:v>
      </x:c>
      <x:c r="D114" s="14" t="s">
        <x:v>77</x:v>
      </x:c>
      <x:c r="E114" s="15">
        <x:v>43194.5291999653</x:v>
      </x:c>
      <x:c r="F114" t="s">
        <x:v>82</x:v>
      </x:c>
      <x:c r="G114" s="6">
        <x:v>165.736040387935</x:v>
      </x:c>
      <x:c r="H114" t="s">
        <x:v>83</x:v>
      </x:c>
      <x:c r="I114" s="6">
        <x:v>30.4686810146168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</x:v>
      </x:c>
      <x:c r="R114" s="8">
        <x:v>148106.300976363</x:v>
      </x:c>
      <x:c r="S114" s="12">
        <x:v>226641.102000572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527706</x:v>
      </x:c>
      <x:c r="B115" s="1">
        <x:v>43207.5752027431</x:v>
      </x:c>
      <x:c r="C115" s="6">
        <x:v>1.87922277166667</x:v>
      </x:c>
      <x:c r="D115" s="14" t="s">
        <x:v>77</x:v>
      </x:c>
      <x:c r="E115" s="15">
        <x:v>43194.5291999653</x:v>
      </x:c>
      <x:c r="F115" t="s">
        <x:v>82</x:v>
      </x:c>
      <x:c r="G115" s="6">
        <x:v>165.602842903388</x:v>
      </x:c>
      <x:c r="H115" t="s">
        <x:v>83</x:v>
      </x:c>
      <x:c r="I115" s="6">
        <x:v>30.483289772149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21.804</x:v>
      </x:c>
      <x:c r="R115" s="8">
        <x:v>148107.589603633</x:v>
      </x:c>
      <x:c r="S115" s="12">
        <x:v>226636.309067066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527718</x:v>
      </x:c>
      <x:c r="B116" s="1">
        <x:v>43207.5752143866</x:v>
      </x:c>
      <x:c r="C116" s="6">
        <x:v>1.896007055</x:v>
      </x:c>
      <x:c r="D116" s="14" t="s">
        <x:v>77</x:v>
      </x:c>
      <x:c r="E116" s="15">
        <x:v>43194.5291999653</x:v>
      </x:c>
      <x:c r="F116" t="s">
        <x:v>82</x:v>
      </x:c>
      <x:c r="G116" s="6">
        <x:v>165.6508570629</x:v>
      </x:c>
      <x:c r="H116" t="s">
        <x:v>83</x:v>
      </x:c>
      <x:c r="I116" s="6">
        <x:v>30.471211186622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21.805</x:v>
      </x:c>
      <x:c r="R116" s="8">
        <x:v>148112.292703466</x:v>
      </x:c>
      <x:c r="S116" s="12">
        <x:v>226628.183460472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527730</x:v>
      </x:c>
      <x:c r="B117" s="1">
        <x:v>43207.575227662</x:v>
      </x:c>
      <x:c r="C117" s="6">
        <x:v>1.915108155</x:v>
      </x:c>
      <x:c r="D117" s="14" t="s">
        <x:v>77</x:v>
      </x:c>
      <x:c r="E117" s="15">
        <x:v>43194.5291999653</x:v>
      </x:c>
      <x:c r="F117" t="s">
        <x:v>82</x:v>
      </x:c>
      <x:c r="G117" s="6">
        <x:v>165.748831657243</x:v>
      </x:c>
      <x:c r="H117" t="s">
        <x:v>83</x:v>
      </x:c>
      <x:c r="I117" s="6">
        <x:v>30.4578374419302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21.803</x:v>
      </x:c>
      <x:c r="R117" s="8">
        <x:v>148127.465551257</x:v>
      </x:c>
      <x:c r="S117" s="12">
        <x:v>226643.194728761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527737</x:v>
      </x:c>
      <x:c r="B118" s="1">
        <x:v>43207.5752434375</x:v>
      </x:c>
      <x:c r="C118" s="6">
        <x:v>1.93780944</x:v>
      </x:c>
      <x:c r="D118" s="14" t="s">
        <x:v>77</x:v>
      </x:c>
      <x:c r="E118" s="15">
        <x:v>43194.5291999653</x:v>
      </x:c>
      <x:c r="F118" t="s">
        <x:v>82</x:v>
      </x:c>
      <x:c r="G118" s="6">
        <x:v>165.658423299106</x:v>
      </x:c>
      <x:c r="H118" t="s">
        <x:v>83</x:v>
      </x:c>
      <x:c r="I118" s="6">
        <x:v>30.4725365155768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21.804</x:v>
      </x:c>
      <x:c r="R118" s="8">
        <x:v>148135.482959626</x:v>
      </x:c>
      <x:c r="S118" s="12">
        <x:v>226641.624189004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527747</x:v>
      </x:c>
      <x:c r="B119" s="1">
        <x:v>43207.575249919</x:v>
      </x:c>
      <x:c r="C119" s="6">
        <x:v>1.94715998166667</x:v>
      </x:c>
      <x:c r="D119" s="14" t="s">
        <x:v>77</x:v>
      </x:c>
      <x:c r="E119" s="15">
        <x:v>43194.5291999653</x:v>
      </x:c>
      <x:c r="F119" t="s">
        <x:v>82</x:v>
      </x:c>
      <x:c r="G119" s="6">
        <x:v>165.677106965218</x:v>
      </x:c>
      <x:c r="H119" t="s">
        <x:v>83</x:v>
      </x:c>
      <x:c r="I119" s="6">
        <x:v>30.4689219832958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21.804</x:v>
      </x:c>
      <x:c r="R119" s="8">
        <x:v>148103.011033316</x:v>
      </x:c>
      <x:c r="S119" s="12">
        <x:v>226623.351150108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527763</x:v>
      </x:c>
      <x:c r="B120" s="1">
        <x:v>43207.5752606829</x:v>
      </x:c>
      <x:c r="C120" s="6">
        <x:v>1.96266084</x:v>
      </x:c>
      <x:c r="D120" s="14" t="s">
        <x:v>77</x:v>
      </x:c>
      <x:c r="E120" s="15">
        <x:v>43194.5291999653</x:v>
      </x:c>
      <x:c r="F120" t="s">
        <x:v>82</x:v>
      </x:c>
      <x:c r="G120" s="6">
        <x:v>165.626790369544</x:v>
      </x:c>
      <x:c r="H120" t="s">
        <x:v>83</x:v>
      </x:c>
      <x:c r="I120" s="6">
        <x:v>30.4730786957557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21.806</x:v>
      </x:c>
      <x:c r="R120" s="8">
        <x:v>148114.170700345</x:v>
      </x:c>
      <x:c r="S120" s="12">
        <x:v>226619.82920083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527772</x:v>
      </x:c>
      <x:c r="B121" s="1">
        <x:v>43207.5752727662</x:v>
      </x:c>
      <x:c r="C121" s="6">
        <x:v>1.98006180666667</x:v>
      </x:c>
      <x:c r="D121" s="14" t="s">
        <x:v>77</x:v>
      </x:c>
      <x:c r="E121" s="15">
        <x:v>43194.5291999653</x:v>
      </x:c>
      <x:c r="F121" t="s">
        <x:v>82</x:v>
      </x:c>
      <x:c r="G121" s="6">
        <x:v>165.573154121706</x:v>
      </x:c>
      <x:c r="H121" t="s">
        <x:v>83</x:v>
      </x:c>
      <x:c r="I121" s="6">
        <x:v>30.4806692274537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21.807</x:v>
      </x:c>
      <x:c r="R121" s="8">
        <x:v>148136.423833097</x:v>
      </x:c>
      <x:c r="S121" s="12">
        <x:v>226630.531348338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527782</x:v>
      </x:c>
      <x:c r="B122" s="1">
        <x:v>43207.5752863079</x:v>
      </x:c>
      <x:c r="C122" s="6">
        <x:v>1.99956288833333</x:v>
      </x:c>
      <x:c r="D122" s="14" t="s">
        <x:v>77</x:v>
      </x:c>
      <x:c r="E122" s="15">
        <x:v>43194.5291999653</x:v>
      </x:c>
      <x:c r="F122" t="s">
        <x:v>82</x:v>
      </x:c>
      <x:c r="G122" s="6">
        <x:v>165.553832691525</x:v>
      </x:c>
      <x:c r="H122" t="s">
        <x:v>83</x:v>
      </x:c>
      <x:c r="I122" s="6">
        <x:v>30.4788318352676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21.809</x:v>
      </x:c>
      <x:c r="R122" s="8">
        <x:v>148155.86459056</x:v>
      </x:c>
      <x:c r="S122" s="12">
        <x:v>226641.926466344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527791</x:v>
      </x:c>
      <x:c r="B123" s="1">
        <x:v>43207.5752954514</x:v>
      </x:c>
      <x:c r="C123" s="6">
        <x:v>2.01268032833333</x:v>
      </x:c>
      <x:c r="D123" s="14" t="s">
        <x:v>77</x:v>
      </x:c>
      <x:c r="E123" s="15">
        <x:v>43194.5291999653</x:v>
      </x:c>
      <x:c r="F123" t="s">
        <x:v>82</x:v>
      </x:c>
      <x:c r="G123" s="6">
        <x:v>165.609822898109</x:v>
      </x:c>
      <x:c r="H123" t="s">
        <x:v>83</x:v>
      </x:c>
      <x:c r="I123" s="6">
        <x:v>30.4763618998177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21.806</x:v>
      </x:c>
      <x:c r="R123" s="8">
        <x:v>148141.693117351</x:v>
      </x:c>
      <x:c r="S123" s="12">
        <x:v>226623.071808361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527795</x:v>
      </x:c>
      <x:c r="B124" s="1">
        <x:v>43207.5753076736</x:v>
      </x:c>
      <x:c r="C124" s="6">
        <x:v>2.03031462166667</x:v>
      </x:c>
      <x:c r="D124" s="14" t="s">
        <x:v>77</x:v>
      </x:c>
      <x:c r="E124" s="15">
        <x:v>43194.5291999653</x:v>
      </x:c>
      <x:c r="F124" t="s">
        <x:v>82</x:v>
      </x:c>
      <x:c r="G124" s="6">
        <x:v>165.662283546356</x:v>
      </x:c>
      <x:c r="H124" t="s">
        <x:v>83</x:v>
      </x:c>
      <x:c r="I124" s="6">
        <x:v>30.4662110866429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21.806</x:v>
      </x:c>
      <x:c r="R124" s="8">
        <x:v>148151.928945019</x:v>
      </x:c>
      <x:c r="S124" s="12">
        <x:v>226634.731919761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527813</x:v>
      </x:c>
      <x:c r="B125" s="1">
        <x:v>43207.5753194097</x:v>
      </x:c>
      <x:c r="C125" s="6">
        <x:v>2.04718227833333</x:v>
      </x:c>
      <x:c r="D125" s="14" t="s">
        <x:v>77</x:v>
      </x:c>
      <x:c r="E125" s="15">
        <x:v>43194.5291999653</x:v>
      </x:c>
      <x:c r="F125" t="s">
        <x:v>82</x:v>
      </x:c>
      <x:c r="G125" s="6">
        <x:v>165.611258890168</x:v>
      </x:c>
      <x:c r="H125" t="s">
        <x:v>83</x:v>
      </x:c>
      <x:c r="I125" s="6">
        <x:v>30.4677171400685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21.809</x:v>
      </x:c>
      <x:c r="R125" s="8">
        <x:v>148156.441791823</x:v>
      </x:c>
      <x:c r="S125" s="12">
        <x:v>226631.647896477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527822</x:v>
      </x:c>
      <x:c r="B126" s="1">
        <x:v>43207.5753299421</x:v>
      </x:c>
      <x:c r="C126" s="6">
        <x:v>2.06238311833333</x:v>
      </x:c>
      <x:c r="D126" s="14" t="s">
        <x:v>77</x:v>
      </x:c>
      <x:c r="E126" s="15">
        <x:v>43194.5291999653</x:v>
      </x:c>
      <x:c r="F126" t="s">
        <x:v>82</x:v>
      </x:c>
      <x:c r="G126" s="6">
        <x:v>165.647461994161</x:v>
      </x:c>
      <x:c r="H126" t="s">
        <x:v>83</x:v>
      </x:c>
      <x:c r="I126" s="6">
        <x:v>30.4635001921806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21.808</x:v>
      </x:c>
      <x:c r="R126" s="8">
        <x:v>148158.481196838</x:v>
      </x:c>
      <x:c r="S126" s="12">
        <x:v>226620.784021463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527832</x:v>
      </x:c>
      <x:c r="B127" s="1">
        <x:v>43207.5753428588</x:v>
      </x:c>
      <x:c r="C127" s="6">
        <x:v>2.08100082666667</x:v>
      </x:c>
      <x:c r="D127" s="14" t="s">
        <x:v>77</x:v>
      </x:c>
      <x:c r="E127" s="15">
        <x:v>43194.5291999653</x:v>
      </x:c>
      <x:c r="F127" t="s">
        <x:v>82</x:v>
      </x:c>
      <x:c r="G127" s="6">
        <x:v>165.633203718282</x:v>
      </x:c>
      <x:c r="H127" t="s">
        <x:v>83</x:v>
      </x:c>
      <x:c r="I127" s="6">
        <x:v>30.4634700711435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21.809</x:v>
      </x:c>
      <x:c r="R127" s="8">
        <x:v>148170.587426508</x:v>
      </x:c>
      <x:c r="S127" s="12">
        <x:v>226628.474540771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527840</x:v>
      </x:c>
      <x:c r="B128" s="1">
        <x:v>43207.575362581</x:v>
      </x:c>
      <x:c r="C128" s="6">
        <x:v>2.10940248166667</x:v>
      </x:c>
      <x:c r="D128" s="14" t="s">
        <x:v>77</x:v>
      </x:c>
      <x:c r="E128" s="15">
        <x:v>43194.5291999653</x:v>
      </x:c>
      <x:c r="F128" t="s">
        <x:v>82</x:v>
      </x:c>
      <x:c r="G128" s="6">
        <x:v>165.698633253019</x:v>
      </x:c>
      <x:c r="H128" t="s">
        <x:v>83</x:v>
      </x:c>
      <x:c r="I128" s="6">
        <x:v>30.4480180146952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21.81</x:v>
      </x:c>
      <x:c r="R128" s="8">
        <x:v>148204.037516071</x:v>
      </x:c>
      <x:c r="S128" s="12">
        <x:v>226657.156200814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527848</x:v>
      </x:c>
      <x:c r="B129" s="1">
        <x:v>43207.5753649653</x:v>
      </x:c>
      <x:c r="C129" s="6">
        <x:v>2.11283601</x:v>
      </x:c>
      <x:c r="D129" s="14" t="s">
        <x:v>77</x:v>
      </x:c>
      <x:c r="E129" s="15">
        <x:v>43194.5291999653</x:v>
      </x:c>
      <x:c r="F129" t="s">
        <x:v>82</x:v>
      </x:c>
      <x:c r="G129" s="6">
        <x:v>165.669799572046</x:v>
      </x:c>
      <x:c r="H129" t="s">
        <x:v>83</x:v>
      </x:c>
      <x:c r="I129" s="6">
        <x:v>30.4480180146952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21.812</x:v>
      </x:c>
      <x:c r="R129" s="8">
        <x:v>148155.015714454</x:v>
      </x:c>
      <x:c r="S129" s="12">
        <x:v>226605.12139203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527858</x:v>
      </x:c>
      <x:c r="B130" s="1">
        <x:v>43207.5753811343</x:v>
      </x:c>
      <x:c r="C130" s="6">
        <x:v>2.13610398</x:v>
      </x:c>
      <x:c r="D130" s="14" t="s">
        <x:v>77</x:v>
      </x:c>
      <x:c r="E130" s="15">
        <x:v>43194.5291999653</x:v>
      </x:c>
      <x:c r="F130" t="s">
        <x:v>82</x:v>
      </x:c>
      <x:c r="G130" s="6">
        <x:v>165.434364975064</x:v>
      </x:c>
      <x:c r="H130" t="s">
        <x:v>83</x:v>
      </x:c>
      <x:c r="I130" s="6">
        <x:v>30.4824463782302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21.816</x:v>
      </x:c>
      <x:c r="R130" s="8">
        <x:v>148196.215088329</x:v>
      </x:c>
      <x:c r="S130" s="12">
        <x:v>226625.556549952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527872</x:v>
      </x:c>
      <x:c r="B131" s="1">
        <x:v>43207.5753955208</x:v>
      </x:c>
      <x:c r="C131" s="6">
        <x:v>2.15682181666667</x:v>
      </x:c>
      <x:c r="D131" s="14" t="s">
        <x:v>77</x:v>
      </x:c>
      <x:c r="E131" s="15">
        <x:v>43194.5291999653</x:v>
      </x:c>
      <x:c r="F131" t="s">
        <x:v>82</x:v>
      </x:c>
      <x:c r="G131" s="6">
        <x:v>165.466645930513</x:v>
      </x:c>
      <x:c r="H131" t="s">
        <x:v>83</x:v>
      </x:c>
      <x:c r="I131" s="6">
        <x:v>30.4789824411469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21.815</x:v>
      </x:c>
      <x:c r="R131" s="8">
        <x:v>148215.196286339</x:v>
      </x:c>
      <x:c r="S131" s="12">
        <x:v>226645.140201669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527876</x:v>
      </x:c>
      <x:c r="B132" s="1">
        <x:v>43207.5754015856</x:v>
      </x:c>
      <x:c r="C132" s="6">
        <x:v>2.16555564</x:v>
      </x:c>
      <x:c r="D132" s="14" t="s">
        <x:v>77</x:v>
      </x:c>
      <x:c r="E132" s="15">
        <x:v>43194.5291999653</x:v>
      </x:c>
      <x:c r="F132" t="s">
        <x:v>82</x:v>
      </x:c>
      <x:c r="G132" s="6">
        <x:v>165.480576745184</x:v>
      </x:c>
      <x:c r="H132" t="s">
        <x:v>83</x:v>
      </x:c>
      <x:c r="I132" s="6">
        <x:v>30.4790728046769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21.814</x:v>
      </x:c>
      <x:c r="R132" s="8">
        <x:v>148183.7543946</x:v>
      </x:c>
      <x:c r="S132" s="12">
        <x:v>226618.511602383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527891</x:v>
      </x:c>
      <x:c r="B133" s="1">
        <x:v>43207.5754129977</x:v>
      </x:c>
      <x:c r="C133" s="6">
        <x:v>2.18197317833333</x:v>
      </x:c>
      <x:c r="D133" s="14" t="s">
        <x:v>77</x:v>
      </x:c>
      <x:c r="E133" s="15">
        <x:v>43194.5291999653</x:v>
      </x:c>
      <x:c r="F133" t="s">
        <x:v>82</x:v>
      </x:c>
      <x:c r="G133" s="6">
        <x:v>165.505753005957</x:v>
      </x:c>
      <x:c r="H133" t="s">
        <x:v>83</x:v>
      </x:c>
      <x:c r="I133" s="6">
        <x:v>30.468620772449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21.816</x:v>
      </x:c>
      <x:c r="R133" s="8">
        <x:v>148205.351551355</x:v>
      </x:c>
      <x:c r="S133" s="12">
        <x:v>226621.787209489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527894</x:v>
      </x:c>
      <x:c r="B134" s="1">
        <x:v>43207.5754235301</x:v>
      </x:c>
      <x:c r="C134" s="6">
        <x:v>2.19717406333333</x:v>
      </x:c>
      <x:c r="D134" s="14" t="s">
        <x:v>77</x:v>
      </x:c>
      <x:c r="E134" s="15">
        <x:v>43194.5291999653</x:v>
      </x:c>
      <x:c r="F134" t="s">
        <x:v>82</x:v>
      </x:c>
      <x:c r="G134" s="6">
        <x:v>165.406909817351</x:v>
      </x:c>
      <x:c r="H134" t="s">
        <x:v>83</x:v>
      </x:c>
      <x:c r="I134" s="6">
        <x:v>30.4849765606218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21.817</x:v>
      </x:c>
      <x:c r="R134" s="8">
        <x:v>148197.835045576</x:v>
      </x:c>
      <x:c r="S134" s="12">
        <x:v>226620.848621259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527910</x:v>
      </x:c>
      <x:c r="B135" s="1">
        <x:v>43207.5754347569</x:v>
      </x:c>
      <x:c r="C135" s="6">
        <x:v>2.21334166333333</x:v>
      </x:c>
      <x:c r="D135" s="14" t="s">
        <x:v>77</x:v>
      </x:c>
      <x:c r="E135" s="15">
        <x:v>43194.5291999653</x:v>
      </x:c>
      <x:c r="F135" t="s">
        <x:v>82</x:v>
      </x:c>
      <x:c r="G135" s="6">
        <x:v>165.389792183173</x:v>
      </x:c>
      <x:c r="H135" t="s">
        <x:v>83</x:v>
      </x:c>
      <x:c r="I135" s="6">
        <x:v>30.4827174691095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21.819</x:v>
      </x:c>
      <x:c r="R135" s="8">
        <x:v>148205.551669596</x:v>
      </x:c>
      <x:c r="S135" s="12">
        <x:v>226618.472616171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527916</x:v>
      </x:c>
      <x:c r="B136" s="1">
        <x:v>43207.5754460301</x:v>
      </x:c>
      <x:c r="C136" s="6">
        <x:v>2.22957593166667</x:v>
      </x:c>
      <x:c r="D136" s="14" t="s">
        <x:v>77</x:v>
      </x:c>
      <x:c r="E136" s="15">
        <x:v>43194.5291999653</x:v>
      </x:c>
      <x:c r="F136" t="s">
        <x:v>82</x:v>
      </x:c>
      <x:c r="G136" s="6">
        <x:v>165.399276503513</x:v>
      </x:c>
      <x:c r="H136" t="s">
        <x:v>83</x:v>
      </x:c>
      <x:c r="I136" s="6">
        <x:v>30.4808800758015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21.819</x:v>
      </x:c>
      <x:c r="R136" s="8">
        <x:v>148218.381028212</x:v>
      </x:c>
      <x:c r="S136" s="12">
        <x:v>226621.59130893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527931</x:v>
      </x:c>
      <x:c r="B137" s="1">
        <x:v>43207.5754577894</x:v>
      </x:c>
      <x:c r="C137" s="6">
        <x:v>2.24647688333333</x:v>
      </x:c>
      <x:c r="D137" s="14" t="s">
        <x:v>77</x:v>
      </x:c>
      <x:c r="E137" s="15">
        <x:v>43194.5291999653</x:v>
      </x:c>
      <x:c r="F137" t="s">
        <x:v>82</x:v>
      </x:c>
      <x:c r="G137" s="6">
        <x:v>165.441303449186</x:v>
      </x:c>
      <x:c r="H137" t="s">
        <x:v>83</x:v>
      </x:c>
      <x:c r="I137" s="6">
        <x:v>30.4643737023789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21.822</x:v>
      </x:c>
      <x:c r="R137" s="8">
        <x:v>148225.063192121</x:v>
      </x:c>
      <x:c r="S137" s="12">
        <x:v>226624.846973171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527937</x:v>
      </x:c>
      <x:c r="B138" s="1">
        <x:v>43207.5754689815</x:v>
      </x:c>
      <x:c r="C138" s="6">
        <x:v>2.26261114166667</x:v>
      </x:c>
      <x:c r="D138" s="14" t="s">
        <x:v>77</x:v>
      </x:c>
      <x:c r="E138" s="15">
        <x:v>43194.5291999653</x:v>
      </x:c>
      <x:c r="F138" t="s">
        <x:v>82</x:v>
      </x:c>
      <x:c r="G138" s="6">
        <x:v>165.454786170091</x:v>
      </x:c>
      <x:c r="H138" t="s">
        <x:v>83</x:v>
      </x:c>
      <x:c r="I138" s="6">
        <x:v>30.4701268269569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21.819</x:v>
      </x:c>
      <x:c r="R138" s="8">
        <x:v>148227.65674756</x:v>
      </x:c>
      <x:c r="S138" s="12">
        <x:v>226625.044447223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527944</x:v>
      </x:c>
      <x:c r="B139" s="1">
        <x:v>43207.5754809375</x:v>
      </x:c>
      <x:c r="C139" s="6">
        <x:v>2.27982871166667</x:v>
      </x:c>
      <x:c r="D139" s="14" t="s">
        <x:v>77</x:v>
      </x:c>
      <x:c r="E139" s="15">
        <x:v>43194.5291999653</x:v>
      </x:c>
      <x:c r="F139" t="s">
        <x:v>82</x:v>
      </x:c>
      <x:c r="G139" s="6">
        <x:v>165.530299859061</x:v>
      </x:c>
      <x:c r="H139" t="s">
        <x:v>83</x:v>
      </x:c>
      <x:c r="I139" s="6">
        <x:v>30.4582892567582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21.818</x:v>
      </x:c>
      <x:c r="R139" s="8">
        <x:v>148236.716354512</x:v>
      </x:c>
      <x:c r="S139" s="12">
        <x:v>226616.907029125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527955</x:v>
      </x:c>
      <x:c r="B140" s="1">
        <x:v>43207.5754922454</x:v>
      </x:c>
      <x:c r="C140" s="6">
        <x:v>2.29611297833333</x:v>
      </x:c>
      <x:c r="D140" s="14" t="s">
        <x:v>77</x:v>
      </x:c>
      <x:c r="E140" s="15">
        <x:v>43194.5291999653</x:v>
      </x:c>
      <x:c r="F140" t="s">
        <x:v>82</x:v>
      </x:c>
      <x:c r="G140" s="6">
        <x:v>165.433996675007</x:v>
      </x:c>
      <x:c r="H140" t="s">
        <x:v>83</x:v>
      </x:c>
      <x:c r="I140" s="6">
        <x:v>30.4657893918047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21.822</x:v>
      </x:c>
      <x:c r="R140" s="8">
        <x:v>148238.042362577</x:v>
      </x:c>
      <x:c r="S140" s="12">
        <x:v>226609.747620481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527970</x:v>
      </x:c>
      <x:c r="B141" s="1">
        <x:v>43207.5755040162</x:v>
      </x:c>
      <x:c r="C141" s="6">
        <x:v>2.31303058833333</x:v>
      </x:c>
      <x:c r="D141" s="14" t="s">
        <x:v>77</x:v>
      </x:c>
      <x:c r="E141" s="15">
        <x:v>43194.5291999653</x:v>
      </x:c>
      <x:c r="F141" t="s">
        <x:v>82</x:v>
      </x:c>
      <x:c r="G141" s="6">
        <x:v>165.458207105618</x:v>
      </x:c>
      <x:c r="H141" t="s">
        <x:v>83</x:v>
      </x:c>
      <x:c r="I141" s="6">
        <x:v>30.4694641628903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21.819</x:v>
      </x:c>
      <x:c r="R141" s="8">
        <x:v>148248.048120261</x:v>
      </x:c>
      <x:c r="S141" s="12">
        <x:v>226618.679993434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527974</x:v>
      </x:c>
      <x:c r="B142" s="1">
        <x:v>43207.5755152778</x:v>
      </x:c>
      <x:c r="C142" s="6">
        <x:v>2.32928155</x:v>
      </x:c>
      <x:c r="D142" s="14" t="s">
        <x:v>77</x:v>
      </x:c>
      <x:c r="E142" s="15">
        <x:v>43194.5291999653</x:v>
      </x:c>
      <x:c r="F142" t="s">
        <x:v>82</x:v>
      </x:c>
      <x:c r="G142" s="6">
        <x:v>165.421248904291</x:v>
      </x:c>
      <x:c r="H142" t="s">
        <x:v>83</x:v>
      </x:c>
      <x:c r="I142" s="6">
        <x:v>30.4682593194675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21.822</x:v>
      </x:c>
      <x:c r="R142" s="8">
        <x:v>148242.000489586</x:v>
      </x:c>
      <x:c r="S142" s="12">
        <x:v>226618.668430641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527986</x:v>
      </x:c>
      <x:c r="B143" s="1">
        <x:v>43207.5755270833</x:v>
      </x:c>
      <x:c r="C143" s="6">
        <x:v>2.34626580666667</x:v>
      </x:c>
      <x:c r="D143" s="14" t="s">
        <x:v>77</x:v>
      </x:c>
      <x:c r="E143" s="15">
        <x:v>43194.5291999653</x:v>
      </x:c>
      <x:c r="F143" t="s">
        <x:v>82</x:v>
      </x:c>
      <x:c r="G143" s="6">
        <x:v>165.406305043336</x:v>
      </x:c>
      <x:c r="H143" t="s">
        <x:v>83</x:v>
      </x:c>
      <x:c r="I143" s="6">
        <x:v>30.4655785444056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21.824</x:v>
      </x:c>
      <x:c r="R143" s="8">
        <x:v>148257.297749972</x:v>
      </x:c>
      <x:c r="S143" s="12">
        <x:v>226628.969484727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527995</x:v>
      </x:c>
      <x:c r="B144" s="1">
        <x:v>43207.5755386227</x:v>
      </x:c>
      <x:c r="C144" s="6">
        <x:v>2.36286675166667</x:v>
      </x:c>
      <x:c r="D144" s="14" t="s">
        <x:v>77</x:v>
      </x:c>
      <x:c r="E144" s="15">
        <x:v>43194.5291999653</x:v>
      </x:c>
      <x:c r="F144" t="s">
        <x:v>82</x:v>
      </x:c>
      <x:c r="G144" s="6">
        <x:v>165.413610570358</x:v>
      </x:c>
      <x:c r="H144" t="s">
        <x:v>83</x:v>
      </x:c>
      <x:c r="I144" s="6">
        <x:v>30.4641628550694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21.824</x:v>
      </x:c>
      <x:c r="R144" s="8">
        <x:v>148258.690792642</x:v>
      </x:c>
      <x:c r="S144" s="12">
        <x:v>226627.308132914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528007</x:v>
      </x:c>
      <x:c r="B145" s="1">
        <x:v>43207.5755502315</x:v>
      </x:c>
      <x:c r="C145" s="6">
        <x:v>2.37958434166667</x:v>
      </x:c>
      <x:c r="D145" s="14" t="s">
        <x:v>77</x:v>
      </x:c>
      <x:c r="E145" s="15">
        <x:v>43194.5291999653</x:v>
      </x:c>
      <x:c r="F145" t="s">
        <x:v>82</x:v>
      </x:c>
      <x:c r="G145" s="6">
        <x:v>165.397532712834</x:v>
      </x:c>
      <x:c r="H145" t="s">
        <x:v>83</x:v>
      </x:c>
      <x:c r="I145" s="6">
        <x:v>30.470066584764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21.823</x:v>
      </x:c>
      <x:c r="R145" s="8">
        <x:v>148270.142316631</x:v>
      </x:c>
      <x:c r="S145" s="12">
        <x:v>226619.700360169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528014</x:v>
      </x:c>
      <x:c r="B146" s="1">
        <x:v>43207.5755618866</x:v>
      </x:c>
      <x:c r="C146" s="6">
        <x:v>2.39636868166667</x:v>
      </x:c>
      <x:c r="D146" s="14" t="s">
        <x:v>77</x:v>
      </x:c>
      <x:c r="E146" s="15">
        <x:v>43194.5291999653</x:v>
      </x:c>
      <x:c r="F146" t="s">
        <x:v>82</x:v>
      </x:c>
      <x:c r="G146" s="6">
        <x:v>165.330359605894</x:v>
      </x:c>
      <x:c r="H146" t="s">
        <x:v>83</x:v>
      </x:c>
      <x:c r="I146" s="6">
        <x:v>30.4719340932602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21.827</x:v>
      </x:c>
      <x:c r="R146" s="8">
        <x:v>148268.111800374</x:v>
      </x:c>
      <x:c r="S146" s="12">
        <x:v>226631.094803392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528026</x:v>
      </x:c>
      <x:c r="B147" s="1">
        <x:v>43207.5755735301</x:v>
      </x:c>
      <x:c r="C147" s="6">
        <x:v>2.41315291833333</x:v>
      </x:c>
      <x:c r="D147" s="14" t="s">
        <x:v>77</x:v>
      </x:c>
      <x:c r="E147" s="15">
        <x:v>43194.5291999653</x:v>
      </x:c>
      <x:c r="F147" t="s">
        <x:v>82</x:v>
      </x:c>
      <x:c r="G147" s="6">
        <x:v>165.458567806721</x:v>
      </x:c>
      <x:c r="H147" t="s">
        <x:v>83</x:v>
      </x:c>
      <x:c r="I147" s="6">
        <x:v>30.4470842669766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21.827</x:v>
      </x:c>
      <x:c r="R147" s="8">
        <x:v>148284.131397428</x:v>
      </x:c>
      <x:c r="S147" s="12">
        <x:v>226628.177553692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528043</x:v>
      </x:c>
      <x:c r="B148" s="1">
        <x:v>43207.5755849884</x:v>
      </x:c>
      <x:c r="C148" s="6">
        <x:v>2.429670535</x:v>
      </x:c>
      <x:c r="D148" s="14" t="s">
        <x:v>77</x:v>
      </x:c>
      <x:c r="E148" s="15">
        <x:v>43194.5291999653</x:v>
      </x:c>
      <x:c r="F148" t="s">
        <x:v>82</x:v>
      </x:c>
      <x:c r="G148" s="6">
        <x:v>165.439853839099</x:v>
      </x:c>
      <x:c r="H148" t="s">
        <x:v>83</x:v>
      </x:c>
      <x:c r="I148" s="6">
        <x:v>30.4535000226733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21.826</x:v>
      </x:c>
      <x:c r="R148" s="8">
        <x:v>148274.873235191</x:v>
      </x:c>
      <x:c r="S148" s="12">
        <x:v>226621.978065074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528046</x:v>
      </x:c>
      <x:c r="B149" s="1">
        <x:v>43207.5755965625</x:v>
      </x:c>
      <x:c r="C149" s="6">
        <x:v>2.44630480833333</x:v>
      </x:c>
      <x:c r="D149" s="14" t="s">
        <x:v>77</x:v>
      </x:c>
      <x:c r="E149" s="15">
        <x:v>43194.5291999653</x:v>
      </x:c>
      <x:c r="F149" t="s">
        <x:v>82</x:v>
      </x:c>
      <x:c r="G149" s="6">
        <x:v>165.325768253305</x:v>
      </x:c>
      <x:c r="H149" t="s">
        <x:v>83</x:v>
      </x:c>
      <x:c r="I149" s="6">
        <x:v>30.4700364636674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21.828</x:v>
      </x:c>
      <x:c r="R149" s="8">
        <x:v>148284.260694074</x:v>
      </x:c>
      <x:c r="S149" s="12">
        <x:v>226617.302728662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528063</x:v>
      </x:c>
      <x:c r="B150" s="1">
        <x:v>43207.5756079861</x:v>
      </x:c>
      <x:c r="C150" s="6">
        <x:v>2.462755755</x:v>
      </x:c>
      <x:c r="D150" s="14" t="s">
        <x:v>77</x:v>
      </x:c>
      <x:c r="E150" s="15">
        <x:v>43194.5291999653</x:v>
      </x:c>
      <x:c r="F150" t="s">
        <x:v>82</x:v>
      </x:c>
      <x:c r="G150" s="6">
        <x:v>165.309143252549</x:v>
      </x:c>
      <x:c r="H150" t="s">
        <x:v>83</x:v>
      </x:c>
      <x:c r="I150" s="6">
        <x:v>30.4732594225006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21.828</x:v>
      </x:c>
      <x:c r="R150" s="8">
        <x:v>148276.581604393</x:v>
      </x:c>
      <x:c r="S150" s="12">
        <x:v>226610.279879315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528064</x:v>
      </x:c>
      <x:c r="B151" s="1">
        <x:v>43207.5756197106</x:v>
      </x:c>
      <x:c r="C151" s="6">
        <x:v>2.479640025</x:v>
      </x:c>
      <x:c r="D151" s="14" t="s">
        <x:v>77</x:v>
      </x:c>
      <x:c r="E151" s="15">
        <x:v>43194.5291999653</x:v>
      </x:c>
      <x:c r="F151" t="s">
        <x:v>82</x:v>
      </x:c>
      <x:c r="G151" s="6">
        <x:v>165.266946645331</x:v>
      </x:c>
      <x:c r="H151" t="s">
        <x:v>83</x:v>
      </x:c>
      <x:c r="I151" s="6">
        <x:v>30.4730786957557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21.831</x:v>
      </x:c>
      <x:c r="R151" s="8">
        <x:v>148288.385320049</x:v>
      </x:c>
      <x:c r="S151" s="12">
        <x:v>226618.049930427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528079</x:v>
      </x:c>
      <x:c r="B152" s="1">
        <x:v>43207.5756313657</x:v>
      </x:c>
      <x:c r="C152" s="6">
        <x:v>2.49642431833333</x:v>
      </x:c>
      <x:c r="D152" s="14" t="s">
        <x:v>77</x:v>
      </x:c>
      <x:c r="E152" s="15">
        <x:v>43194.5291999653</x:v>
      </x:c>
      <x:c r="F152" t="s">
        <x:v>82</x:v>
      </x:c>
      <x:c r="G152" s="6">
        <x:v>165.318846488202</x:v>
      </x:c>
      <x:c r="H152" t="s">
        <x:v>83</x:v>
      </x:c>
      <x:c r="I152" s="6">
        <x:v>30.468590651366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21.829</x:v>
      </x:c>
      <x:c r="R152" s="8">
        <x:v>148281.203587221</x:v>
      </x:c>
      <x:c r="S152" s="12">
        <x:v>226619.673796272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528089</x:v>
      </x:c>
      <x:c r="B153" s="1">
        <x:v>43207.5756425116</x:v>
      </x:c>
      <x:c r="C153" s="6">
        <x:v>2.51247519166667</x:v>
      </x:c>
      <x:c r="D153" s="14" t="s">
        <x:v>77</x:v>
      </x:c>
      <x:c r="E153" s="15">
        <x:v>43194.5291999653</x:v>
      </x:c>
      <x:c r="F153" t="s">
        <x:v>82</x:v>
      </x:c>
      <x:c r="G153" s="6">
        <x:v>165.295512322846</x:v>
      </x:c>
      <x:c r="H153" t="s">
        <x:v>83</x:v>
      </x:c>
      <x:c r="I153" s="6">
        <x:v>30.4619640196247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21.833</x:v>
      </x:c>
      <x:c r="R153" s="8">
        <x:v>148275.523498432</x:v>
      </x:c>
      <x:c r="S153" s="12">
        <x:v>226611.961004628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528096</x:v>
      </x:c>
      <x:c r="B154" s="1">
        <x:v>43207.5756545139</x:v>
      </x:c>
      <x:c r="C154" s="6">
        <x:v>2.52979285166667</x:v>
      </x:c>
      <x:c r="D154" s="14" t="s">
        <x:v>77</x:v>
      </x:c>
      <x:c r="E154" s="15">
        <x:v>43194.5291999653</x:v>
      </x:c>
      <x:c r="F154" t="s">
        <x:v>82</x:v>
      </x:c>
      <x:c r="G154" s="6">
        <x:v>165.316480911439</x:v>
      </x:c>
      <x:c r="H154" t="s">
        <x:v>83</x:v>
      </x:c>
      <x:c r="I154" s="6">
        <x:v>30.4578976839034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21.833</x:v>
      </x:c>
      <x:c r="R154" s="8">
        <x:v>148293.295253876</x:v>
      </x:c>
      <x:c r="S154" s="12">
        <x:v>226617.908804011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528105</x:v>
      </x:c>
      <x:c r="B155" s="1">
        <x:v>43207.5756658218</x:v>
      </x:c>
      <x:c r="C155" s="6">
        <x:v>2.54604379166667</x:v>
      </x:c>
      <x:c r="D155" s="14" t="s">
        <x:v>77</x:v>
      </x:c>
      <x:c r="E155" s="15">
        <x:v>43194.5291999653</x:v>
      </x:c>
      <x:c r="F155" t="s">
        <x:v>82</x:v>
      </x:c>
      <x:c r="G155" s="6">
        <x:v>165.317828569141</x:v>
      </x:c>
      <x:c r="H155" t="s">
        <x:v>83</x:v>
      </x:c>
      <x:c r="I155" s="6">
        <x:v>30.466000239217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21.83</x:v>
      </x:c>
      <x:c r="R155" s="8">
        <x:v>148294.410961634</x:v>
      </x:c>
      <x:c r="S155" s="12">
        <x:v>226612.585250404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528122</x:v>
      </x:c>
      <x:c r="B156" s="1">
        <x:v>43207.5756783218</x:v>
      </x:c>
      <x:c r="C156" s="6">
        <x:v>2.56401144166667</x:v>
      </x:c>
      <x:c r="D156" s="14" t="s">
        <x:v>77</x:v>
      </x:c>
      <x:c r="E156" s="15">
        <x:v>43194.5291999653</x:v>
      </x:c>
      <x:c r="F156" t="s">
        <x:v>82</x:v>
      </x:c>
      <x:c r="G156" s="6">
        <x:v>165.291559723685</x:v>
      </x:c>
      <x:c r="H156" t="s">
        <x:v>83</x:v>
      </x:c>
      <x:c r="I156" s="6">
        <x:v>30.4655183022942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21.832</x:v>
      </x:c>
      <x:c r="R156" s="8">
        <x:v>148306.405521485</x:v>
      </x:c>
      <x:c r="S156" s="12">
        <x:v>226613.534254833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528124</x:v>
      </x:c>
      <x:c r="B157" s="1">
        <x:v>43207.5756890394</x:v>
      </x:c>
      <x:c r="C157" s="6">
        <x:v>2.57949567666667</x:v>
      </x:c>
      <x:c r="D157" s="14" t="s">
        <x:v>77</x:v>
      </x:c>
      <x:c r="E157" s="15">
        <x:v>43194.5291999653</x:v>
      </x:c>
      <x:c r="F157" t="s">
        <x:v>82</x:v>
      </x:c>
      <x:c r="G157" s="6">
        <x:v>165.297531487518</x:v>
      </x:c>
      <x:c r="H157" t="s">
        <x:v>83</x:v>
      </x:c>
      <x:c r="I157" s="6">
        <x:v>30.4615724463411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21.833</x:v>
      </x:c>
      <x:c r="R157" s="8">
        <x:v>148298.46027664</x:v>
      </x:c>
      <x:c r="S157" s="12">
        <x:v>226608.57843126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528140</x:v>
      </x:c>
      <x:c r="B158" s="1">
        <x:v>43207.5757002662</x:v>
      </x:c>
      <x:c r="C158" s="6">
        <x:v>2.59566325166667</x:v>
      </x:c>
      <x:c r="D158" s="14" t="s">
        <x:v>77</x:v>
      </x:c>
      <x:c r="E158" s="15">
        <x:v>43194.5291999653</x:v>
      </x:c>
      <x:c r="F158" t="s">
        <x:v>82</x:v>
      </x:c>
      <x:c r="G158" s="6">
        <x:v>165.270957083899</x:v>
      </x:c>
      <x:c r="H158" t="s">
        <x:v>83</x:v>
      </x:c>
      <x:c r="I158" s="6">
        <x:v>30.4611507520858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21.835</x:v>
      </x:c>
      <x:c r="R158" s="8">
        <x:v>148325.595426738</x:v>
      </x:c>
      <x:c r="S158" s="12">
        <x:v>226611.746046099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528152</x:v>
      </x:c>
      <x:c r="B159" s="1">
        <x:v>43207.5757121875</x:v>
      </x:c>
      <x:c r="C159" s="6">
        <x:v>2.61283090333333</x:v>
      </x:c>
      <x:c r="D159" s="14" t="s">
        <x:v>77</x:v>
      </x:c>
      <x:c r="E159" s="15">
        <x:v>43194.5291999653</x:v>
      </x:c>
      <x:c r="F159" t="s">
        <x:v>82</x:v>
      </x:c>
      <x:c r="G159" s="6">
        <x:v>165.257937477244</x:v>
      </x:c>
      <x:c r="H159" t="s">
        <x:v>83</x:v>
      </x:c>
      <x:c r="I159" s="6">
        <x:v>30.4748257213701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21.831</x:v>
      </x:c>
      <x:c r="R159" s="8">
        <x:v>148319.758732725</x:v>
      </x:c>
      <x:c r="S159" s="12">
        <x:v>226613.417784624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528156</x:v>
      </x:c>
      <x:c r="B160" s="1">
        <x:v>43207.5757236111</x:v>
      </x:c>
      <x:c r="C160" s="6">
        <x:v>2.62926512333333</x:v>
      </x:c>
      <x:c r="D160" s="14" t="s">
        <x:v>77</x:v>
      </x:c>
      <x:c r="E160" s="15">
        <x:v>43194.5291999653</x:v>
      </x:c>
      <x:c r="F160" t="s">
        <x:v>82</x:v>
      </x:c>
      <x:c r="G160" s="6">
        <x:v>165.298134238611</x:v>
      </x:c>
      <x:c r="H160" t="s">
        <x:v>83</x:v>
      </x:c>
      <x:c r="I160" s="6">
        <x:v>30.4558795783764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21.835</x:v>
      </x:c>
      <x:c r="R160" s="8">
        <x:v>148337.663895665</x:v>
      </x:c>
      <x:c r="S160" s="12">
        <x:v>226617.085277966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528172</x:v>
      </x:c>
      <x:c r="B161" s="1">
        <x:v>43207.5757355671</x:v>
      </x:c>
      <x:c r="C161" s="6">
        <x:v>2.646499445</x:v>
      </x:c>
      <x:c r="D161" s="14" t="s">
        <x:v>77</x:v>
      </x:c>
      <x:c r="E161" s="15">
        <x:v>43194.5291999653</x:v>
      </x:c>
      <x:c r="F161" t="s">
        <x:v>82</x:v>
      </x:c>
      <x:c r="G161" s="6">
        <x:v>165.253945242662</x:v>
      </x:c>
      <x:c r="H161" t="s">
        <x:v>83</x:v>
      </x:c>
      <x:c r="I161" s="6">
        <x:v>30.4616628094018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21.836</x:v>
      </x:c>
      <x:c r="R161" s="8">
        <x:v>148336.129169187</x:v>
      </x:c>
      <x:c r="S161" s="12">
        <x:v>226615.78156418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528180</x:v>
      </x:c>
      <x:c r="B162" s="1">
        <x:v>43207.5757470718</x:v>
      </x:c>
      <x:c r="C162" s="6">
        <x:v>2.66301707166667</x:v>
      </x:c>
      <x:c r="D162" s="14" t="s">
        <x:v>77</x:v>
      </x:c>
      <x:c r="E162" s="15">
        <x:v>43194.5291999653</x:v>
      </x:c>
      <x:c r="F162" t="s">
        <x:v>82</x:v>
      </x:c>
      <x:c r="G162" s="6">
        <x:v>165.257413127991</x:v>
      </x:c>
      <x:c r="H162" t="s">
        <x:v>83</x:v>
      </x:c>
      <x:c r="I162" s="6">
        <x:v>30.4526265153077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21.839</x:v>
      </x:c>
      <x:c r="R162" s="8">
        <x:v>148345.837688352</x:v>
      </x:c>
      <x:c r="S162" s="12">
        <x:v>226608.797420546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528187</x:v>
      </x:c>
      <x:c r="B163" s="1">
        <x:v>43207.5757586806</x:v>
      </x:c>
      <x:c r="C163" s="6">
        <x:v>2.679751345</x:v>
      </x:c>
      <x:c r="D163" s="14" t="s">
        <x:v>77</x:v>
      </x:c>
      <x:c r="E163" s="15">
        <x:v>43194.5291999653</x:v>
      </x:c>
      <x:c r="F163" t="s">
        <x:v>82</x:v>
      </x:c>
      <x:c r="G163" s="6">
        <x:v>165.237471471702</x:v>
      </x:c>
      <x:c r="H163" t="s">
        <x:v>83</x:v>
      </x:c>
      <x:c r="I163" s="6">
        <x:v>30.4592832495955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21.838</x:v>
      </x:c>
      <x:c r="R163" s="8">
        <x:v>148347.321694628</x:v>
      </x:c>
      <x:c r="S163" s="12">
        <x:v>226608.753776513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528200</x:v>
      </x:c>
      <x:c r="B164" s="1">
        <x:v>43207.5757701042</x:v>
      </x:c>
      <x:c r="C164" s="6">
        <x:v>2.69618559833333</x:v>
      </x:c>
      <x:c r="D164" s="14" t="s">
        <x:v>77</x:v>
      </x:c>
      <x:c r="E164" s="15">
        <x:v>43194.5291999653</x:v>
      </x:c>
      <x:c r="F164" t="s">
        <x:v>82</x:v>
      </x:c>
      <x:c r="G164" s="6">
        <x:v>165.227675135597</x:v>
      </x:c>
      <x:c r="H164" t="s">
        <x:v>83</x:v>
      </x:c>
      <x:c r="I164" s="6">
        <x:v>30.4556084896667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21.84</x:v>
      </x:c>
      <x:c r="R164" s="8">
        <x:v>148350.303476538</x:v>
      </x:c>
      <x:c r="S164" s="12">
        <x:v>226609.99058422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528205</x:v>
      </x:c>
      <x:c r="B165" s="1">
        <x:v>43207.5757817477</x:v>
      </x:c>
      <x:c r="C165" s="6">
        <x:v>2.71296989166667</x:v>
      </x:c>
      <x:c r="D165" s="14" t="s">
        <x:v>77</x:v>
      </x:c>
      <x:c r="E165" s="15">
        <x:v>43194.5291999653</x:v>
      </x:c>
      <x:c r="F165" t="s">
        <x:v>82</x:v>
      </x:c>
      <x:c r="G165" s="6">
        <x:v>165.21920697953</x:v>
      </x:c>
      <x:c r="H165" t="s">
        <x:v>83</x:v>
      </x:c>
      <x:c r="I165" s="6">
        <x:v>30.4544638931347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21.841</x:v>
      </x:c>
      <x:c r="R165" s="8">
        <x:v>148354.854292926</x:v>
      </x:c>
      <x:c r="S165" s="12">
        <x:v>226602.699543604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528217</x:v>
      </x:c>
      <x:c r="B166" s="1">
        <x:v>43207.5757929745</x:v>
      </x:c>
      <x:c r="C166" s="6">
        <x:v>2.72913742166667</x:v>
      </x:c>
      <x:c r="D166" s="14" t="s">
        <x:v>77</x:v>
      </x:c>
      <x:c r="E166" s="15">
        <x:v>43194.5291999653</x:v>
      </x:c>
      <x:c r="F166" t="s">
        <x:v>82</x:v>
      </x:c>
      <x:c r="G166" s="6">
        <x:v>165.193440491135</x:v>
      </x:c>
      <x:c r="H166" t="s">
        <x:v>83</x:v>
      </x:c>
      <x:c r="I166" s="6">
        <x:v>30.4594639755978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21.841</x:v>
      </x:c>
      <x:c r="R166" s="8">
        <x:v>148360.035549398</x:v>
      </x:c>
      <x:c r="S166" s="12">
        <x:v>226602.979182385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528224</x:v>
      </x:c>
      <x:c r="B167" s="1">
        <x:v>43207.5758046644</x:v>
      </x:c>
      <x:c r="C167" s="6">
        <x:v>2.746005055</x:v>
      </x:c>
      <x:c r="D167" s="14" t="s">
        <x:v>77</x:v>
      </x:c>
      <x:c r="E167" s="15">
        <x:v>43194.5291999653</x:v>
      </x:c>
      <x:c r="F167" t="s">
        <x:v>82</x:v>
      </x:c>
      <x:c r="G167" s="6">
        <x:v>165.086426199342</x:v>
      </x:c>
      <x:c r="H167" t="s">
        <x:v>83</x:v>
      </x:c>
      <x:c r="I167" s="6">
        <x:v>30.4718738510337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21.844</x:v>
      </x:c>
      <x:c r="R167" s="8">
        <x:v>148374.544323167</x:v>
      </x:c>
      <x:c r="S167" s="12">
        <x:v>226608.862300049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528240</x:v>
      </x:c>
      <x:c r="B168" s="1">
        <x:v>43207.5758162037</x:v>
      </x:c>
      <x:c r="C168" s="6">
        <x:v>2.76258934166667</x:v>
      </x:c>
      <x:c r="D168" s="14" t="s">
        <x:v>77</x:v>
      </x:c>
      <x:c r="E168" s="15">
        <x:v>43194.5291999653</x:v>
      </x:c>
      <x:c r="F168" t="s">
        <x:v>82</x:v>
      </x:c>
      <x:c r="G168" s="6">
        <x:v>165.063463079788</x:v>
      </x:c>
      <x:c r="H168" t="s">
        <x:v>83</x:v>
      </x:c>
      <x:c r="I168" s="6">
        <x:v>30.4763317786646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21.844</x:v>
      </x:c>
      <x:c r="R168" s="8">
        <x:v>148373.73035399</x:v>
      </x:c>
      <x:c r="S168" s="12">
        <x:v>226611.499205596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528248</x:v>
      </x:c>
      <x:c r="B169" s="1">
        <x:v>43207.5758283218</x:v>
      </x:c>
      <x:c r="C169" s="6">
        <x:v>2.78004030666667</x:v>
      </x:c>
      <x:c r="D169" s="14" t="s">
        <x:v>77</x:v>
      </x:c>
      <x:c r="E169" s="15">
        <x:v>43194.5291999653</x:v>
      </x:c>
      <x:c r="F169" t="s">
        <x:v>82</x:v>
      </x:c>
      <x:c r="G169" s="6">
        <x:v>165.154783401027</x:v>
      </x:c>
      <x:c r="H169" t="s">
        <x:v>83</x:v>
      </x:c>
      <x:c r="I169" s="6">
        <x:v>30.461391720225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21.843</x:v>
      </x:c>
      <x:c r="R169" s="8">
        <x:v>148385.400852042</x:v>
      </x:c>
      <x:c r="S169" s="12">
        <x:v>226614.234186162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528260</x:v>
      </x:c>
      <x:c r="B170" s="1">
        <x:v>43207.5758396991</x:v>
      </x:c>
      <x:c r="C170" s="6">
        <x:v>2.79642459666667</x:v>
      </x:c>
      <x:c r="D170" s="14" t="s">
        <x:v>77</x:v>
      </x:c>
      <x:c r="E170" s="15">
        <x:v>43194.5291999653</x:v>
      </x:c>
      <x:c r="F170" t="s">
        <x:v>82</x:v>
      </x:c>
      <x:c r="G170" s="6">
        <x:v>165.166195472914</x:v>
      </x:c>
      <x:c r="H170" t="s">
        <x:v>83</x:v>
      </x:c>
      <x:c r="I170" s="6">
        <x:v>30.4619640196247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21.842</x:v>
      </x:c>
      <x:c r="R170" s="8">
        <x:v>148386.009741472</x:v>
      </x:c>
      <x:c r="S170" s="12">
        <x:v>226606.218673864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528264</x:v>
      </x:c>
      <x:c r="B171" s="1">
        <x:v>43207.5758508912</x:v>
      </x:c>
      <x:c r="C171" s="6">
        <x:v>2.81254213833333</x:v>
      </x:c>
      <x:c r="D171" s="14" t="s">
        <x:v>77</x:v>
      </x:c>
      <x:c r="E171" s="15">
        <x:v>43194.5291999653</x:v>
      </x:c>
      <x:c r="F171" t="s">
        <x:v>82</x:v>
      </x:c>
      <x:c r="G171" s="6">
        <x:v>165.125135448455</x:v>
      </x:c>
      <x:c r="H171" t="s">
        <x:v>83</x:v>
      </x:c>
      <x:c r="I171" s="6">
        <x:v>30.4615724463411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21.845</x:v>
      </x:c>
      <x:c r="R171" s="8">
        <x:v>148395.414035741</x:v>
      </x:c>
      <x:c r="S171" s="12">
        <x:v>226611.425708123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528276</x:v>
      </x:c>
      <x:c r="B172" s="1">
        <x:v>43207.5758627662</x:v>
      </x:c>
      <x:c r="C172" s="6">
        <x:v>2.82964314333333</x:v>
      </x:c>
      <x:c r="D172" s="14" t="s">
        <x:v>77</x:v>
      </x:c>
      <x:c r="E172" s="15">
        <x:v>43194.5291999653</x:v>
      </x:c>
      <x:c r="F172" t="s">
        <x:v>82</x:v>
      </x:c>
      <x:c r="G172" s="6">
        <x:v>165.07424519756</x:v>
      </x:c>
      <x:c r="H172" t="s">
        <x:v>83</x:v>
      </x:c>
      <x:c r="I172" s="6">
        <x:v>30.4714521554838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21.845</x:v>
      </x:c>
      <x:c r="R172" s="8">
        <x:v>148394.822715468</x:v>
      </x:c>
      <x:c r="S172" s="12">
        <x:v>226597.69841848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528284</x:v>
      </x:c>
      <x:c r="B173" s="1">
        <x:v>43207.5758743403</x:v>
      </x:c>
      <x:c r="C173" s="6">
        <x:v>2.84629407666667</x:v>
      </x:c>
      <x:c r="D173" s="14" t="s">
        <x:v>77</x:v>
      </x:c>
      <x:c r="E173" s="15">
        <x:v>43194.5291999653</x:v>
      </x:c>
      <x:c r="F173" t="s">
        <x:v>82</x:v>
      </x:c>
      <x:c r="G173" s="6">
        <x:v>165.079050288754</x:v>
      </x:c>
      <x:c r="H173" t="s">
        <x:v>83</x:v>
      </x:c>
      <x:c r="I173" s="6">
        <x:v>30.4649460022874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21.847</x:v>
      </x:c>
      <x:c r="R173" s="8">
        <x:v>148403.143151655</x:v>
      </x:c>
      <x:c r="S173" s="12">
        <x:v>226606.298251397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528295</x:v>
      </x:c>
      <x:c r="B174" s="1">
        <x:v>43207.5758859606</x:v>
      </x:c>
      <x:c r="C174" s="6">
        <x:v>2.86306164166667</x:v>
      </x:c>
      <x:c r="D174" s="14" t="s">
        <x:v>77</x:v>
      </x:c>
      <x:c r="E174" s="15">
        <x:v>43194.5291999653</x:v>
      </x:c>
      <x:c r="F174" t="s">
        <x:v>82</x:v>
      </x:c>
      <x:c r="G174" s="6">
        <x:v>165.064698911157</x:v>
      </x:c>
      <x:c r="H174" t="s">
        <x:v>83</x:v>
      </x:c>
      <x:c r="I174" s="6">
        <x:v>30.4649460022874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21.848</x:v>
      </x:c>
      <x:c r="R174" s="8">
        <x:v>148402.918172448</x:v>
      </x:c>
      <x:c r="S174" s="12">
        <x:v>226607.371403004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528307</x:v>
      </x:c>
      <x:c r="B175" s="1">
        <x:v>43207.5758971065</x:v>
      </x:c>
      <x:c r="C175" s="6">
        <x:v>2.879079255</x:v>
      </x:c>
      <x:c r="D175" s="14" t="s">
        <x:v>77</x:v>
      </x:c>
      <x:c r="E175" s="15">
        <x:v>43194.5291999653</x:v>
      </x:c>
      <x:c r="F175" t="s">
        <x:v>82</x:v>
      </x:c>
      <x:c r="G175" s="6">
        <x:v>165.229168277421</x:v>
      </x:c>
      <x:c r="H175" t="s">
        <x:v>83</x:v>
      </x:c>
      <x:c r="I175" s="6">
        <x:v>30.4385901867681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21.846</x:v>
      </x:c>
      <x:c r="R175" s="8">
        <x:v>148404.554941839</x:v>
      </x:c>
      <x:c r="S175" s="12">
        <x:v>226594.410944965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528320</x:v>
      </x:c>
      <x:c r="B176" s="1">
        <x:v>43207.5759095718</x:v>
      </x:c>
      <x:c r="C176" s="6">
        <x:v>2.89701362333333</x:v>
      </x:c>
      <x:c r="D176" s="14" t="s">
        <x:v>77</x:v>
      </x:c>
      <x:c r="E176" s="15">
        <x:v>43194.5291999653</x:v>
      </x:c>
      <x:c r="F176" t="s">
        <x:v>82</x:v>
      </x:c>
      <x:c r="G176" s="6">
        <x:v>165.095784875727</x:v>
      </x:c>
      <x:c r="H176" t="s">
        <x:v>83</x:v>
      </x:c>
      <x:c r="I176" s="6">
        <x:v>30.4505481711099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21.851</x:v>
      </x:c>
      <x:c r="R176" s="8">
        <x:v>148412.040848523</x:v>
      </x:c>
      <x:c r="S176" s="12">
        <x:v>226605.026193616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528332</x:v>
      </x:c>
      <x:c r="B177" s="1">
        <x:v>43207.5759217593</x:v>
      </x:c>
      <x:c r="C177" s="6">
        <x:v>2.91458126833333</x:v>
      </x:c>
      <x:c r="D177" s="14" t="s">
        <x:v>77</x:v>
      </x:c>
      <x:c r="E177" s="15">
        <x:v>43194.5291999653</x:v>
      </x:c>
      <x:c r="F177" t="s">
        <x:v>82</x:v>
      </x:c>
      <x:c r="G177" s="6">
        <x:v>165.03855174767</x:v>
      </x:c>
      <x:c r="H177" t="s">
        <x:v>83</x:v>
      </x:c>
      <x:c r="I177" s="6">
        <x:v>30.4560904251657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21.853</x:v>
      </x:c>
      <x:c r="R177" s="8">
        <x:v>148418.036602745</x:v>
      </x:c>
      <x:c r="S177" s="12">
        <x:v>226595.81426111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528334</x:v>
      </x:c>
      <x:c r="B178" s="1">
        <x:v>43207.575931794</x:v>
      </x:c>
      <x:c r="C178" s="6">
        <x:v>2.92903204</x:v>
      </x:c>
      <x:c r="D178" s="14" t="s">
        <x:v>77</x:v>
      </x:c>
      <x:c r="E178" s="15">
        <x:v>43194.5291999653</x:v>
      </x:c>
      <x:c r="F178" t="s">
        <x:v>82</x:v>
      </x:c>
      <x:c r="G178" s="6">
        <x:v>165.079435042267</x:v>
      </x:c>
      <x:c r="H178" t="s">
        <x:v>83</x:v>
      </x:c>
      <x:c r="I178" s="6">
        <x:v>30.4620845037216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21.848</x:v>
      </x:c>
      <x:c r="R178" s="8">
        <x:v>148410.190557213</x:v>
      </x:c>
      <x:c r="S178" s="12">
        <x:v>226590.041415776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528349</x:v>
      </x:c>
      <x:c r="B179" s="1">
        <x:v>43207.575943831</x:v>
      </x:c>
      <x:c r="C179" s="6">
        <x:v>2.946383065</x:v>
      </x:c>
      <x:c r="D179" s="14" t="s">
        <x:v>77</x:v>
      </x:c>
      <x:c r="E179" s="15">
        <x:v>43194.5291999653</x:v>
      </x:c>
      <x:c r="F179" t="s">
        <x:v>82</x:v>
      </x:c>
      <x:c r="G179" s="6">
        <x:v>165.012039693599</x:v>
      </x:c>
      <x:c r="H179" t="s">
        <x:v>83</x:v>
      </x:c>
      <x:c r="I179" s="6">
        <x:v>30.4668135079319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21.851</x:v>
      </x:c>
      <x:c r="R179" s="8">
        <x:v>148425.196173163</x:v>
      </x:c>
      <x:c r="S179" s="12">
        <x:v>226600.682302073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528358</x:v>
      </x:c>
      <x:c r="B180" s="1">
        <x:v>43207.5759562153</x:v>
      </x:c>
      <x:c r="C180" s="6">
        <x:v>2.96423404666667</x:v>
      </x:c>
      <x:c r="D180" s="14" t="s">
        <x:v>77</x:v>
      </x:c>
      <x:c r="E180" s="15">
        <x:v>43194.5291999653</x:v>
      </x:c>
      <x:c r="F180" t="s">
        <x:v>82</x:v>
      </x:c>
      <x:c r="G180" s="6">
        <x:v>165.121939231778</x:v>
      </x:c>
      <x:c r="H180" t="s">
        <x:v>83</x:v>
      </x:c>
      <x:c r="I180" s="6">
        <x:v>30.4538313531134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21.848</x:v>
      </x:c>
      <x:c r="R180" s="8">
        <x:v>148428.881204773</x:v>
      </x:c>
      <x:c r="S180" s="12">
        <x:v>226593.132776119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528367</x:v>
      </x:c>
      <x:c r="B181" s="1">
        <x:v>43207.5759672454</x:v>
      </x:c>
      <x:c r="C181" s="6">
        <x:v>2.98011829833333</x:v>
      </x:c>
      <x:c r="D181" s="14" t="s">
        <x:v>77</x:v>
      </x:c>
      <x:c r="E181" s="15">
        <x:v>43194.5291999653</x:v>
      </x:c>
      <x:c r="F181" t="s">
        <x:v>82</x:v>
      </x:c>
      <x:c r="G181" s="6">
        <x:v>165.159067005333</x:v>
      </x:c>
      <x:c r="H181" t="s">
        <x:v>83</x:v>
      </x:c>
      <x:c r="I181" s="6">
        <x:v>30.4382588578346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21.851</x:v>
      </x:c>
      <x:c r="R181" s="8">
        <x:v>148433.074741008</x:v>
      </x:c>
      <x:c r="S181" s="12">
        <x:v>226596.128734063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528379</x:v>
      </x:c>
      <x:c r="B182" s="1">
        <x:v>43207.5759783218</x:v>
      </x:c>
      <x:c r="C182" s="6">
        <x:v>2.996069195</x:v>
      </x:c>
      <x:c r="D182" s="14" t="s">
        <x:v>77</x:v>
      </x:c>
      <x:c r="E182" s="15">
        <x:v>43194.5291999653</x:v>
      </x:c>
      <x:c r="F182" t="s">
        <x:v>82</x:v>
      </x:c>
      <x:c r="G182" s="6">
        <x:v>165.079727540558</x:v>
      </x:c>
      <x:c r="H182" t="s">
        <x:v>83</x:v>
      </x:c>
      <x:c r="I182" s="6">
        <x:v>30.450879501258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21.852</x:v>
      </x:c>
      <x:c r="R182" s="8">
        <x:v>148436.578021476</x:v>
      </x:c>
      <x:c r="S182" s="12">
        <x:v>226595.228429974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528392</x:v>
      </x:c>
      <x:c r="B183" s="1">
        <x:v>43207.575990162</x:v>
      </x:c>
      <x:c r="C183" s="6">
        <x:v>3.013086815</x:v>
      </x:c>
      <x:c r="D183" s="14" t="s">
        <x:v>77</x:v>
      </x:c>
      <x:c r="E183" s="15">
        <x:v>43194.5291999653</x:v>
      </x:c>
      <x:c r="F183" t="s">
        <x:v>82</x:v>
      </x:c>
      <x:c r="G183" s="6">
        <x:v>165.045536323169</x:v>
      </x:c>
      <x:c r="H183" t="s">
        <x:v>83</x:v>
      </x:c>
      <x:c r="I183" s="6">
        <x:v>30.4603073637359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21.851</x:v>
      </x:c>
      <x:c r="R183" s="8">
        <x:v>148445.499522819</x:v>
      </x:c>
      <x:c r="S183" s="12">
        <x:v>226608.356669713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528401</x:v>
      </x:c>
      <x:c r="B184" s="1">
        <x:v>43207.5760018171</x:v>
      </x:c>
      <x:c r="C184" s="6">
        <x:v>3.02988776833333</x:v>
      </x:c>
      <x:c r="D184" s="14" t="s">
        <x:v>77</x:v>
      </x:c>
      <x:c r="E184" s="15">
        <x:v>43194.5291999653</x:v>
      </x:c>
      <x:c r="F184" t="s">
        <x:v>82</x:v>
      </x:c>
      <x:c r="G184" s="6">
        <x:v>164.970633524831</x:v>
      </x:c>
      <x:c r="H184" t="s">
        <x:v>83</x:v>
      </x:c>
      <x:c r="I184" s="6">
        <x:v>30.4525662734281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21.859</x:v>
      </x:c>
      <x:c r="R184" s="8">
        <x:v>148448.077776466</x:v>
      </x:c>
      <x:c r="S184" s="12">
        <x:v>226599.649489641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528412</x:v>
      </x:c>
      <x:c r="B185" s="1">
        <x:v>43207.5760131134</x:v>
      </x:c>
      <x:c r="C185" s="6">
        <x:v>3.04615535333333</x:v>
      </x:c>
      <x:c r="D185" s="14" t="s">
        <x:v>77</x:v>
      </x:c>
      <x:c r="E185" s="15">
        <x:v>43194.5291999653</x:v>
      </x:c>
      <x:c r="F185" t="s">
        <x:v>82</x:v>
      </x:c>
      <x:c r="G185" s="6">
        <x:v>165.097942939729</x:v>
      </x:c>
      <x:c r="H185" t="s">
        <x:v>83</x:v>
      </x:c>
      <x:c r="I185" s="6">
        <x:v>30.4445541131749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21.853</x:v>
      </x:c>
      <x:c r="R185" s="8">
        <x:v>148453.353424259</x:v>
      </x:c>
      <x:c r="S185" s="12">
        <x:v>226604.546674228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528416</x:v>
      </x:c>
      <x:c r="B186" s="1">
        <x:v>43207.5760248032</x:v>
      </x:c>
      <x:c r="C186" s="6">
        <x:v>3.06297297666667</x:v>
      </x:c>
      <x:c r="D186" s="14" t="s">
        <x:v>77</x:v>
      </x:c>
      <x:c r="E186" s="15">
        <x:v>43194.5291999653</x:v>
      </x:c>
      <x:c r="F186" t="s">
        <x:v>82</x:v>
      </x:c>
      <x:c r="G186" s="6">
        <x:v>164.935762674909</x:v>
      </x:c>
      <x:c r="H186" t="s">
        <x:v>83</x:v>
      </x:c>
      <x:c r="I186" s="6">
        <x:v>30.4649158812381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21.857</x:v>
      </x:c>
      <x:c r="R186" s="8">
        <x:v>148451.905393588</x:v>
      </x:c>
      <x:c r="S186" s="12">
        <x:v>226597.138512408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528426</x:v>
      </x:c>
      <x:c r="B187" s="1">
        <x:v>43207.5760361921</x:v>
      </x:c>
      <x:c r="C187" s="6">
        <x:v>3.07940724166667</x:v>
      </x:c>
      <x:c r="D187" s="14" t="s">
        <x:v>77</x:v>
      </x:c>
      <x:c r="E187" s="15">
        <x:v>43194.5291999653</x:v>
      </x:c>
      <x:c r="F187" t="s">
        <x:v>82</x:v>
      </x:c>
      <x:c r="G187" s="6">
        <x:v>164.917940969586</x:v>
      </x:c>
      <x:c r="H187" t="s">
        <x:v>83</x:v>
      </x:c>
      <x:c r="I187" s="6">
        <x:v>30.4628074083917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21.859</x:v>
      </x:c>
      <x:c r="R187" s="8">
        <x:v>148456.822122715</x:v>
      </x:c>
      <x:c r="S187" s="12">
        <x:v>226606.188895228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528442</x:v>
      </x:c>
      <x:c r="B188" s="1">
        <x:v>43207.5760480324</x:v>
      </x:c>
      <x:c r="C188" s="6">
        <x:v>3.09644149666667</x:v>
      </x:c>
      <x:c r="D188" s="14" t="s">
        <x:v>77</x:v>
      </x:c>
      <x:c r="E188" s="15">
        <x:v>43194.5291999653</x:v>
      </x:c>
      <x:c r="F188" t="s">
        <x:v>82</x:v>
      </x:c>
      <x:c r="G188" s="6">
        <x:v>164.97397283094</x:v>
      </x:c>
      <x:c r="H188" t="s">
        <x:v>83</x:v>
      </x:c>
      <x:c r="I188" s="6">
        <x:v>30.4658496339216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21.854</x:v>
      </x:c>
      <x:c r="R188" s="8">
        <x:v>148464.624546488</x:v>
      </x:c>
      <x:c r="S188" s="12">
        <x:v>226604.118824258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528444</x:v>
      </x:c>
      <x:c r="B189" s="1">
        <x:v>43207.5760590278</x:v>
      </x:c>
      <x:c r="C189" s="6">
        <x:v>3.11229239666667</x:v>
      </x:c>
      <x:c r="D189" s="14" t="s">
        <x:v>77</x:v>
      </x:c>
      <x:c r="E189" s="15">
        <x:v>43194.5291999653</x:v>
      </x:c>
      <x:c r="F189" t="s">
        <x:v>82</x:v>
      </x:c>
      <x:c r="G189" s="6">
        <x:v>164.984508008142</x:v>
      </x:c>
      <x:c r="H189" t="s">
        <x:v>83</x:v>
      </x:c>
      <x:c r="I189" s="6">
        <x:v>30.452656636247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21.858</x:v>
      </x:c>
      <x:c r="R189" s="8">
        <x:v>148449.880980384</x:v>
      </x:c>
      <x:c r="S189" s="12">
        <x:v>226601.775304287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528461</x:v>
      </x:c>
      <x:c r="B190" s="1">
        <x:v>43207.5760712153</x:v>
      </x:c>
      <x:c r="C190" s="6">
        <x:v>3.12982674666667</x:v>
      </x:c>
      <x:c r="D190" s="14" t="s">
        <x:v>77</x:v>
      </x:c>
      <x:c r="E190" s="15">
        <x:v>43194.5291999653</x:v>
      </x:c>
      <x:c r="F190" t="s">
        <x:v>82</x:v>
      </x:c>
      <x:c r="G190" s="6">
        <x:v>164.884623135025</x:v>
      </x:c>
      <x:c r="H190" t="s">
        <x:v>83</x:v>
      </x:c>
      <x:c r="I190" s="6">
        <x:v>30.4692834363491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21.859</x:v>
      </x:c>
      <x:c r="R190" s="8">
        <x:v>148468.710223384</x:v>
      </x:c>
      <x:c r="S190" s="12">
        <x:v>226602.617016645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528470</x:v>
      </x:c>
      <x:c r="B191" s="1">
        <x:v>43207.5760831366</x:v>
      </x:c>
      <x:c r="C191" s="6">
        <x:v>3.146961025</x:v>
      </x:c>
      <x:c r="D191" s="14" t="s">
        <x:v>77</x:v>
      </x:c>
      <x:c r="E191" s="15">
        <x:v>43194.5291999653</x:v>
      </x:c>
      <x:c r="F191" t="s">
        <x:v>82</x:v>
      </x:c>
      <x:c r="G191" s="6">
        <x:v>164.916469247344</x:v>
      </x:c>
      <x:c r="H191" t="s">
        <x:v>83</x:v>
      </x:c>
      <x:c r="I191" s="6">
        <x:v>30.4603073637359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21.86</x:v>
      </x:c>
      <x:c r="R191" s="8">
        <x:v>148474.186746342</x:v>
      </x:c>
      <x:c r="S191" s="12">
        <x:v>226610.918092357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528478</x:v>
      </x:c>
      <x:c r="B192" s="1">
        <x:v>43207.5760938657</x:v>
      </x:c>
      <x:c r="C192" s="6">
        <x:v>3.16244528166667</x:v>
      </x:c>
      <x:c r="D192" s="14" t="s">
        <x:v>77</x:v>
      </x:c>
      <x:c r="E192" s="15">
        <x:v>43194.5291999653</x:v>
      </x:c>
      <x:c r="F192" t="s">
        <x:v>82</x:v>
      </x:c>
      <x:c r="G192" s="6">
        <x:v>164.917321085529</x:v>
      </x:c>
      <x:c r="H192" t="s">
        <x:v>83</x:v>
      </x:c>
      <x:c r="I192" s="6">
        <x:v>30.4629278925186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21.859</x:v>
      </x:c>
      <x:c r="R192" s="8">
        <x:v>148478.791561172</x:v>
      </x:c>
      <x:c r="S192" s="12">
        <x:v>226603.163659131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528486</x:v>
      </x:c>
      <x:c r="B193" s="1">
        <x:v>43207.5761055208</x:v>
      </x:c>
      <x:c r="C193" s="6">
        <x:v>3.17917953</x:v>
      </x:c>
      <x:c r="D193" s="14" t="s">
        <x:v>77</x:v>
      </x:c>
      <x:c r="E193" s="15">
        <x:v>43194.5291999653</x:v>
      </x:c>
      <x:c r="F193" t="s">
        <x:v>82</x:v>
      </x:c>
      <x:c r="G193" s="6">
        <x:v>164.932895361532</x:v>
      </x:c>
      <x:c r="H193" t="s">
        <x:v>83</x:v>
      </x:c>
      <x:c r="I193" s="6">
        <x:v>30.4571145383311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21.86</x:v>
      </x:c>
      <x:c r="R193" s="8">
        <x:v>148486.851790626</x:v>
      </x:c>
      <x:c r="S193" s="12">
        <x:v>226605.281230219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528500</x:v>
      </x:c>
      <x:c r="B194" s="1">
        <x:v>43207.5761175116</x:v>
      </x:c>
      <x:c r="C194" s="6">
        <x:v>3.19646381666667</x:v>
      </x:c>
      <x:c r="D194" s="14" t="s">
        <x:v>77</x:v>
      </x:c>
      <x:c r="E194" s="15">
        <x:v>43194.5291999653</x:v>
      </x:c>
      <x:c r="F194" t="s">
        <x:v>82</x:v>
      </x:c>
      <x:c r="G194" s="6">
        <x:v>164.971475669831</x:v>
      </x:c>
      <x:c r="H194" t="s">
        <x:v>83</x:v>
      </x:c>
      <x:c r="I194" s="6">
        <x:v>30.4440420584715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21.862</x:v>
      </x:c>
      <x:c r="R194" s="8">
        <x:v>148496.730186135</x:v>
      </x:c>
      <x:c r="S194" s="12">
        <x:v>226605.23298565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528512</x:v>
      </x:c>
      <x:c r="B195" s="1">
        <x:v>43207.5761295139</x:v>
      </x:c>
      <x:c r="C195" s="6">
        <x:v>3.21378150166667</x:v>
      </x:c>
      <x:c r="D195" s="14" t="s">
        <x:v>77</x:v>
      </x:c>
      <x:c r="E195" s="15">
        <x:v>43194.5291999653</x:v>
      </x:c>
      <x:c r="F195" t="s">
        <x:v>82</x:v>
      </x:c>
      <x:c r="G195" s="6">
        <x:v>164.86960231331</x:v>
      </x:c>
      <x:c r="H195" t="s">
        <x:v>83</x:v>
      </x:c>
      <x:c r="I195" s="6">
        <x:v>30.4610603890383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21.863</x:v>
      </x:c>
      <x:c r="R195" s="8">
        <x:v>148496.886238747</x:v>
      </x:c>
      <x:c r="S195" s="12">
        <x:v>226598.977883114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528515</x:v>
      </x:c>
      <x:c r="B196" s="1">
        <x:v>43207.5761402431</x:v>
      </x:c>
      <x:c r="C196" s="6">
        <x:v>3.22923237166667</x:v>
      </x:c>
      <x:c r="D196" s="14" t="s">
        <x:v>77</x:v>
      </x:c>
      <x:c r="E196" s="15">
        <x:v>43194.5291999653</x:v>
      </x:c>
      <x:c r="F196" t="s">
        <x:v>82</x:v>
      </x:c>
      <x:c r="G196" s="6">
        <x:v>164.894157401994</x:v>
      </x:c>
      <x:c r="H196" t="s">
        <x:v>83</x:v>
      </x:c>
      <x:c r="I196" s="6">
        <x:v>30.4590724026057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21.862</x:v>
      </x:c>
      <x:c r="R196" s="8">
        <x:v>148504.243751806</x:v>
      </x:c>
      <x:c r="S196" s="12">
        <x:v>226598.1495834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528525</x:v>
      </x:c>
      <x:c r="B197" s="1">
        <x:v>43207.5761517708</x:v>
      </x:c>
      <x:c r="C197" s="6">
        <x:v>3.245816635</x:v>
      </x:c>
      <x:c r="D197" s="14" t="s">
        <x:v>77</x:v>
      </x:c>
      <x:c r="E197" s="15">
        <x:v>43194.5291999653</x:v>
      </x:c>
      <x:c r="F197" t="s">
        <x:v>82</x:v>
      </x:c>
      <x:c r="G197" s="6">
        <x:v>164.756086636853</x:v>
      </x:c>
      <x:c r="H197" t="s">
        <x:v>83</x:v>
      </x:c>
      <x:c r="I197" s="6">
        <x:v>30.4719943354867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21.867</x:v>
      </x:c>
      <x:c r="R197" s="8">
        <x:v>148516.570695147</x:v>
      </x:c>
      <x:c r="S197" s="12">
        <x:v>226594.199523461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528537</x:v>
      </x:c>
      <x:c r="B198" s="1">
        <x:v>43207.5761636227</x:v>
      </x:c>
      <x:c r="C198" s="6">
        <x:v>3.26285093666667</x:v>
      </x:c>
      <x:c r="D198" s="14" t="s">
        <x:v>77</x:v>
      </x:c>
      <x:c r="E198" s="15">
        <x:v>43194.5291999653</x:v>
      </x:c>
      <x:c r="F198" t="s">
        <x:v>82</x:v>
      </x:c>
      <x:c r="G198" s="6">
        <x:v>164.84667934418</x:v>
      </x:c>
      <x:c r="H198" t="s">
        <x:v>83</x:v>
      </x:c>
      <x:c r="I198" s="6">
        <x:v>30.4599459116503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21.865</x:v>
      </x:c>
      <x:c r="R198" s="8">
        <x:v>148513.153196231</x:v>
      </x:c>
      <x:c r="S198" s="12">
        <x:v>226607.180072631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528544</x:v>
      </x:c>
      <x:c r="B199" s="1">
        <x:v>43207.576175</x:v>
      </x:c>
      <x:c r="C199" s="6">
        <x:v>3.27926849666667</x:v>
      </x:c>
      <x:c r="D199" s="14" t="s">
        <x:v>77</x:v>
      </x:c>
      <x:c r="E199" s="15">
        <x:v>43194.5291999653</x:v>
      </x:c>
      <x:c r="F199" t="s">
        <x:v>82</x:v>
      </x:c>
      <x:c r="G199" s="6">
        <x:v>164.846448581639</x:v>
      </x:c>
      <x:c r="H199" t="s">
        <x:v>83</x:v>
      </x:c>
      <x:c r="I199" s="6">
        <x:v>30.4572049012722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21.866</x:v>
      </x:c>
      <x:c r="R199" s="8">
        <x:v>148518.662743066</x:v>
      </x:c>
      <x:c r="S199" s="12">
        <x:v>226598.925552036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528557</x:v>
      </x:c>
      <x:c r="B200" s="1">
        <x:v>43207.5761864931</x:v>
      </x:c>
      <x:c r="C200" s="6">
        <x:v>3.29581948833333</x:v>
      </x:c>
      <x:c r="D200" s="14" t="s">
        <x:v>77</x:v>
      </x:c>
      <x:c r="E200" s="15">
        <x:v>43194.5291999653</x:v>
      </x:c>
      <x:c r="F200" t="s">
        <x:v>82</x:v>
      </x:c>
      <x:c r="G200" s="6">
        <x:v>164.797754010047</x:v>
      </x:c>
      <x:c r="H200" t="s">
        <x:v>83</x:v>
      </x:c>
      <x:c r="I200" s="6">
        <x:v>30.4527469990685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21.871</x:v>
      </x:c>
      <x:c r="R200" s="8">
        <x:v>148529.869496292</x:v>
      </x:c>
      <x:c r="S200" s="12">
        <x:v>226595.786245164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528568</x:v>
      </x:c>
      <x:c r="B201" s="1">
        <x:v>43207.5761983796</x:v>
      </x:c>
      <x:c r="C201" s="6">
        <x:v>3.312937095</x:v>
      </x:c>
      <x:c r="D201" s="14" t="s">
        <x:v>77</x:v>
      </x:c>
      <x:c r="E201" s="15">
        <x:v>43194.5291999653</x:v>
      </x:c>
      <x:c r="F201" t="s">
        <x:v>82</x:v>
      </x:c>
      <x:c r="G201" s="6">
        <x:v>164.814163367618</x:v>
      </x:c>
      <x:c r="H201" t="s">
        <x:v>83</x:v>
      </x:c>
      <x:c r="I201" s="6">
        <x:v>30.4551265542373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21.869</x:v>
      </x:c>
      <x:c r="R201" s="8">
        <x:v>148531.507054915</x:v>
      </x:c>
      <x:c r="S201" s="12">
        <x:v>226599.593776565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528577</x:v>
      </x:c>
      <x:c r="B202" s="1">
        <x:v>43207.5762096875</x:v>
      </x:c>
      <x:c r="C202" s="6">
        <x:v>3.32920469166667</x:v>
      </x:c>
      <x:c r="D202" s="14" t="s">
        <x:v>77</x:v>
      </x:c>
      <x:c r="E202" s="15">
        <x:v>43194.5291999653</x:v>
      </x:c>
      <x:c r="F202" t="s">
        <x:v>82</x:v>
      </x:c>
      <x:c r="G202" s="6">
        <x:v>164.818808828571</x:v>
      </x:c>
      <x:c r="H202" t="s">
        <x:v>83</x:v>
      </x:c>
      <x:c r="I202" s="6">
        <x:v>30.4542229254935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21.869</x:v>
      </x:c>
      <x:c r="R202" s="8">
        <x:v>148534.963707111</x:v>
      </x:c>
      <x:c r="S202" s="12">
        <x:v>226601.5349114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528586</x:v>
      </x:c>
      <x:c r="B203" s="1">
        <x:v>43207.5762211458</x:v>
      </x:c>
      <x:c r="C203" s="6">
        <x:v>3.34572225</x:v>
      </x:c>
      <x:c r="D203" s="14" t="s">
        <x:v>77</x:v>
      </x:c>
      <x:c r="E203" s="15">
        <x:v>43194.5291999653</x:v>
      </x:c>
      <x:c r="F203" t="s">
        <x:v>82</x:v>
      </x:c>
      <x:c r="G203" s="6">
        <x:v>164.839326322761</x:v>
      </x:c>
      <x:c r="H203" t="s">
        <x:v>83</x:v>
      </x:c>
      <x:c r="I203" s="6">
        <x:v>30.4530180875468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21.868</x:v>
      </x:c>
      <x:c r="R203" s="8">
        <x:v>148539.509246314</x:v>
      </x:c>
      <x:c r="S203" s="12">
        <x:v>226599.118658466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528601</x:v>
      </x:c>
      <x:c r="B204" s="1">
        <x:v>43207.5762333681</x:v>
      </x:c>
      <x:c r="C204" s="6">
        <x:v>3.36330659</x:v>
      </x:c>
      <x:c r="D204" s="14" t="s">
        <x:v>77</x:v>
      </x:c>
      <x:c r="E204" s="15">
        <x:v>43194.5291999653</x:v>
      </x:c>
      <x:c r="F204" t="s">
        <x:v>82</x:v>
      </x:c>
      <x:c r="G204" s="6">
        <x:v>164.824539291954</x:v>
      </x:c>
      <x:c r="H204" t="s">
        <x:v>83</x:v>
      </x:c>
      <x:c r="I204" s="6">
        <x:v>30.4475360803563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21.871</x:v>
      </x:c>
      <x:c r="R204" s="8">
        <x:v>148552.965696697</x:v>
      </x:c>
      <x:c r="S204" s="12">
        <x:v>226603.964333508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528604</x:v>
      </x:c>
      <x:c r="B205" s="1">
        <x:v>43207.5762446759</x:v>
      </x:c>
      <x:c r="C205" s="6">
        <x:v>3.37962422</x:v>
      </x:c>
      <x:c r="D205" s="14" t="s">
        <x:v>77</x:v>
      </x:c>
      <x:c r="E205" s="15">
        <x:v>43194.5291999653</x:v>
      </x:c>
      <x:c r="F205" t="s">
        <x:v>82</x:v>
      </x:c>
      <x:c r="G205" s="6">
        <x:v>164.709904409732</x:v>
      </x:c>
      <x:c r="H205" t="s">
        <x:v>83</x:v>
      </x:c>
      <x:c r="I205" s="6">
        <x:v>30.4670544764781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21.872</x:v>
      </x:c>
      <x:c r="R205" s="8">
        <x:v>148555.678064333</x:v>
      </x:c>
      <x:c r="S205" s="12">
        <x:v>226601.432311519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528622</x:v>
      </x:c>
      <x:c r="B206" s="1">
        <x:v>43207.5762572569</x:v>
      </x:c>
      <x:c r="C206" s="6">
        <x:v>3.39772522166667</x:v>
      </x:c>
      <x:c r="D206" s="14" t="s">
        <x:v>77</x:v>
      </x:c>
      <x:c r="E206" s="15">
        <x:v>43194.5291999653</x:v>
      </x:c>
      <x:c r="F206" t="s">
        <x:v>82</x:v>
      </x:c>
      <x:c r="G206" s="6">
        <x:v>164.735672638477</x:v>
      </x:c>
      <x:c r="H206" t="s">
        <x:v>83</x:v>
      </x:c>
      <x:c r="I206" s="6">
        <x:v>30.4648255180887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21.871</x:v>
      </x:c>
      <x:c r="R206" s="8">
        <x:v>148558.896826255</x:v>
      </x:c>
      <x:c r="S206" s="12">
        <x:v>226612.162946893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528630</x:v>
      </x:c>
      <x:c r="B207" s="1">
        <x:v>43207.5762678588</x:v>
      </x:c>
      <x:c r="C207" s="6">
        <x:v>3.412976095</x:v>
      </x:c>
      <x:c r="D207" s="14" t="s">
        <x:v>77</x:v>
      </x:c>
      <x:c r="E207" s="15">
        <x:v>43194.5291999653</x:v>
      </x:c>
      <x:c r="F207" t="s">
        <x:v>82</x:v>
      </x:c>
      <x:c r="G207" s="6">
        <x:v>164.730635378059</x:v>
      </x:c>
      <x:c r="H207" t="s">
        <x:v>83</x:v>
      </x:c>
      <x:c r="I207" s="6">
        <x:v>30.468590651366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21.87</x:v>
      </x:c>
      <x:c r="R207" s="8">
        <x:v>148551.474077499</x:v>
      </x:c>
      <x:c r="S207" s="12">
        <x:v>226595.720216426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528636</x:v>
      </x:c>
      <x:c r="B208" s="1">
        <x:v>43207.5762792477</x:v>
      </x:c>
      <x:c r="C208" s="6">
        <x:v>3.42937702</x:v>
      </x:c>
      <x:c r="D208" s="14" t="s">
        <x:v>77</x:v>
      </x:c>
      <x:c r="E208" s="15">
        <x:v>43194.5291999653</x:v>
      </x:c>
      <x:c r="F208" t="s">
        <x:v>82</x:v>
      </x:c>
      <x:c r="G208" s="6">
        <x:v>164.755798043603</x:v>
      </x:c>
      <x:c r="H208" t="s">
        <x:v>83</x:v>
      </x:c>
      <x:c r="I208" s="6">
        <x:v>30.4609097839648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21.871</x:v>
      </x:c>
      <x:c r="R208" s="8">
        <x:v>148567.515023013</x:v>
      </x:c>
      <x:c r="S208" s="12">
        <x:v>226597.205433741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528649</x:v>
      </x:c>
      <x:c r="B209" s="1">
        <x:v>43207.5762910069</x:v>
      </x:c>
      <x:c r="C209" s="6">
        <x:v>3.44632798166667</x:v>
      </x:c>
      <x:c r="D209" s="14" t="s">
        <x:v>77</x:v>
      </x:c>
      <x:c r="E209" s="15">
        <x:v>43194.5291999653</x:v>
      </x:c>
      <x:c r="F209" t="s">
        <x:v>82</x:v>
      </x:c>
      <x:c r="G209" s="6">
        <x:v>164.672462516929</x:v>
      </x:c>
      <x:c r="H209" t="s">
        <x:v>83</x:v>
      </x:c>
      <x:c r="I209" s="6">
        <x:v>30.4687713778694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21.874</x:v>
      </x:c>
      <x:c r="R209" s="8">
        <x:v>148565.186480565</x:v>
      </x:c>
      <x:c r="S209" s="12">
        <x:v>226592.124428093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528656</x:v>
      </x:c>
      <x:c r="B210" s="1">
        <x:v>43207.5763025116</x:v>
      </x:c>
      <x:c r="C210" s="6">
        <x:v>3.4628622</x:v>
      </x:c>
      <x:c r="D210" s="14" t="s">
        <x:v>77</x:v>
      </x:c>
      <x:c r="E210" s="15">
        <x:v>43194.5291999653</x:v>
      </x:c>
      <x:c r="F210" t="s">
        <x:v>82</x:v>
      </x:c>
      <x:c r="G210" s="6">
        <x:v>164.741482782763</x:v>
      </x:c>
      <x:c r="H210" t="s">
        <x:v>83</x:v>
      </x:c>
      <x:c r="I210" s="6">
        <x:v>30.4609097839648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21.872</x:v>
      </x:c>
      <x:c r="R210" s="8">
        <x:v>148575.155497739</x:v>
      </x:c>
      <x:c r="S210" s="12">
        <x:v>226591.492678646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528670</x:v>
      </x:c>
      <x:c r="B211" s="1">
        <x:v>43207.5763144329</x:v>
      </x:c>
      <x:c r="C211" s="6">
        <x:v>3.480063215</x:v>
      </x:c>
      <x:c r="D211" s="14" t="s">
        <x:v>77</x:v>
      </x:c>
      <x:c r="E211" s="15">
        <x:v>43194.5291999653</x:v>
      </x:c>
      <x:c r="F211" t="s">
        <x:v>82</x:v>
      </x:c>
      <x:c r="G211" s="6">
        <x:v>164.677344706975</x:v>
      </x:c>
      <x:c r="H211" t="s">
        <x:v>83</x:v>
      </x:c>
      <x:c r="I211" s="6">
        <x:v>30.46503636544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21.875</x:v>
      </x:c>
      <x:c r="R211" s="8">
        <x:v>148582.057339503</x:v>
      </x:c>
      <x:c r="S211" s="12">
        <x:v>226598.228862788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528682</x:v>
      </x:c>
      <x:c r="B212" s="1">
        <x:v>43207.5763254282</x:v>
      </x:c>
      <x:c r="C212" s="6">
        <x:v>3.495847445</x:v>
      </x:c>
      <x:c r="D212" s="14" t="s">
        <x:v>77</x:v>
      </x:c>
      <x:c r="E212" s="15">
        <x:v>43194.5291999653</x:v>
      </x:c>
      <x:c r="F212" t="s">
        <x:v>82</x:v>
      </x:c>
      <x:c r="G212" s="6">
        <x:v>164.751868204925</x:v>
      </x:c>
      <x:c r="H212" t="s">
        <x:v>83</x:v>
      </x:c>
      <x:c r="I212" s="6">
        <x:v>30.442174565509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21.878</x:v>
      </x:c>
      <x:c r="R212" s="8">
        <x:v>148589.925576581</x:v>
      </x:c>
      <x:c r="S212" s="12">
        <x:v>226597.435273841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528685</x:v>
      </x:c>
      <x:c r="B213" s="1">
        <x:v>43207.576336956</x:v>
      </x:c>
      <x:c r="C213" s="6">
        <x:v>3.512481695</x:v>
      </x:c>
      <x:c r="D213" s="14" t="s">
        <x:v>77</x:v>
      </x:c>
      <x:c r="E213" s="15">
        <x:v>43194.5291999653</x:v>
      </x:c>
      <x:c r="F213" t="s">
        <x:v>82</x:v>
      </x:c>
      <x:c r="G213" s="6">
        <x:v>164.763551316066</x:v>
      </x:c>
      <x:c r="H213" t="s">
        <x:v>83</x:v>
      </x:c>
      <x:c r="I213" s="6">
        <x:v>30.4371142672239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21.879</x:v>
      </x:c>
      <x:c r="R213" s="8">
        <x:v>148582.090661437</x:v>
      </x:c>
      <x:c r="S213" s="12">
        <x:v>226599.374445677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528694</x:v>
      </x:c>
      <x:c r="B214" s="1">
        <x:v>43207.5763489583</x:v>
      </x:c>
      <x:c r="C214" s="6">
        <x:v>3.52974938</x:v>
      </x:c>
      <x:c r="D214" s="14" t="s">
        <x:v>77</x:v>
      </x:c>
      <x:c r="E214" s="15">
        <x:v>43194.5291999653</x:v>
      </x:c>
      <x:c r="F214" t="s">
        <x:v>82</x:v>
      </x:c>
      <x:c r="G214" s="6">
        <x:v>164.747996676163</x:v>
      </x:c>
      <x:c r="H214" t="s">
        <x:v>83</x:v>
      </x:c>
      <x:c r="I214" s="6">
        <x:v>30.4484999491033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21.876</x:v>
      </x:c>
      <x:c r="R214" s="8">
        <x:v>148596.816392543</x:v>
      </x:c>
      <x:c r="S214" s="12">
        <x:v>226591.808057645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528707</x:v>
      </x:c>
      <x:c r="B215" s="1">
        <x:v>43207.5763606134</x:v>
      </x:c>
      <x:c r="C215" s="6">
        <x:v>3.54653361666667</x:v>
      </x:c>
      <x:c r="D215" s="14" t="s">
        <x:v>77</x:v>
      </x:c>
      <x:c r="E215" s="15">
        <x:v>43194.5291999653</x:v>
      </x:c>
      <x:c r="F215" t="s">
        <x:v>82</x:v>
      </x:c>
      <x:c r="G215" s="6">
        <x:v>164.767033489478</x:v>
      </x:c>
      <x:c r="H215" t="s">
        <x:v>83</x:v>
      </x:c>
      <x:c r="I215" s="6">
        <x:v>30.4392227239146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21.878</x:v>
      </x:c>
      <x:c r="R215" s="8">
        <x:v>148590.688674159</x:v>
      </x:c>
      <x:c r="S215" s="12">
        <x:v>226590.475769885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528720</x:v>
      </x:c>
      <x:c r="B216" s="1">
        <x:v>43207.5763718403</x:v>
      </x:c>
      <x:c r="C216" s="6">
        <x:v>3.562701215</x:v>
      </x:c>
      <x:c r="D216" s="14" t="s">
        <x:v>77</x:v>
      </x:c>
      <x:c r="E216" s="15">
        <x:v>43194.5291999653</x:v>
      </x:c>
      <x:c r="F216" t="s">
        <x:v>82</x:v>
      </x:c>
      <x:c r="G216" s="6">
        <x:v>164.641629499605</x:v>
      </x:c>
      <x:c r="H216" t="s">
        <x:v>83</x:v>
      </x:c>
      <x:c r="I216" s="6">
        <x:v>30.4608495419366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21.879</x:v>
      </x:c>
      <x:c r="R216" s="8">
        <x:v>148592.642574859</x:v>
      </x:c>
      <x:c r="S216" s="12">
        <x:v>226601.860635129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528731</x:v>
      </x:c>
      <x:c r="B217" s="1">
        <x:v>43207.5763834144</x:v>
      </x:c>
      <x:c r="C217" s="6">
        <x:v>3.57940214666667</x:v>
      </x:c>
      <x:c r="D217" s="14" t="s">
        <x:v>77</x:v>
      </x:c>
      <x:c r="E217" s="15">
        <x:v>43194.5291999653</x:v>
      </x:c>
      <x:c r="F217" t="s">
        <x:v>82</x:v>
      </x:c>
      <x:c r="G217" s="6">
        <x:v>164.679387312975</x:v>
      </x:c>
      <x:c r="H217" t="s">
        <x:v>83</x:v>
      </x:c>
      <x:c r="I217" s="6">
        <x:v>30.4479276520015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21.881</x:v>
      </x:c>
      <x:c r="R217" s="8">
        <x:v>148595.999195509</x:v>
      </x:c>
      <x:c r="S217" s="12">
        <x:v>226587.793224848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528734</x:v>
      </x:c>
      <x:c r="B218" s="1">
        <x:v>43207.5763949074</x:v>
      </x:c>
      <x:c r="C218" s="6">
        <x:v>3.59591971666667</x:v>
      </x:c>
      <x:c r="D218" s="14" t="s">
        <x:v>77</x:v>
      </x:c>
      <x:c r="E218" s="15">
        <x:v>43194.5291999653</x:v>
      </x:c>
      <x:c r="F218" t="s">
        <x:v>82</x:v>
      </x:c>
      <x:c r="G218" s="6">
        <x:v>164.699732440775</x:v>
      </x:c>
      <x:c r="H218" t="s">
        <x:v>83</x:v>
      </x:c>
      <x:c r="I218" s="6">
        <x:v>30.4411805777431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21.882</x:v>
      </x:c>
      <x:c r="R218" s="8">
        <x:v>148601.679315759</x:v>
      </x:c>
      <x:c r="S218" s="12">
        <x:v>226583.913342498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528748</x:v>
      </x:c>
      <x:c r="B219" s="1">
        <x:v>43207.576406713</x:v>
      </x:c>
      <x:c r="C219" s="6">
        <x:v>3.61292066666667</x:v>
      </x:c>
      <x:c r="D219" s="14" t="s">
        <x:v>77</x:v>
      </x:c>
      <x:c r="E219" s="15">
        <x:v>43194.5291999653</x:v>
      </x:c>
      <x:c r="F219" t="s">
        <x:v>82</x:v>
      </x:c>
      <x:c r="G219" s="6">
        <x:v>164.592006291987</x:v>
      </x:c>
      <x:c r="H219" t="s">
        <x:v>83</x:v>
      </x:c>
      <x:c r="I219" s="6">
        <x:v>30.4593736125953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21.883</x:v>
      </x:c>
      <x:c r="R219" s="8">
        <x:v>148616.106684769</x:v>
      </x:c>
      <x:c r="S219" s="12">
        <x:v>226591.881865733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528754</x:v>
      </x:c>
      <x:c r="B220" s="1">
        <x:v>43207.5764187153</x:v>
      </x:c>
      <x:c r="C220" s="6">
        <x:v>3.63023836333333</x:v>
      </x:c>
      <x:c r="D220" s="14" t="s">
        <x:v>77</x:v>
      </x:c>
      <x:c r="E220" s="15">
        <x:v>43194.5291999653</x:v>
      </x:c>
      <x:c r="F220" t="s">
        <x:v>82</x:v>
      </x:c>
      <x:c r="G220" s="6">
        <x:v>164.665632517788</x:v>
      </x:c>
      <x:c r="H220" t="s">
        <x:v>83</x:v>
      </x:c>
      <x:c r="I220" s="6">
        <x:v>30.4394636904781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21.885</x:v>
      </x:c>
      <x:c r="R220" s="8">
        <x:v>148627.84946792</x:v>
      </x:c>
      <x:c r="S220" s="12">
        <x:v>226605.116706176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528764</x:v>
      </x:c>
      <x:c r="B221" s="1">
        <x:v>43207.5764296296</x:v>
      </x:c>
      <x:c r="C221" s="6">
        <x:v>3.64593920666667</x:v>
      </x:c>
      <x:c r="D221" s="14" t="s">
        <x:v>77</x:v>
      </x:c>
      <x:c r="E221" s="15">
        <x:v>43194.5291999653</x:v>
      </x:c>
      <x:c r="F221" t="s">
        <x:v>82</x:v>
      </x:c>
      <x:c r="G221" s="6">
        <x:v>164.691224343407</x:v>
      </x:c>
      <x:c r="H221" t="s">
        <x:v>83</x:v>
      </x:c>
      <x:c r="I221" s="6">
        <x:v>30.4428372241832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21.882</x:v>
      </x:c>
      <x:c r="R221" s="8">
        <x:v>148625.036244037</x:v>
      </x:c>
      <x:c r="S221" s="12">
        <x:v>226601.248577588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528775</x:v>
      </x:c>
      <x:c r="B222" s="1">
        <x:v>43207.5764411227</x:v>
      </x:c>
      <x:c r="C222" s="6">
        <x:v>3.66247345833333</x:v>
      </x:c>
      <x:c r="D222" s="14" t="s">
        <x:v>77</x:v>
      </x:c>
      <x:c r="E222" s="15">
        <x:v>43194.5291999653</x:v>
      </x:c>
      <x:c r="F222" t="s">
        <x:v>82</x:v>
      </x:c>
      <x:c r="G222" s="6">
        <x:v>164.686817905801</x:v>
      </x:c>
      <x:c r="H222" t="s">
        <x:v>83</x:v>
      </x:c>
      <x:c r="I222" s="6">
        <x:v>30.4409094902212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21.883</x:v>
      </x:c>
      <x:c r="R222" s="8">
        <x:v>148642.035437528</x:v>
      </x:c>
      <x:c r="S222" s="12">
        <x:v>226604.378977828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528787</x:v>
      </x:c>
      <x:c r="B223" s="1">
        <x:v>43207.5764526273</x:v>
      </x:c>
      <x:c r="C223" s="6">
        <x:v>3.67902442666667</x:v>
      </x:c>
      <x:c r="D223" s="14" t="s">
        <x:v>77</x:v>
      </x:c>
      <x:c r="E223" s="15">
        <x:v>43194.5291999653</x:v>
      </x:c>
      <x:c r="F223" t="s">
        <x:v>82</x:v>
      </x:c>
      <x:c r="G223" s="6">
        <x:v>164.660374231068</x:v>
      </x:c>
      <x:c r="H223" t="s">
        <x:v>83</x:v>
      </x:c>
      <x:c r="I223" s="6">
        <x:v>30.4404877985653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21.885</x:v>
      </x:c>
      <x:c r="R223" s="8">
        <x:v>148641.258033029</x:v>
      </x:c>
      <x:c r="S223" s="12">
        <x:v>226593.390002299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528795</x:v>
      </x:c>
      <x:c r="B224" s="1">
        <x:v>43207.5764642708</x:v>
      </x:c>
      <x:c r="C224" s="6">
        <x:v>3.69580868666667</x:v>
      </x:c>
      <x:c r="D224" s="14" t="s">
        <x:v>77</x:v>
      </x:c>
      <x:c r="E224" s="15">
        <x:v>43194.5291999653</x:v>
      </x:c>
      <x:c r="F224" t="s">
        <x:v>82</x:v>
      </x:c>
      <x:c r="G224" s="6">
        <x:v>164.629532304056</x:v>
      </x:c>
      <x:c r="H224" t="s">
        <x:v>83</x:v>
      </x:c>
      <x:c r="I224" s="6">
        <x:v>30.438138374594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21.888</x:v>
      </x:c>
      <x:c r="R224" s="8">
        <x:v>148653.397927104</x:v>
      </x:c>
      <x:c r="S224" s="12">
        <x:v>226595.652885999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528808</x:v>
      </x:c>
      <x:c r="B225" s="1">
        <x:v>43207.5764760764</x:v>
      </x:c>
      <x:c r="C225" s="6">
        <x:v>3.712826375</x:v>
      </x:c>
      <x:c r="D225" s="14" t="s">
        <x:v>77</x:v>
      </x:c>
      <x:c r="E225" s="15">
        <x:v>43194.5291999653</x:v>
      </x:c>
      <x:c r="F225" t="s">
        <x:v>82</x:v>
      </x:c>
      <x:c r="G225" s="6">
        <x:v>164.554926227215</x:v>
      </x:c>
      <x:c r="H225" t="s">
        <x:v>83</x:v>
      </x:c>
      <x:c r="I225" s="6">
        <x:v>30.4554578848374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21.887</x:v>
      </x:c>
      <x:c r="R225" s="8">
        <x:v>148656.110807767</x:v>
      </x:c>
      <x:c r="S225" s="12">
        <x:v>226589.648453013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528823</x:v>
      </x:c>
      <x:c r="B226" s="1">
        <x:v>43207.5764876968</x:v>
      </x:c>
      <x:c r="C226" s="6">
        <x:v>3.72954392</x:v>
      </x:c>
      <x:c r="D226" s="14" t="s">
        <x:v>77</x:v>
      </x:c>
      <x:c r="E226" s="15">
        <x:v>43194.5291999653</x:v>
      </x:c>
      <x:c r="F226" t="s">
        <x:v>82</x:v>
      </x:c>
      <x:c r="G226" s="6">
        <x:v>164.521686534319</x:v>
      </x:c>
      <x:c r="H226" t="s">
        <x:v>83</x:v>
      </x:c>
      <x:c r="I226" s="6">
        <x:v>30.4619338986017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21.887</x:v>
      </x:c>
      <x:c r="R226" s="8">
        <x:v>148660.037817677</x:v>
      </x:c>
      <x:c r="S226" s="12">
        <x:v>226604.79437113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528829</x:v>
      </x:c>
      <x:c r="B227" s="1">
        <x:v>43207.5764993056</x:v>
      </x:c>
      <x:c r="C227" s="6">
        <x:v>3.74624486166667</x:v>
      </x:c>
      <x:c r="D227" s="14" t="s">
        <x:v>77</x:v>
      </x:c>
      <x:c r="E227" s="15">
        <x:v>43194.5291999653</x:v>
      </x:c>
      <x:c r="F227" t="s">
        <x:v>82</x:v>
      </x:c>
      <x:c r="G227" s="6">
        <x:v>164.617154755445</x:v>
      </x:c>
      <x:c r="H227" t="s">
        <x:v>83</x:v>
      </x:c>
      <x:c r="I227" s="6">
        <x:v>30.446120398637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21.886</x:v>
      </x:c>
      <x:c r="R227" s="8">
        <x:v>148666.458588641</x:v>
      </x:c>
      <x:c r="S227" s="12">
        <x:v>226584.471928781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528837</x:v>
      </x:c>
      <x:c r="B228" s="1">
        <x:v>43207.5765107986</x:v>
      </x:c>
      <x:c r="C228" s="6">
        <x:v>3.762829195</x:v>
      </x:c>
      <x:c r="D228" s="14" t="s">
        <x:v>77</x:v>
      </x:c>
      <x:c r="E228" s="15">
        <x:v>43194.5291999653</x:v>
      </x:c>
      <x:c r="F228" t="s">
        <x:v>82</x:v>
      </x:c>
      <x:c r="G228" s="6">
        <x:v>164.542980937658</x:v>
      </x:c>
      <x:c r="H228" t="s">
        <x:v>83</x:v>
      </x:c>
      <x:c r="I228" s="6">
        <x:v>30.4438613333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21.892</x:v>
      </x:c>
      <x:c r="R228" s="8">
        <x:v>148672.782094932</x:v>
      </x:c>
      <x:c r="S228" s="12">
        <x:v>226596.298871221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528851</x:v>
      </x:c>
      <x:c r="B229" s="1">
        <x:v>43207.5765224884</x:v>
      </x:c>
      <x:c r="C229" s="6">
        <x:v>3.77966345333333</x:v>
      </x:c>
      <x:c r="D229" s="14" t="s">
        <x:v>77</x:v>
      </x:c>
      <x:c r="E229" s="15">
        <x:v>43194.5291999653</x:v>
      </x:c>
      <x:c r="F229" t="s">
        <x:v>82</x:v>
      </x:c>
      <x:c r="G229" s="6">
        <x:v>164.585086606481</x:v>
      </x:c>
      <x:c r="H229" t="s">
        <x:v>83</x:v>
      </x:c>
      <x:c r="I229" s="6">
        <x:v>30.444011937609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21.889</x:v>
      </x:c>
      <x:c r="R229" s="8">
        <x:v>148682.290669278</x:v>
      </x:c>
      <x:c r="S229" s="12">
        <x:v>226594.361886572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528858</x:v>
      </x:c>
      <x:c r="B230" s="1">
        <x:v>43207.5765353009</x:v>
      </x:c>
      <x:c r="C230" s="6">
        <x:v>3.79808115333333</x:v>
      </x:c>
      <x:c r="D230" s="14" t="s">
        <x:v>77</x:v>
      </x:c>
      <x:c r="E230" s="15">
        <x:v>43194.5291999653</x:v>
      </x:c>
      <x:c r="F230" t="s">
        <x:v>82</x:v>
      </x:c>
      <x:c r="G230" s="6">
        <x:v>164.584241124219</x:v>
      </x:c>
      <x:c r="H230" t="s">
        <x:v>83</x:v>
      </x:c>
      <x:c r="I230" s="6">
        <x:v>30.4413914236084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21.89</x:v>
      </x:c>
      <x:c r="R230" s="8">
        <x:v>148691.189575594</x:v>
      </x:c>
      <x:c r="S230" s="12">
        <x:v>226588.557584333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528866</x:v>
      </x:c>
      <x:c r="B231" s="1">
        <x:v>43207.5765583333</x:v>
      </x:c>
      <x:c r="C231" s="6">
        <x:v>3.83126635</x:v>
      </x:c>
      <x:c r="D231" s="14" t="s">
        <x:v>77</x:v>
      </x:c>
      <x:c r="E231" s="15">
        <x:v>43194.5291999653</x:v>
      </x:c>
      <x:c r="F231" t="s">
        <x:v>82</x:v>
      </x:c>
      <x:c r="G231" s="6">
        <x:v>164.525052610877</x:v>
      </x:c>
      <x:c r="H231" t="s">
        <x:v>83</x:v>
      </x:c>
      <x:c r="I231" s="6">
        <x:v>30.4473553549969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21.892</x:v>
      </x:c>
      <x:c r="R231" s="8">
        <x:v>148739.325026101</x:v>
      </x:c>
      <x:c r="S231" s="12">
        <x:v>226615.195193738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528880</x:v>
      </x:c>
      <x:c r="B232" s="1">
        <x:v>43207.5765584491</x:v>
      </x:c>
      <x:c r="C232" s="6">
        <x:v>3.83144973333333</x:v>
      </x:c>
      <x:c r="D232" s="14" t="s">
        <x:v>77</x:v>
      </x:c>
      <x:c r="E232" s="15">
        <x:v>43194.5291999653</x:v>
      </x:c>
      <x:c r="F232" t="s">
        <x:v>82</x:v>
      </x:c>
      <x:c r="G232" s="6">
        <x:v>164.53934237789</x:v>
      </x:c>
      <x:c r="H232" t="s">
        <x:v>83</x:v>
      </x:c>
      <x:c r="I232" s="6">
        <x:v>30.4473553549969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21.891</x:v>
      </x:c>
      <x:c r="R232" s="8">
        <x:v>148686.077391733</x:v>
      </x:c>
      <x:c r="S232" s="12">
        <x:v>226570.203541254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528884</x:v>
      </x:c>
      <x:c r="B233" s="1">
        <x:v>43207.5765706366</x:v>
      </x:c>
      <x:c r="C233" s="6">
        <x:v>3.84898406166667</x:v>
      </x:c>
      <x:c r="D233" s="14" t="s">
        <x:v>77</x:v>
      </x:c>
      <x:c r="E233" s="15">
        <x:v>43194.5291999653</x:v>
      </x:c>
      <x:c r="F233" t="s">
        <x:v>82</x:v>
      </x:c>
      <x:c r="G233" s="6">
        <x:v>164.544763958711</x:v>
      </x:c>
      <x:c r="H233" t="s">
        <x:v>83</x:v>
      </x:c>
      <x:c r="I233" s="6">
        <x:v>30.4407287652193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21.893</x:v>
      </x:c>
      <x:c r="R233" s="8">
        <x:v>148685.177518669</x:v>
      </x:c>
      <x:c r="S233" s="12">
        <x:v>226569.516417872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528899</x:v>
      </x:c>
      <x:c r="B234" s="1">
        <x:v>43207.576580706</x:v>
      </x:c>
      <x:c r="C234" s="6">
        <x:v>3.86348483333333</x:v>
      </x:c>
      <x:c r="D234" s="14" t="s">
        <x:v>77</x:v>
      </x:c>
      <x:c r="E234" s="15">
        <x:v>43194.5291999653</x:v>
      </x:c>
      <x:c r="F234" t="s">
        <x:v>82</x:v>
      </x:c>
      <x:c r="G234" s="6">
        <x:v>164.450497402332</x:v>
      </x:c>
      <x:c r="H234" t="s">
        <x:v>83</x:v>
      </x:c>
      <x:c r="I234" s="6">
        <x:v>30.4591025236032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21.893</x:v>
      </x:c>
      <x:c r="R234" s="8">
        <x:v>148695.424622957</x:v>
      </x:c>
      <x:c r="S234" s="12">
        <x:v>226563.292195379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528908</x:v>
      </x:c>
      <x:c r="B235" s="1">
        <x:v>43207.5765920949</x:v>
      </x:c>
      <x:c r="C235" s="6">
        <x:v>3.87985245166667</x:v>
      </x:c>
      <x:c r="D235" s="14" t="s">
        <x:v>77</x:v>
      </x:c>
      <x:c r="E235" s="15">
        <x:v>43194.5291999653</x:v>
      </x:c>
      <x:c r="F235" t="s">
        <x:v>82</x:v>
      </x:c>
      <x:c r="G235" s="6">
        <x:v>164.455375461227</x:v>
      </x:c>
      <x:c r="H235" t="s">
        <x:v>83</x:v>
      </x:c>
      <x:c r="I235" s="6">
        <x:v>30.4553675219436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21.894</x:v>
      </x:c>
      <x:c r="R235" s="8">
        <x:v>148704.287944671</x:v>
      </x:c>
      <x:c r="S235" s="12">
        <x:v>226566.404594326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528921</x:v>
      </x:c>
      <x:c r="B236" s="1">
        <x:v>43207.5766044792</x:v>
      </x:c>
      <x:c r="C236" s="6">
        <x:v>3.89768679833333</x:v>
      </x:c>
      <x:c r="D236" s="14" t="s">
        <x:v>77</x:v>
      </x:c>
      <x:c r="E236" s="15">
        <x:v>43194.5291999653</x:v>
      </x:c>
      <x:c r="F236" t="s">
        <x:v>82</x:v>
      </x:c>
      <x:c r="G236" s="6">
        <x:v>164.413284389462</x:v>
      </x:c>
      <x:c r="H236" t="s">
        <x:v>83</x:v>
      </x:c>
      <x:c r="I236" s="6">
        <x:v>30.4607892999102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21.895</x:v>
      </x:c>
      <x:c r="R236" s="8">
        <x:v>148711.9768351</x:v>
      </x:c>
      <x:c r="S236" s="12">
        <x:v>226582.136567653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528929</x:v>
      </x:c>
      <x:c r="B237" s="1">
        <x:v>43207.5766155903</x:v>
      </x:c>
      <x:c r="C237" s="6">
        <x:v>3.91368770666667</x:v>
      </x:c>
      <x:c r="D237" s="14" t="s">
        <x:v>77</x:v>
      </x:c>
      <x:c r="E237" s="15">
        <x:v>43194.5291999653</x:v>
      </x:c>
      <x:c r="F237" t="s">
        <x:v>82</x:v>
      </x:c>
      <x:c r="G237" s="6">
        <x:v>164.479272534605</x:v>
      </x:c>
      <x:c r="H237" t="s">
        <x:v>83</x:v>
      </x:c>
      <x:c r="I237" s="6">
        <x:v>30.4423552905887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21.897</x:v>
      </x:c>
      <x:c r="R237" s="8">
        <x:v>148720.904553917</x:v>
      </x:c>
      <x:c r="S237" s="12">
        <x:v>226576.632166989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528938</x:v>
      </x:c>
      <x:c r="B238" s="1">
        <x:v>43207.5766264236</x:v>
      </x:c>
      <x:c r="C238" s="6">
        <x:v>3.92932189166667</x:v>
      </x:c>
      <x:c r="D238" s="14" t="s">
        <x:v>77</x:v>
      </x:c>
      <x:c r="E238" s="15">
        <x:v>43194.5291999653</x:v>
      </x:c>
      <x:c r="F238" t="s">
        <x:v>82</x:v>
      </x:c>
      <x:c r="G238" s="6">
        <x:v>164.431999775556</x:v>
      </x:c>
      <x:c r="H238" t="s">
        <x:v>83</x:v>
      </x:c>
      <x:c r="I238" s="6">
        <x:v>30.4515722825827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21.897</x:v>
      </x:c>
      <x:c r="R238" s="8">
        <x:v>148710.902200081</x:v>
      </x:c>
      <x:c r="S238" s="12">
        <x:v>226564.134436267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528949</x:v>
      </x:c>
      <x:c r="B239" s="1">
        <x:v>43207.5766383449</x:v>
      </x:c>
      <x:c r="C239" s="6">
        <x:v>3.94647287333333</x:v>
      </x:c>
      <x:c r="D239" s="14" t="s">
        <x:v>77</x:v>
      </x:c>
      <x:c r="E239" s="15">
        <x:v>43194.5291999653</x:v>
      </x:c>
      <x:c r="F239" t="s">
        <x:v>82</x:v>
      </x:c>
      <x:c r="G239" s="6">
        <x:v>164.447293481154</x:v>
      </x:c>
      <x:c r="H239" t="s">
        <x:v>83</x:v>
      </x:c>
      <x:c r="I239" s="6">
        <x:v>30.4485903118125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21.897</x:v>
      </x:c>
      <x:c r="R239" s="8">
        <x:v>148721.309056484</x:v>
      </x:c>
      <x:c r="S239" s="12">
        <x:v>226563.554096257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528962</x:v>
      </x:c>
      <x:c r="B240" s="1">
        <x:v>43207.5766506597</x:v>
      </x:c>
      <x:c r="C240" s="6">
        <x:v>3.96420718666667</x:v>
      </x:c>
      <x:c r="D240" s="14" t="s">
        <x:v>77</x:v>
      </x:c>
      <x:c r="E240" s="15">
        <x:v>43194.5291999653</x:v>
      </x:c>
      <x:c r="F240" t="s">
        <x:v>82</x:v>
      </x:c>
      <x:c r="G240" s="6">
        <x:v>164.324337113922</x:v>
      </x:c>
      <x:c r="H240" t="s">
        <x:v>83</x:v>
      </x:c>
      <x:c r="I240" s="6">
        <x:v>30.4586507086651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21.902</x:v>
      </x:c>
      <x:c r="R240" s="8">
        <x:v>148733.249511503</x:v>
      </x:c>
      <x:c r="S240" s="12">
        <x:v>226587.14022786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528970</x:v>
      </x:c>
      <x:c r="B241" s="1">
        <x:v>43207.5766609954</x:v>
      </x:c>
      <x:c r="C241" s="6">
        <x:v>3.97912470166667</x:v>
      </x:c>
      <x:c r="D241" s="14" t="s">
        <x:v>77</x:v>
      </x:c>
      <x:c r="E241" s="15">
        <x:v>43194.5291999653</x:v>
      </x:c>
      <x:c r="F241" t="s">
        <x:v>82</x:v>
      </x:c>
      <x:c r="G241" s="6">
        <x:v>164.321494615736</x:v>
      </x:c>
      <x:c r="H241" t="s">
        <x:v>83</x:v>
      </x:c>
      <x:c r="I241" s="6">
        <x:v>30.4564217558618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21.903</x:v>
      </x:c>
      <x:c r="R241" s="8">
        <x:v>148726.366128112</x:v>
      </x:c>
      <x:c r="S241" s="12">
        <x:v>226577.729005294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528974</x:v>
      </x:c>
      <x:c r="B242" s="1">
        <x:v>43207.5766729977</x:v>
      </x:c>
      <x:c r="C242" s="6">
        <x:v>3.99639237666667</x:v>
      </x:c>
      <x:c r="D242" s="14" t="s">
        <x:v>77</x:v>
      </x:c>
      <x:c r="E242" s="15">
        <x:v>43194.5291999653</x:v>
      </x:c>
      <x:c r="F242" t="s">
        <x:v>82</x:v>
      </x:c>
      <x:c r="G242" s="6">
        <x:v>164.494341772297</x:v>
      </x:c>
      <x:c r="H242" t="s">
        <x:v>83</x:v>
      </x:c>
      <x:c r="I242" s="6">
        <x:v>30.436632334452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21.898</x:v>
      </x:c>
      <x:c r="R242" s="8">
        <x:v>148733.026623815</x:v>
      </x:c>
      <x:c r="S242" s="12">
        <x:v>226570.185627971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528992</x:v>
      </x:c>
      <x:c r="B243" s="1">
        <x:v>43207.5766841782</x:v>
      </x:c>
      <x:c r="C243" s="6">
        <x:v>4.0124766</x:v>
      </x:c>
      <x:c r="D243" s="14" t="s">
        <x:v>77</x:v>
      </x:c>
      <x:c r="E243" s="15">
        <x:v>43194.5291999653</x:v>
      </x:c>
      <x:c r="F243" t="s">
        <x:v>82</x:v>
      </x:c>
      <x:c r="G243" s="6">
        <x:v>164.376924501478</x:v>
      </x:c>
      <x:c r="H243" t="s">
        <x:v>83</x:v>
      </x:c>
      <x:c r="I243" s="6">
        <x:v>30.4456083436939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21.903</x:v>
      </x:c>
      <x:c r="R243" s="8">
        <x:v>148734.503817534</x:v>
      </x:c>
      <x:c r="S243" s="12">
        <x:v>226569.656804085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529000</x:v>
      </x:c>
      <x:c r="B244" s="1">
        <x:v>43207.5766958333</x:v>
      </x:c>
      <x:c r="C244" s="6">
        <x:v>4.02927755333333</x:v>
      </x:c>
      <x:c r="D244" s="14" t="s">
        <x:v>77</x:v>
      </x:c>
      <x:c r="E244" s="15">
        <x:v>43194.5291999653</x:v>
      </x:c>
      <x:c r="F244" t="s">
        <x:v>82</x:v>
      </x:c>
      <x:c r="G244" s="6">
        <x:v>164.330513293465</x:v>
      </x:c>
      <x:c r="H244" t="s">
        <x:v>83</x:v>
      </x:c>
      <x:c r="I244" s="6">
        <x:v>30.4574458691282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21.902</x:v>
      </x:c>
      <x:c r="R244" s="8">
        <x:v>148742.893720232</x:v>
      </x:c>
      <x:c r="S244" s="12">
        <x:v>226574.595285928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529008</x:v>
      </x:c>
      <x:c r="B245" s="1">
        <x:v>43207.5767076389</x:v>
      </x:c>
      <x:c r="C245" s="6">
        <x:v>4.04626183333333</x:v>
      </x:c>
      <x:c r="D245" s="14" t="s">
        <x:v>77</x:v>
      </x:c>
      <x:c r="E245" s="15">
        <x:v>43194.5291999653</x:v>
      </x:c>
      <x:c r="F245" t="s">
        <x:v>82</x:v>
      </x:c>
      <x:c r="G245" s="6">
        <x:v>164.340549725467</x:v>
      </x:c>
      <x:c r="H245" t="s">
        <x:v>83</x:v>
      </x:c>
      <x:c r="I245" s="6">
        <x:v>30.4554880058031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21.902</x:v>
      </x:c>
      <x:c r="R245" s="8">
        <x:v>148751.233907878</x:v>
      </x:c>
      <x:c r="S245" s="12">
        <x:v>226565.719242809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529022</x:v>
      </x:c>
      <x:c r="B246" s="1">
        <x:v>43207.5767190625</x:v>
      </x:c>
      <x:c r="C246" s="6">
        <x:v>4.062696075</x:v>
      </x:c>
      <x:c r="D246" s="14" t="s">
        <x:v>77</x:v>
      </x:c>
      <x:c r="E246" s="15">
        <x:v>43194.5291999653</x:v>
      </x:c>
      <x:c r="F246" t="s">
        <x:v>82</x:v>
      </x:c>
      <x:c r="G246" s="6">
        <x:v>164.378226497778</x:v>
      </x:c>
      <x:c r="H246" t="s">
        <x:v>83</x:v>
      </x:c>
      <x:c r="I246" s="6">
        <x:v>30.448138498291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21.902</x:v>
      </x:c>
      <x:c r="R246" s="8">
        <x:v>148747.309033211</x:v>
      </x:c>
      <x:c r="S246" s="12">
        <x:v>226577.314967351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529027</x:v>
      </x:c>
      <x:c r="B247" s="1">
        <x:v>43207.5767310532</x:v>
      </x:c>
      <x:c r="C247" s="6">
        <x:v>4.07998038333333</x:v>
      </x:c>
      <x:c r="D247" s="14" t="s">
        <x:v>77</x:v>
      </x:c>
      <x:c r="E247" s="15">
        <x:v>43194.5291999653</x:v>
      </x:c>
      <x:c r="F247" t="s">
        <x:v>82</x:v>
      </x:c>
      <x:c r="G247" s="6">
        <x:v>164.328133570429</x:v>
      </x:c>
      <x:c r="H247" t="s">
        <x:v>83</x:v>
      </x:c>
      <x:c r="I247" s="6">
        <x:v>30.4551265542373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21.903</x:v>
      </x:c>
      <x:c r="R247" s="8">
        <x:v>148758.424471798</x:v>
      </x:c>
      <x:c r="S247" s="12">
        <x:v>226581.577354523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529038</x:v>
      </x:c>
      <x:c r="B248" s="1">
        <x:v>43207.5767422106</x:v>
      </x:c>
      <x:c r="C248" s="6">
        <x:v>4.096014655</x:v>
      </x:c>
      <x:c r="D248" s="14" t="s">
        <x:v>77</x:v>
      </x:c>
      <x:c r="E248" s="15">
        <x:v>43194.5291999653</x:v>
      </x:c>
      <x:c r="F248" t="s">
        <x:v>82</x:v>
      </x:c>
      <x:c r="G248" s="6">
        <x:v>164.313892257996</x:v>
      </x:c>
      <x:c r="H248" t="s">
        <x:v>83</x:v>
      </x:c>
      <x:c r="I248" s="6">
        <x:v>30.4495541808624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21.906</x:v>
      </x:c>
      <x:c r="R248" s="8">
        <x:v>148764.582780087</x:v>
      </x:c>
      <x:c r="S248" s="12">
        <x:v>226567.535741572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529051</x:v>
      </x:c>
      <x:c r="B249" s="1">
        <x:v>43207.5767537037</x:v>
      </x:c>
      <x:c r="C249" s="6">
        <x:v>4.11259893</x:v>
      </x:c>
      <x:c r="D249" s="14" t="s">
        <x:v>77</x:v>
      </x:c>
      <x:c r="E249" s="15">
        <x:v>43194.5291999653</x:v>
      </x:c>
      <x:c r="F249" t="s">
        <x:v>82</x:v>
      </x:c>
      <x:c r="G249" s="6">
        <x:v>164.278481509877</x:v>
      </x:c>
      <x:c r="H249" t="s">
        <x:v>83</x:v>
      </x:c>
      <x:c r="I249" s="6">
        <x:v>30.4536807483637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21.907</x:v>
      </x:c>
      <x:c r="R249" s="8">
        <x:v>148761.67683549</x:v>
      </x:c>
      <x:c r="S249" s="12">
        <x:v>226568.577866143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529054</x:v>
      </x:c>
      <x:c r="B250" s="1">
        <x:v>43207.5767652431</x:v>
      </x:c>
      <x:c r="C250" s="6">
        <x:v>4.12919982833333</x:v>
      </x:c>
      <x:c r="D250" s="14" t="s">
        <x:v>77</x:v>
      </x:c>
      <x:c r="E250" s="15">
        <x:v>43194.5291999653</x:v>
      </x:c>
      <x:c r="F250" t="s">
        <x:v>82</x:v>
      </x:c>
      <x:c r="G250" s="6">
        <x:v>164.346441579154</x:v>
      </x:c>
      <x:c r="H250" t="s">
        <x:v>83</x:v>
      </x:c>
      <x:c r="I250" s="6">
        <x:v>30.4487710372387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21.904</x:v>
      </x:c>
      <x:c r="R250" s="8">
        <x:v>148751.84788422</x:v>
      </x:c>
      <x:c r="S250" s="12">
        <x:v>226560.804770838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529065</x:v>
      </x:c>
      <x:c r="B251" s="1">
        <x:v>43207.5767771991</x:v>
      </x:c>
      <x:c r="C251" s="6">
        <x:v>4.14643417333333</x:v>
      </x:c>
      <x:c r="D251" s="14" t="s">
        <x:v>77</x:v>
      </x:c>
      <x:c r="E251" s="15">
        <x:v>43194.5291999653</x:v>
      </x:c>
      <x:c r="F251" t="s">
        <x:v>82</x:v>
      </x:c>
      <x:c r="G251" s="6">
        <x:v>164.303858755913</x:v>
      </x:c>
      <x:c r="H251" t="s">
        <x:v>83</x:v>
      </x:c>
      <x:c r="I251" s="6">
        <x:v>30.4515120407227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21.906</x:v>
      </x:c>
      <x:c r="R251" s="8">
        <x:v>148761.519513922</x:v>
      </x:c>
      <x:c r="S251" s="12">
        <x:v>226562.489871398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529078</x:v>
      </x:c>
      <x:c r="B252" s="1">
        <x:v>43207.5767890856</x:v>
      </x:c>
      <x:c r="C252" s="6">
        <x:v>4.16351843833333</x:v>
      </x:c>
      <x:c r="D252" s="14" t="s">
        <x:v>77</x:v>
      </x:c>
      <x:c r="E252" s="15">
        <x:v>43194.5291999653</x:v>
      </x:c>
      <x:c r="F252" t="s">
        <x:v>82</x:v>
      </x:c>
      <x:c r="G252" s="6">
        <x:v>164.276193936091</x:v>
      </x:c>
      <x:c r="H252" t="s">
        <x:v>83</x:v>
      </x:c>
      <x:c r="I252" s="6">
        <x:v>30.4485601909091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21.909</x:v>
      </x:c>
      <x:c r="R252" s="8">
        <x:v>148769.865050227</x:v>
      </x:c>
      <x:c r="S252" s="12">
        <x:v>226558.605700577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529087</x:v>
      </x:c>
      <x:c r="B253" s="1">
        <x:v>43207.5768001157</x:v>
      </x:c>
      <x:c r="C253" s="6">
        <x:v>4.17941938333333</x:v>
      </x:c>
      <x:c r="D253" s="14" t="s">
        <x:v>77</x:v>
      </x:c>
      <x:c r="E253" s="15">
        <x:v>43194.5291999653</x:v>
      </x:c>
      <x:c r="F253" t="s">
        <x:v>82</x:v>
      </x:c>
      <x:c r="G253" s="6">
        <x:v>164.324411761966</x:v>
      </x:c>
      <x:c r="H253" t="s">
        <x:v>83</x:v>
      </x:c>
      <x:c r="I253" s="6">
        <x:v>30.4419335987504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21.908</x:v>
      </x:c>
      <x:c r="R253" s="8">
        <x:v>148784.086450015</x:v>
      </x:c>
      <x:c r="S253" s="12">
        <x:v>226564.409913724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529095</x:v>
      </x:c>
      <x:c r="B254" s="1">
        <x:v>43207.5768116898</x:v>
      </x:c>
      <x:c r="C254" s="6">
        <x:v>4.19612028</x:v>
      </x:c>
      <x:c r="D254" s="14" t="s">
        <x:v>77</x:v>
      </x:c>
      <x:c r="E254" s="15">
        <x:v>43194.5291999653</x:v>
      </x:c>
      <x:c r="F254" t="s">
        <x:v>82</x:v>
      </x:c>
      <x:c r="G254" s="6">
        <x:v>164.171513712205</x:v>
      </x:c>
      <x:c r="H254" t="s">
        <x:v>83</x:v>
      </x:c>
      <x:c r="I254" s="6">
        <x:v>30.4662110866429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21.91</x:v>
      </x:c>
      <x:c r="R254" s="8">
        <x:v>148792.9201549</x:v>
      </x:c>
      <x:c r="S254" s="12">
        <x:v>226565.051068232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529104</x:v>
      </x:c>
      <x:c r="B255" s="1">
        <x:v>43207.5768231481</x:v>
      </x:c>
      <x:c r="C255" s="6">
        <x:v>4.21260455666667</x:v>
      </x:c>
      <x:c r="D255" s="14" t="s">
        <x:v>77</x:v>
      </x:c>
      <x:c r="E255" s="15">
        <x:v>43194.5291999653</x:v>
      </x:c>
      <x:c r="F255" t="s">
        <x:v>82</x:v>
      </x:c>
      <x:c r="G255" s="6">
        <x:v>164.279548648214</x:v>
      </x:c>
      <x:c r="H255" t="s">
        <x:v>83</x:v>
      </x:c>
      <x:c r="I255" s="6">
        <x:v>30.439554052944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21.912</x:v>
      </x:c>
      <x:c r="R255" s="8">
        <x:v>148797.401634542</x:v>
      </x:c>
      <x:c r="S255" s="12">
        <x:v>226566.272624459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529115</x:v>
      </x:c>
      <x:c r="B256" s="1">
        <x:v>43207.5768348032</x:v>
      </x:c>
      <x:c r="C256" s="6">
        <x:v>4.22937216833333</x:v>
      </x:c>
      <x:c r="D256" s="14" t="s">
        <x:v>77</x:v>
      </x:c>
      <x:c r="E256" s="15">
        <x:v>43194.5291999653</x:v>
      </x:c>
      <x:c r="F256" t="s">
        <x:v>82</x:v>
      </x:c>
      <x:c r="G256" s="6">
        <x:v>164.275536943798</x:v>
      </x:c>
      <x:c r="H256" t="s">
        <x:v>83</x:v>
      </x:c>
      <x:c r="I256" s="6">
        <x:v>30.4403371944154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21.912</x:v>
      </x:c>
      <x:c r="R256" s="8">
        <x:v>148801.134737782</x:v>
      </x:c>
      <x:c r="S256" s="12">
        <x:v>226560.736421179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529127</x:v>
      </x:c>
      <x:c r="B257" s="1">
        <x:v>43207.5768462153</x:v>
      </x:c>
      <x:c r="C257" s="6">
        <x:v>4.24582312666667</x:v>
      </x:c>
      <x:c r="D257" s="14" t="s">
        <x:v>77</x:v>
      </x:c>
      <x:c r="E257" s="15">
        <x:v>43194.5291999653</x:v>
      </x:c>
      <x:c r="F257" t="s">
        <x:v>82</x:v>
      </x:c>
      <x:c r="G257" s="6">
        <x:v>164.239677904092</x:v>
      </x:c>
      <x:c r="H257" t="s">
        <x:v>83</x:v>
      </x:c>
      <x:c r="I257" s="6">
        <x:v>30.4445541131749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21.913</x:v>
      </x:c>
      <x:c r="R257" s="8">
        <x:v>148807.411068339</x:v>
      </x:c>
      <x:c r="S257" s="12">
        <x:v>226564.098666826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529135</x:v>
      </x:c>
      <x:c r="B258" s="1">
        <x:v>43207.5768583681</x:v>
      </x:c>
      <x:c r="C258" s="6">
        <x:v>4.26334073833333</x:v>
      </x:c>
      <x:c r="D258" s="14" t="s">
        <x:v>77</x:v>
      </x:c>
      <x:c r="E258" s="15">
        <x:v>43194.5291999653</x:v>
      </x:c>
      <x:c r="F258" t="s">
        <x:v>82</x:v>
      </x:c>
      <x:c r="G258" s="6">
        <x:v>164.305075205209</x:v>
      </x:c>
      <x:c r="H258" t="s">
        <x:v>83</x:v>
      </x:c>
      <x:c r="I258" s="6">
        <x:v>30.4373552336356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21.911</x:v>
      </x:c>
      <x:c r="R258" s="8">
        <x:v>148815.553521333</x:v>
      </x:c>
      <x:c r="S258" s="12">
        <x:v>226561.935267938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529150</x:v>
      </x:c>
      <x:c r="B259" s="1">
        <x:v>43207.5768692477</x:v>
      </x:c>
      <x:c r="C259" s="6">
        <x:v>4.27900832333333</x:v>
      </x:c>
      <x:c r="D259" s="14" t="s">
        <x:v>77</x:v>
      </x:c>
      <x:c r="E259" s="15">
        <x:v>43194.5291999653</x:v>
      </x:c>
      <x:c r="F259" t="s">
        <x:v>82</x:v>
      </x:c>
      <x:c r="G259" s="6">
        <x:v>164.369019696286</x:v>
      </x:c>
      <x:c r="H259" t="s">
        <x:v>83</x:v>
      </x:c>
      <x:c r="I259" s="6">
        <x:v>30.4332286862236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21.908</x:v>
      </x:c>
      <x:c r="R259" s="8">
        <x:v>148822.45558323</x:v>
      </x:c>
      <x:c r="S259" s="12">
        <x:v>226556.082169038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529156</x:v>
      </x:c>
      <x:c r="B260" s="1">
        <x:v>43207.5768812153</x:v>
      </x:c>
      <x:c r="C260" s="6">
        <x:v>4.29624261</x:v>
      </x:c>
      <x:c r="D260" s="14" t="s">
        <x:v>77</x:v>
      </x:c>
      <x:c r="E260" s="15">
        <x:v>43194.5291999653</x:v>
      </x:c>
      <x:c r="F260" t="s">
        <x:v>82</x:v>
      </x:c>
      <x:c r="G260" s="6">
        <x:v>164.247391792265</x:v>
      </x:c>
      <x:c r="H260" t="s">
        <x:v>83</x:v>
      </x:c>
      <x:c r="I260" s="6">
        <x:v>30.4430480701521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21.913</x:v>
      </x:c>
      <x:c r="R260" s="8">
        <x:v>148828.830708716</x:v>
      </x:c>
      <x:c r="S260" s="12">
        <x:v>226570.684064193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529170</x:v>
      </x:c>
      <x:c r="B261" s="1">
        <x:v>43207.576893206</x:v>
      </x:c>
      <x:c r="C261" s="6">
        <x:v>4.31347689666667</x:v>
      </x:c>
      <x:c r="D261" s="14" t="s">
        <x:v>77</x:v>
      </x:c>
      <x:c r="E261" s="15">
        <x:v>43194.5291999653</x:v>
      </x:c>
      <x:c r="F261" t="s">
        <x:v>82</x:v>
      </x:c>
      <x:c r="G261" s="6">
        <x:v>164.21943223273</x:v>
      </x:c>
      <x:c r="H261" t="s">
        <x:v>83</x:v>
      </x:c>
      <x:c r="I261" s="6">
        <x:v>30.4401564694444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21.916</x:v>
      </x:c>
      <x:c r="R261" s="8">
        <x:v>148837.414038644</x:v>
      </x:c>
      <x:c r="S261" s="12">
        <x:v>226571.59402727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529181</x:v>
      </x:c>
      <x:c r="B262" s="1">
        <x:v>43207.5769043981</x:v>
      </x:c>
      <x:c r="C262" s="6">
        <x:v>4.32959450833333</x:v>
      </x:c>
      <x:c r="D262" s="14" t="s">
        <x:v>77</x:v>
      </x:c>
      <x:c r="E262" s="15">
        <x:v>43194.5291999653</x:v>
      </x:c>
      <x:c r="F262" t="s">
        <x:v>82</x:v>
      </x:c>
      <x:c r="G262" s="6">
        <x:v>164.153882715893</x:v>
      </x:c>
      <x:c r="H262" t="s">
        <x:v>83</x:v>
      </x:c>
      <x:c r="I262" s="6">
        <x:v>30.4529578456613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21.916</x:v>
      </x:c>
      <x:c r="R262" s="8">
        <x:v>148842.071003957</x:v>
      </x:c>
      <x:c r="S262" s="12">
        <x:v>226565.45879931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529186</x:v>
      </x:c>
      <x:c r="B263" s="1">
        <x:v>43207.5769159722</x:v>
      </x:c>
      <x:c r="C263" s="6">
        <x:v>4.34624544</x:v>
      </x:c>
      <x:c r="D263" s="14" t="s">
        <x:v>77</x:v>
      </x:c>
      <x:c r="E263" s="15">
        <x:v>43194.5291999653</x:v>
      </x:c>
      <x:c r="F263" t="s">
        <x:v>82</x:v>
      </x:c>
      <x:c r="G263" s="6">
        <x:v>164.183926058759</x:v>
      </x:c>
      <x:c r="H263" t="s">
        <x:v>83</x:v>
      </x:c>
      <x:c r="I263" s="6">
        <x:v>30.452656636247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21.914</x:v>
      </x:c>
      <x:c r="R263" s="8">
        <x:v>148841.9631458</x:v>
      </x:c>
      <x:c r="S263" s="12">
        <x:v>226562.009806905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529198</x:v>
      </x:c>
      <x:c r="B264" s="1">
        <x:v>43207.576927581</x:v>
      </x:c>
      <x:c r="C264" s="6">
        <x:v>4.36296303</x:v>
      </x:c>
      <x:c r="D264" s="14" t="s">
        <x:v>77</x:v>
      </x:c>
      <x:c r="E264" s="15">
        <x:v>43194.5291999653</x:v>
      </x:c>
      <x:c r="F264" t="s">
        <x:v>82</x:v>
      </x:c>
      <x:c r="G264" s="6">
        <x:v>164.085508723159</x:v>
      </x:c>
      <x:c r="H264" t="s">
        <x:v>83</x:v>
      </x:c>
      <x:c r="I264" s="6">
        <x:v>30.4635303132177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21.917</x:v>
      </x:c>
      <x:c r="R264" s="8">
        <x:v>148842.106327622</x:v>
      </x:c>
      <x:c r="S264" s="12">
        <x:v>226558.25613785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529209</x:v>
      </x:c>
      <x:c r="B265" s="1">
        <x:v>43207.5769393171</x:v>
      </x:c>
      <x:c r="C265" s="6">
        <x:v>4.379864015</x:v>
      </x:c>
      <x:c r="D265" s="14" t="s">
        <x:v>77</x:v>
      </x:c>
      <x:c r="E265" s="15">
        <x:v>43194.5291999653</x:v>
      </x:c>
      <x:c r="F265" t="s">
        <x:v>82</x:v>
      </x:c>
      <x:c r="G265" s="6">
        <x:v>164.145957387161</x:v>
      </x:c>
      <x:c r="H265" t="s">
        <x:v>83</x:v>
      </x:c>
      <x:c r="I265" s="6">
        <x:v>30.4517228872373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21.917</x:v>
      </x:c>
      <x:c r="R265" s="8">
        <x:v>148846.239579892</x:v>
      </x:c>
      <x:c r="S265" s="12">
        <x:v>226559.735567292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529214</x:v>
      </x:c>
      <x:c r="B266" s="1">
        <x:v>43207.5769502662</x:v>
      </x:c>
      <x:c r="C266" s="6">
        <x:v>4.39566488</x:v>
      </x:c>
      <x:c r="D266" s="14" t="s">
        <x:v>77</x:v>
      </x:c>
      <x:c r="E266" s="15">
        <x:v>43194.5291999653</x:v>
      </x:c>
      <x:c r="F266" t="s">
        <x:v>82</x:v>
      </x:c>
      <x:c r="G266" s="6">
        <x:v>164.144078521791</x:v>
      </x:c>
      <x:c r="H266" t="s">
        <x:v>83</x:v>
      </x:c>
      <x:c r="I266" s="6">
        <x:v>30.4437408498588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21.92</x:v>
      </x:c>
      <x:c r="R266" s="8">
        <x:v>148849.982368607</x:v>
      </x:c>
      <x:c r="S266" s="12">
        <x:v>226567.533893886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529227</x:v>
      </x:c>
      <x:c r="B267" s="1">
        <x:v>43207.5769619213</x:v>
      </x:c>
      <x:c r="C267" s="6">
        <x:v>4.41243251666667</x:v>
      </x:c>
      <x:c r="D267" s="14" t="s">
        <x:v>77</x:v>
      </x:c>
      <x:c r="E267" s="15">
        <x:v>43194.5291999653</x:v>
      </x:c>
      <x:c r="F267" t="s">
        <x:v>82</x:v>
      </x:c>
      <x:c r="G267" s="6">
        <x:v>164.099153322729</x:v>
      </x:c>
      <x:c r="H267" t="s">
        <x:v>83</x:v>
      </x:c>
      <x:c r="I267" s="6">
        <x:v>30.4497349063399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21.921</x:v>
      </x:c>
      <x:c r="R267" s="8">
        <x:v>148864.916586836</x:v>
      </x:c>
      <x:c r="S267" s="12">
        <x:v>226562.485389474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529239</x:v>
      </x:c>
      <x:c r="B268" s="1">
        <x:v>43207.5769739931</x:v>
      </x:c>
      <x:c r="C268" s="6">
        <x:v>4.42981684666667</x:v>
      </x:c>
      <x:c r="D268" s="14" t="s">
        <x:v>77</x:v>
      </x:c>
      <x:c r="E268" s="15">
        <x:v>43194.5291999653</x:v>
      </x:c>
      <x:c r="F268" t="s">
        <x:v>82</x:v>
      </x:c>
      <x:c r="G268" s="6">
        <x:v>164.14247487507</x:v>
      </x:c>
      <x:c r="H268" t="s">
        <x:v>83</x:v>
      </x:c>
      <x:c r="I268" s="6">
        <x:v>30.4412709402554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21.921</x:v>
      </x:c>
      <x:c r="R268" s="8">
        <x:v>148874.311164617</x:v>
      </x:c>
      <x:c r="S268" s="12">
        <x:v>226561.761512614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529247</x:v>
      </x:c>
      <x:c r="B269" s="1">
        <x:v>43207.5769852662</x:v>
      </x:c>
      <x:c r="C269" s="6">
        <x:v>4.44605108</x:v>
      </x:c>
      <x:c r="D269" s="14" t="s">
        <x:v>77</x:v>
      </x:c>
      <x:c r="E269" s="15">
        <x:v>43194.5291999653</x:v>
      </x:c>
      <x:c r="F269" t="s">
        <x:v>82</x:v>
      </x:c>
      <x:c r="G269" s="6">
        <x:v>164.126533716763</x:v>
      </x:c>
      <x:c r="H269" t="s">
        <x:v>83</x:v>
      </x:c>
      <x:c r="I269" s="6">
        <x:v>30.4416022694868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21.922</x:v>
      </x:c>
      <x:c r="R269" s="8">
        <x:v>148876.384004334</x:v>
      </x:c>
      <x:c r="S269" s="12">
        <x:v>226551.60469526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529258</x:v>
      </x:c>
      <x:c r="B270" s="1">
        <x:v>43207.5769973032</x:v>
      </x:c>
      <x:c r="C270" s="6">
        <x:v>4.46335207166667</x:v>
      </x:c>
      <x:c r="D270" s="14" t="s">
        <x:v>77</x:v>
      </x:c>
      <x:c r="E270" s="15">
        <x:v>43194.5291999653</x:v>
      </x:c>
      <x:c r="F270" t="s">
        <x:v>82</x:v>
      </x:c>
      <x:c r="G270" s="6">
        <x:v>164.082136973411</x:v>
      </x:c>
      <x:c r="H270" t="s">
        <x:v>83</x:v>
      </x:c>
      <x:c r="I270" s="6">
        <x:v>30.4502770828317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21.922</x:v>
      </x:c>
      <x:c r="R270" s="8">
        <x:v>148884.310929751</x:v>
      </x:c>
      <x:c r="S270" s="12">
        <x:v>226568.683618459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529270</x:v>
      </x:c>
      <x:c r="B271" s="1">
        <x:v>43207.5770086458</x:v>
      </x:c>
      <x:c r="C271" s="6">
        <x:v>4.47971963333333</x:v>
      </x:c>
      <x:c r="D271" s="14" t="s">
        <x:v>77</x:v>
      </x:c>
      <x:c r="E271" s="15">
        <x:v>43194.5291999653</x:v>
      </x:c>
      <x:c r="F271" t="s">
        <x:v>82</x:v>
      </x:c>
      <x:c r="G271" s="6">
        <x:v>164.0626565185</x:v>
      </x:c>
      <x:c r="H271" t="s">
        <x:v>83</x:v>
      </x:c>
      <x:c r="I271" s="6">
        <x:v>30.4513011942208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21.923</x:v>
      </x:c>
      <x:c r="R271" s="8">
        <x:v>148890.61327666</x:v>
      </x:c>
      <x:c r="S271" s="12">
        <x:v>226558.554593079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529274</x:v>
      </x:c>
      <x:c r="B272" s="1">
        <x:v>43207.5770201042</x:v>
      </x:c>
      <x:c r="C272" s="6">
        <x:v>4.496187215</x:v>
      </x:c>
      <x:c r="D272" s="14" t="s">
        <x:v>77</x:v>
      </x:c>
      <x:c r="E272" s="15">
        <x:v>43194.5291999653</x:v>
      </x:c>
      <x:c r="F272" t="s">
        <x:v>82</x:v>
      </x:c>
      <x:c r="G272" s="6">
        <x:v>164.017693070187</x:v>
      </x:c>
      <x:c r="H272" t="s">
        <x:v>83</x:v>
      </x:c>
      <x:c r="I272" s="6">
        <x:v>30.4545241350475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21.925</x:v>
      </x:c>
      <x:c r="R272" s="8">
        <x:v>148890.121605455</x:v>
      </x:c>
      <x:c r="S272" s="12">
        <x:v>226550.890772292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529291</x:v>
      </x:c>
      <x:c r="B273" s="1">
        <x:v>43207.5770312847</x:v>
      </x:c>
      <x:c r="C273" s="6">
        <x:v>4.51232153166667</x:v>
      </x:c>
      <x:c r="D273" s="14" t="s">
        <x:v>77</x:v>
      </x:c>
      <x:c r="E273" s="15">
        <x:v>43194.5291999653</x:v>
      </x:c>
      <x:c r="F273" t="s">
        <x:v>82</x:v>
      </x:c>
      <x:c r="G273" s="6">
        <x:v>164.050921632602</x:v>
      </x:c>
      <x:c r="H273" t="s">
        <x:v>83</x:v>
      </x:c>
      <x:c r="I273" s="6">
        <x:v>30.4452468931931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21.926</x:v>
      </x:c>
      <x:c r="R273" s="8">
        <x:v>148895.279039494</x:v>
      </x:c>
      <x:c r="S273" s="12">
        <x:v>226555.421160879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529296</x:v>
      </x:c>
      <x:c r="B274" s="1">
        <x:v>43207.5770437153</x:v>
      </x:c>
      <x:c r="C274" s="6">
        <x:v>4.53023914833333</x:v>
      </x:c>
      <x:c r="D274" s="14" t="s">
        <x:v>77</x:v>
      </x:c>
      <x:c r="E274" s="15">
        <x:v>43194.5291999653</x:v>
      </x:c>
      <x:c r="F274" t="s">
        <x:v>82</x:v>
      </x:c>
      <x:c r="G274" s="6">
        <x:v>164.067624872383</x:v>
      </x:c>
      <x:c r="H274" t="s">
        <x:v>83</x:v>
      </x:c>
      <x:c r="I274" s="6">
        <x:v>30.4447649592526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21.925</x:v>
      </x:c>
      <x:c r="R274" s="8">
        <x:v>148900.150755598</x:v>
      </x:c>
      <x:c r="S274" s="12">
        <x:v>226550.958766383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529304</x:v>
      </x:c>
      <x:c r="B275" s="1">
        <x:v>43207.5770549768</x:v>
      </x:c>
      <x:c r="C275" s="6">
        <x:v>4.546423395</x:v>
      </x:c>
      <x:c r="D275" s="14" t="s">
        <x:v>77</x:v>
      </x:c>
      <x:c r="E275" s="15">
        <x:v>43194.5291999653</x:v>
      </x:c>
      <x:c r="F275" t="s">
        <x:v>82</x:v>
      </x:c>
      <x:c r="G275" s="6">
        <x:v>164.014302795521</x:v>
      </x:c>
      <x:c r="H275" t="s">
        <x:v>83</x:v>
      </x:c>
      <x:c r="I275" s="6">
        <x:v>30.4551867961623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21.925</x:v>
      </x:c>
      <x:c r="R275" s="8">
        <x:v>148905.677335726</x:v>
      </x:c>
      <x:c r="S275" s="12">
        <x:v>226557.399470571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529316</x:v>
      </x:c>
      <x:c r="B276" s="1">
        <x:v>43207.5770665162</x:v>
      </x:c>
      <x:c r="C276" s="6">
        <x:v>4.56307433833333</x:v>
      </x:c>
      <x:c r="D276" s="14" t="s">
        <x:v>77</x:v>
      </x:c>
      <x:c r="E276" s="15">
        <x:v>43194.5291999653</x:v>
      </x:c>
      <x:c r="F276" t="s">
        <x:v>82</x:v>
      </x:c>
      <x:c r="G276" s="6">
        <x:v>164.134669735585</x:v>
      </x:c>
      <x:c r="H276" t="s">
        <x:v>83</x:v>
      </x:c>
      <x:c r="I276" s="6">
        <x:v>30.4316624067837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21.925</x:v>
      </x:c>
      <x:c r="R276" s="8">
        <x:v>148915.861586225</x:v>
      </x:c>
      <x:c r="S276" s="12">
        <x:v>226553.989663451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529328</x:v>
      </x:c>
      <x:c r="B277" s="1">
        <x:v>43207.5770780093</x:v>
      </x:c>
      <x:c r="C277" s="6">
        <x:v>4.57962530666667</x:v>
      </x:c>
      <x:c r="D277" s="14" t="s">
        <x:v>77</x:v>
      </x:c>
      <x:c r="E277" s="15">
        <x:v>43194.5291999653</x:v>
      </x:c>
      <x:c r="F277" t="s">
        <x:v>82</x:v>
      </x:c>
      <x:c r="G277" s="6">
        <x:v>164.022487781848</x:v>
      </x:c>
      <x:c r="H277" t="s">
        <x:v>83</x:v>
      </x:c>
      <x:c r="I277" s="6">
        <x:v>30.4396745362351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21.93</x:v>
      </x:c>
      <x:c r="R277" s="8">
        <x:v>148917.313628614</x:v>
      </x:c>
      <x:c r="S277" s="12">
        <x:v>226562.793700329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529336</x:v>
      </x:c>
      <x:c r="B278" s="1">
        <x:v>43207.5770891551</x:v>
      </x:c>
      <x:c r="C278" s="6">
        <x:v>4.59567626</x:v>
      </x:c>
      <x:c r="D278" s="14" t="s">
        <x:v>77</x:v>
      </x:c>
      <x:c r="E278" s="15">
        <x:v>43194.5291999653</x:v>
      </x:c>
      <x:c r="F278" t="s">
        <x:v>82</x:v>
      </x:c>
      <x:c r="G278" s="6">
        <x:v>163.999049036932</x:v>
      </x:c>
      <x:c r="H278" t="s">
        <x:v>83</x:v>
      </x:c>
      <x:c r="I278" s="6">
        <x:v>30.435909435424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21.933</x:v>
      </x:c>
      <x:c r="R278" s="8">
        <x:v>148919.976725291</x:v>
      </x:c>
      <x:c r="S278" s="12">
        <x:v>226562.032692423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529348</x:v>
      </x:c>
      <x:c r="B279" s="1">
        <x:v>43207.5771011574</x:v>
      </x:c>
      <x:c r="C279" s="6">
        <x:v>4.61292718166667</x:v>
      </x:c>
      <x:c r="D279" s="14" t="s">
        <x:v>77</x:v>
      </x:c>
      <x:c r="E279" s="15">
        <x:v>43194.5291999653</x:v>
      </x:c>
      <x:c r="F279" t="s">
        <x:v>82</x:v>
      </x:c>
      <x:c r="G279" s="6">
        <x:v>164.106093231205</x:v>
      </x:c>
      <x:c r="H279" t="s">
        <x:v>83</x:v>
      </x:c>
      <x:c r="I279" s="6">
        <x:v>30.4344636378364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21.926</x:v>
      </x:c>
      <x:c r="R279" s="8">
        <x:v>148930.49464465</x:v>
      </x:c>
      <x:c r="S279" s="12">
        <x:v>226557.99831403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529355</x:v>
      </x:c>
      <x:c r="B280" s="1">
        <x:v>43207.5771126157</x:v>
      </x:c>
      <x:c r="C280" s="6">
        <x:v>4.62944479833333</x:v>
      </x:c>
      <x:c r="D280" s="14" t="s">
        <x:v>77</x:v>
      </x:c>
      <x:c r="E280" s="15">
        <x:v>43194.5291999653</x:v>
      </x:c>
      <x:c r="F280" t="s">
        <x:v>82</x:v>
      </x:c>
      <x:c r="G280" s="6">
        <x:v>164.056596860419</x:v>
      </x:c>
      <x:c r="H280" t="s">
        <x:v>83</x:v>
      </x:c>
      <x:c r="I280" s="6">
        <x:v>30.4357889522685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21.929</x:v>
      </x:c>
      <x:c r="R280" s="8">
        <x:v>148936.189014557</x:v>
      </x:c>
      <x:c r="S280" s="12">
        <x:v>226550.789812889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529366</x:v>
      </x:c>
      <x:c r="B281" s="1">
        <x:v>43207.5771242245</x:v>
      </x:c>
      <x:c r="C281" s="6">
        <x:v>4.64612908333333</x:v>
      </x:c>
      <x:c r="D281" s="14" t="s">
        <x:v>77</x:v>
      </x:c>
      <x:c r="E281" s="15">
        <x:v>43194.5291999653</x:v>
      </x:c>
      <x:c r="F281" t="s">
        <x:v>82</x:v>
      </x:c>
      <x:c r="G281" s="6">
        <x:v>164.040790837072</x:v>
      </x:c>
      <x:c r="H281" t="s">
        <x:v>83</x:v>
      </x:c>
      <x:c r="I281" s="6">
        <x:v>30.4277467113843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21.933</x:v>
      </x:c>
      <x:c r="R281" s="8">
        <x:v>148938.534242519</x:v>
      </x:c>
      <x:c r="S281" s="12">
        <x:v>226554.571828536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529381</x:v>
      </x:c>
      <x:c r="B282" s="1">
        <x:v>43207.5771357292</x:v>
      </x:c>
      <x:c r="C282" s="6">
        <x:v>4.66272997</x:v>
      </x:c>
      <x:c r="D282" s="14" t="s">
        <x:v>77</x:v>
      </x:c>
      <x:c r="E282" s="15">
        <x:v>43194.5291999653</x:v>
      </x:c>
      <x:c r="F282" t="s">
        <x:v>82</x:v>
      </x:c>
      <x:c r="G282" s="6">
        <x:v>163.964816850008</x:v>
      </x:c>
      <x:c r="H282" t="s">
        <x:v>83</x:v>
      </x:c>
      <x:c r="I282" s="6">
        <x:v>30.4481686191903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21.931</x:v>
      </x:c>
      <x:c r="R282" s="8">
        <x:v>148941.990944092</x:v>
      </x:c>
      <x:c r="S282" s="12">
        <x:v>226568.186778075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529385</x:v>
      </x:c>
      <x:c r="B283" s="1">
        <x:v>43207.5771470255</x:v>
      </x:c>
      <x:c r="C283" s="6">
        <x:v>4.67898087333333</x:v>
      </x:c>
      <x:c r="D283" s="14" t="s">
        <x:v>77</x:v>
      </x:c>
      <x:c r="E283" s="15">
        <x:v>43194.5291999653</x:v>
      </x:c>
      <x:c r="F283" t="s">
        <x:v>82</x:v>
      </x:c>
      <x:c r="G283" s="6">
        <x:v>163.989674401811</x:v>
      </x:c>
      <x:c r="H283" t="s">
        <x:v>83</x:v>
      </x:c>
      <x:c r="I283" s="6">
        <x:v>30.446090277756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21.93</x:v>
      </x:c>
      <x:c r="R283" s="8">
        <x:v>148941.925397195</x:v>
      </x:c>
      <x:c r="S283" s="12">
        <x:v>226555.62353499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529398</x:v>
      </x:c>
      <x:c r="B284" s="1">
        <x:v>43207.5771586458</x:v>
      </x:c>
      <x:c r="C284" s="6">
        <x:v>4.695698475</x:v>
      </x:c>
      <x:c r="D284" s="14" t="s">
        <x:v>77</x:v>
      </x:c>
      <x:c r="E284" s="15">
        <x:v>43194.5291999653</x:v>
      </x:c>
      <x:c r="F284" t="s">
        <x:v>82</x:v>
      </x:c>
      <x:c r="G284" s="6">
        <x:v>163.963794742198</x:v>
      </x:c>
      <x:c r="H284" t="s">
        <x:v>83</x:v>
      </x:c>
      <x:c r="I284" s="6">
        <x:v>30.4511505895853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21.93</x:v>
      </x:c>
      <x:c r="R284" s="8">
        <x:v>148949.500737849</x:v>
      </x:c>
      <x:c r="S284" s="12">
        <x:v>226551.764671951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529410</x:v>
      </x:c>
      <x:c r="B285" s="1">
        <x:v>43207.5771709144</x:v>
      </x:c>
      <x:c r="C285" s="6">
        <x:v>4.713399495</x:v>
      </x:c>
      <x:c r="D285" s="14" t="s">
        <x:v>77</x:v>
      </x:c>
      <x:c r="E285" s="15">
        <x:v>43194.5291999653</x:v>
      </x:c>
      <x:c r="F285" t="s">
        <x:v>82</x:v>
      </x:c>
      <x:c r="G285" s="6">
        <x:v>163.946893686523</x:v>
      </x:c>
      <x:c r="H285" t="s">
        <x:v>83</x:v>
      </x:c>
      <x:c r="I285" s="6">
        <x:v>30.4488915208603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21.932</x:v>
      </x:c>
      <x:c r="R285" s="8">
        <x:v>148956.573973068</x:v>
      </x:c>
      <x:c r="S285" s="12">
        <x:v>226558.175633769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529418</x:v>
      </x:c>
      <x:c r="B286" s="1">
        <x:v>43207.577181794</x:v>
      </x:c>
      <x:c r="C286" s="6">
        <x:v>4.72905039666667</x:v>
      </x:c>
      <x:c r="D286" s="14" t="s">
        <x:v>77</x:v>
      </x:c>
      <x:c r="E286" s="15">
        <x:v>43194.5291999653</x:v>
      </x:c>
      <x:c r="F286" t="s">
        <x:v>82</x:v>
      </x:c>
      <x:c r="G286" s="6">
        <x:v>163.936574525064</x:v>
      </x:c>
      <x:c r="H286" t="s">
        <x:v>83</x:v>
      </x:c>
      <x:c r="I286" s="6">
        <x:v>30.4509096221818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21.932</x:v>
      </x:c>
      <x:c r="R286" s="8">
        <x:v>148952.301124776</x:v>
      </x:c>
      <x:c r="S286" s="12">
        <x:v>226562.554707487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529425</x:v>
      </x:c>
      <x:c r="B287" s="1">
        <x:v>43207.5771934838</x:v>
      </x:c>
      <x:c r="C287" s="6">
        <x:v>4.74588471333333</x:v>
      </x:c>
      <x:c r="D287" s="14" t="s">
        <x:v>77</x:v>
      </x:c>
      <x:c r="E287" s="15">
        <x:v>43194.5291999653</x:v>
      </x:c>
      <x:c r="F287" t="s">
        <x:v>82</x:v>
      </x:c>
      <x:c r="G287" s="6">
        <x:v>163.995078651664</x:v>
      </x:c>
      <x:c r="H287" t="s">
        <x:v>83</x:v>
      </x:c>
      <x:c r="I287" s="6">
        <x:v>30.431120233302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21.935</x:v>
      </x:c>
      <x:c r="R287" s="8">
        <x:v>148961.247428941</x:v>
      </x:c>
      <x:c r="S287" s="12">
        <x:v>226560.950297661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529440</x:v>
      </x:c>
      <x:c r="B288" s="1">
        <x:v>43207.5772052894</x:v>
      </x:c>
      <x:c r="C288" s="6">
        <x:v>4.76286897</x:v>
      </x:c>
      <x:c r="D288" s="14" t="s">
        <x:v>77</x:v>
      </x:c>
      <x:c r="E288" s="15">
        <x:v>43194.5291999653</x:v>
      </x:c>
      <x:c r="F288" t="s">
        <x:v>82</x:v>
      </x:c>
      <x:c r="G288" s="6">
        <x:v>163.873837600253</x:v>
      </x:c>
      <x:c r="H288" t="s">
        <x:v>83</x:v>
      </x:c>
      <x:c r="I288" s="6">
        <x:v>30.452054217501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21.936</x:v>
      </x:c>
      <x:c r="R288" s="8">
        <x:v>148964.740712006</x:v>
      </x:c>
      <x:c r="S288" s="12">
        <x:v>226555.075372548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529446</x:v>
      </x:c>
      <x:c r="B289" s="1">
        <x:v>43207.5772172454</x:v>
      </x:c>
      <x:c r="C289" s="6">
        <x:v>4.780103325</x:v>
      </x:c>
      <x:c r="D289" s="14" t="s">
        <x:v>77</x:v>
      </x:c>
      <x:c r="E289" s="15">
        <x:v>43194.5291999653</x:v>
      </x:c>
      <x:c r="F289" t="s">
        <x:v>82</x:v>
      </x:c>
      <x:c r="G289" s="6">
        <x:v>163.948550406216</x:v>
      </x:c>
      <x:c r="H289" t="s">
        <x:v>83</x:v>
      </x:c>
      <x:c r="I289" s="6">
        <x:v>30.4318732520505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21.938</x:v>
      </x:c>
      <x:c r="R289" s="8">
        <x:v>148973.135602838</x:v>
      </x:c>
      <x:c r="S289" s="12">
        <x:v>226559.218311524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529455</x:v>
      </x:c>
      <x:c r="B290" s="1">
        <x:v>43207.5772288194</x:v>
      </x:c>
      <x:c r="C290" s="6">
        <x:v>4.79675422333333</x:v>
      </x:c>
      <x:c r="D290" s="14" t="s">
        <x:v>77</x:v>
      </x:c>
      <x:c r="E290" s="15">
        <x:v>43194.5291999653</x:v>
      </x:c>
      <x:c r="F290" t="s">
        <x:v>82</x:v>
      </x:c>
      <x:c r="G290" s="6">
        <x:v>163.894259790286</x:v>
      </x:c>
      <x:c r="H290" t="s">
        <x:v>83</x:v>
      </x:c>
      <x:c r="I290" s="6">
        <x:v>30.4452770140665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21.937</x:v>
      </x:c>
      <x:c r="R290" s="8">
        <x:v>148981.33928806</x:v>
      </x:c>
      <x:c r="S290" s="12">
        <x:v>226555.965980211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529470</x:v>
      </x:c>
      <x:c r="B291" s="1">
        <x:v>43207.5772401968</x:v>
      </x:c>
      <x:c r="C291" s="6">
        <x:v>4.81315514833333</x:v>
      </x:c>
      <x:c r="D291" s="14" t="s">
        <x:v>77</x:v>
      </x:c>
      <x:c r="E291" s="15">
        <x:v>43194.5291999653</x:v>
      </x:c>
      <x:c r="F291" t="s">
        <x:v>82</x:v>
      </x:c>
      <x:c r="G291" s="6">
        <x:v>163.898724571837</x:v>
      </x:c>
      <x:c r="H291" t="s">
        <x:v>83</x:v>
      </x:c>
      <x:c r="I291" s="6">
        <x:v>30.4444035088427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21.937</x:v>
      </x:c>
      <x:c r="R291" s="8">
        <x:v>148982.193283869</x:v>
      </x:c>
      <x:c r="S291" s="12">
        <x:v>226550.960376577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529475</x:v>
      </x:c>
      <x:c r="B292" s="1">
        <x:v>43207.5772516204</x:v>
      </x:c>
      <x:c r="C292" s="6">
        <x:v>4.82960613</x:v>
      </x:c>
      <x:c r="D292" s="14" t="s">
        <x:v>77</x:v>
      </x:c>
      <x:c r="E292" s="15">
        <x:v>43194.5291999653</x:v>
      </x:c>
      <x:c r="F292" t="s">
        <x:v>82</x:v>
      </x:c>
      <x:c r="G292" s="6">
        <x:v>163.887164744444</x:v>
      </x:c>
      <x:c r="H292" t="s">
        <x:v>83</x:v>
      </x:c>
      <x:c r="I292" s="6">
        <x:v>30.4383190994567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21.94</x:v>
      </x:c>
      <x:c r="R292" s="8">
        <x:v>148996.8642843</x:v>
      </x:c>
      <x:c r="S292" s="12">
        <x:v>226550.485683412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529490</x:v>
      </x:c>
      <x:c r="B293" s="1">
        <x:v>43207.5772630787</x:v>
      </x:c>
      <x:c r="C293" s="6">
        <x:v>4.846090325</x:v>
      </x:c>
      <x:c r="D293" s="14" t="s">
        <x:v>77</x:v>
      </x:c>
      <x:c r="E293" s="15">
        <x:v>43194.5291999653</x:v>
      </x:c>
      <x:c r="F293" t="s">
        <x:v>82</x:v>
      </x:c>
      <x:c r="G293" s="6">
        <x:v>163.79019879541</x:v>
      </x:c>
      <x:c r="H293" t="s">
        <x:v>83</x:v>
      </x:c>
      <x:c r="I293" s="6">
        <x:v>30.4489517626735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21.943</x:v>
      </x:c>
      <x:c r="R293" s="8">
        <x:v>148993.367921914</x:v>
      </x:c>
      <x:c r="S293" s="12">
        <x:v>226558.653491611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529502</x:v>
      </x:c>
      <x:c r="B294" s="1">
        <x:v>43207.5772751505</x:v>
      </x:c>
      <x:c r="C294" s="6">
        <x:v>4.863474655</x:v>
      </x:c>
      <x:c r="D294" s="14" t="s">
        <x:v>77</x:v>
      </x:c>
      <x:c r="E294" s="15">
        <x:v>43194.5291999653</x:v>
      </x:c>
      <x:c r="F294" t="s">
        <x:v>82</x:v>
      </x:c>
      <x:c r="G294" s="6">
        <x:v>163.884491426479</x:v>
      </x:c>
      <x:c r="H294" t="s">
        <x:v>83</x:v>
      </x:c>
      <x:c r="I294" s="6">
        <x:v>30.4360600393757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21.941</x:v>
      </x:c>
      <x:c r="R294" s="8">
        <x:v>148999.77912891</x:v>
      </x:c>
      <x:c r="S294" s="12">
        <x:v>226550.232605377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529505</x:v>
      </x:c>
      <x:c r="B295" s="1">
        <x:v>43207.5772861921</x:v>
      </x:c>
      <x:c r="C295" s="6">
        <x:v>4.87939222333333</x:v>
      </x:c>
      <x:c r="D295" s="14" t="s">
        <x:v>77</x:v>
      </x:c>
      <x:c r="E295" s="15">
        <x:v>43194.5291999653</x:v>
      </x:c>
      <x:c r="F295" t="s">
        <x:v>82</x:v>
      </x:c>
      <x:c r="G295" s="6">
        <x:v>163.851146916763</x:v>
      </x:c>
      <x:c r="H295" t="s">
        <x:v>83</x:v>
      </x:c>
      <x:c r="I295" s="6">
        <x:v>30.4453673766893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21.94</x:v>
      </x:c>
      <x:c r="R295" s="8">
        <x:v>149013.19149089</x:v>
      </x:c>
      <x:c r="S295" s="12">
        <x:v>226556.676849031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529522</x:v>
      </x:c>
      <x:c r="B296" s="1">
        <x:v>43207.5772980324</x:v>
      </x:c>
      <x:c r="C296" s="6">
        <x:v>4.89645987666667</x:v>
      </x:c>
      <x:c r="D296" s="14" t="s">
        <x:v>77</x:v>
      </x:c>
      <x:c r="E296" s="15">
        <x:v>43194.5291999653</x:v>
      </x:c>
      <x:c r="F296" t="s">
        <x:v>82</x:v>
      </x:c>
      <x:c r="G296" s="6">
        <x:v>163.800816124619</x:v>
      </x:c>
      <x:c r="H296" t="s">
        <x:v>83</x:v>
      </x:c>
      <x:c r="I296" s="6">
        <x:v>30.4468734207535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21.943</x:v>
      </x:c>
      <x:c r="R296" s="8">
        <x:v>149004.180991342</x:v>
      </x:c>
      <x:c r="S296" s="12">
        <x:v>226553.134304729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529525</x:v>
      </x:c>
      <x:c r="B297" s="1">
        <x:v>43207.577309838</x:v>
      </x:c>
      <x:c r="C297" s="6">
        <x:v>4.91344413333333</x:v>
      </x:c>
      <x:c r="D297" s="14" t="s">
        <x:v>77</x:v>
      </x:c>
      <x:c r="E297" s="15">
        <x:v>43194.5291999653</x:v>
      </x:c>
      <x:c r="F297" t="s">
        <x:v>82</x:v>
      </x:c>
      <x:c r="G297" s="6">
        <x:v>163.818864970564</x:v>
      </x:c>
      <x:c r="H297" t="s">
        <x:v>83</x:v>
      </x:c>
      <x:c r="I297" s="6">
        <x:v>30.4377769248986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21.945</x:v>
      </x:c>
      <x:c r="R297" s="8">
        <x:v>149005.360243778</x:v>
      </x:c>
      <x:c r="S297" s="12">
        <x:v>226559.328735389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529538</x:v>
      </x:c>
      <x:c r="B298" s="1">
        <x:v>43207.5773206829</x:v>
      </x:c>
      <x:c r="C298" s="6">
        <x:v>4.929028355</x:v>
      </x:c>
      <x:c r="D298" s="14" t="s">
        <x:v>77</x:v>
      </x:c>
      <x:c r="E298" s="15">
        <x:v>43194.5291999653</x:v>
      </x:c>
      <x:c r="F298" t="s">
        <x:v>82</x:v>
      </x:c>
      <x:c r="G298" s="6">
        <x:v>163.801270901839</x:v>
      </x:c>
      <x:c r="H298" t="s">
        <x:v>83</x:v>
      </x:c>
      <x:c r="I298" s="6">
        <x:v>30.4384395827037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21.946</x:v>
      </x:c>
      <x:c r="R298" s="8">
        <x:v>149010.591393694</x:v>
      </x:c>
      <x:c r="S298" s="12">
        <x:v>226563.116626436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529547</x:v>
      </x:c>
      <x:c r="B299" s="1">
        <x:v>43207.5773324884</x:v>
      </x:c>
      <x:c r="C299" s="6">
        <x:v>4.946012645</x:v>
      </x:c>
      <x:c r="D299" s="14" t="s">
        <x:v>77</x:v>
      </x:c>
      <x:c r="E299" s="15">
        <x:v>43194.5291999653</x:v>
      </x:c>
      <x:c r="F299" t="s">
        <x:v>82</x:v>
      </x:c>
      <x:c r="G299" s="6">
        <x:v>163.844657549155</x:v>
      </x:c>
      <x:c r="H299" t="s">
        <x:v>83</x:v>
      </x:c>
      <x:c r="I299" s="6">
        <x:v>30.4299455243918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21.946</x:v>
      </x:c>
      <x:c r="R299" s="8">
        <x:v>149016.052312411</x:v>
      </x:c>
      <x:c r="S299" s="12">
        <x:v>226554.917265516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529561</x:v>
      </x:c>
      <x:c r="B300" s="1">
        <x:v>43207.5773439005</x:v>
      </x:c>
      <x:c r="C300" s="6">
        <x:v>4.96249691</x:v>
      </x:c>
      <x:c r="D300" s="14" t="s">
        <x:v>77</x:v>
      </x:c>
      <x:c r="E300" s="15">
        <x:v>43194.5291999653</x:v>
      </x:c>
      <x:c r="F300" t="s">
        <x:v>82</x:v>
      </x:c>
      <x:c r="G300" s="6">
        <x:v>163.838753995932</x:v>
      </x:c>
      <x:c r="H300" t="s">
        <x:v>83</x:v>
      </x:c>
      <x:c r="I300" s="6">
        <x:v>30.4283190050423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21.947</x:v>
      </x:c>
      <x:c r="R300" s="8">
        <x:v>149034.206743041</x:v>
      </x:c>
      <x:c r="S300" s="12">
        <x:v>226555.711429124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529567</x:v>
      </x:c>
      <x:c r="B301" s="1">
        <x:v>43207.5773557523</x:v>
      </x:c>
      <x:c r="C301" s="6">
        <x:v>4.97956452833333</x:v>
      </x:c>
      <x:c r="D301" s="14" t="s">
        <x:v>77</x:v>
      </x:c>
      <x:c r="E301" s="15">
        <x:v>43194.5291999653</x:v>
      </x:c>
      <x:c r="F301" t="s">
        <x:v>82</x:v>
      </x:c>
      <x:c r="G301" s="6">
        <x:v>163.800809359365</x:v>
      </x:c>
      <x:c r="H301" t="s">
        <x:v>83</x:v>
      </x:c>
      <x:c r="I301" s="6">
        <x:v>30.4385299451419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21.946</x:v>
      </x:c>
      <x:c r="R301" s="8">
        <x:v>149034.559889658</x:v>
      </x:c>
      <x:c r="S301" s="12">
        <x:v>226561.723472565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529574</x:v>
      </x:c>
      <x:c r="B302" s="1">
        <x:v>43207.5773673264</x:v>
      </x:c>
      <x:c r="C302" s="6">
        <x:v>4.99621551833333</x:v>
      </x:c>
      <x:c r="D302" s="14" t="s">
        <x:v>77</x:v>
      </x:c>
      <x:c r="E302" s="15">
        <x:v>43194.5291999653</x:v>
      </x:c>
      <x:c r="F302" t="s">
        <x:v>82</x:v>
      </x:c>
      <x:c r="G302" s="6">
        <x:v>163.815621191054</x:v>
      </x:c>
      <x:c r="H302" t="s">
        <x:v>83</x:v>
      </x:c>
      <x:c r="I302" s="6">
        <x:v>30.4300660073382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21.948</x:v>
      </x:c>
      <x:c r="R302" s="8">
        <x:v>149040.225963903</x:v>
      </x:c>
      <x:c r="S302" s="12">
        <x:v>226549.452410592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529588</x:v>
      </x:c>
      <x:c r="B303" s="1">
        <x:v>43207.5773790162</x:v>
      </x:c>
      <x:c r="C303" s="6">
        <x:v>5.01303307333333</x:v>
      </x:c>
      <x:c r="D303" s="14" t="s">
        <x:v>77</x:v>
      </x:c>
      <x:c r="E303" s="15">
        <x:v>43194.5291999653</x:v>
      </x:c>
      <x:c r="F303" t="s">
        <x:v>82</x:v>
      </x:c>
      <x:c r="G303" s="6">
        <x:v>163.680118136414</x:v>
      </x:c>
      <x:c r="H303" t="s">
        <x:v>83</x:v>
      </x:c>
      <x:c r="I303" s="6">
        <x:v>30.4482589818908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21.951</x:v>
      </x:c>
      <x:c r="R303" s="8">
        <x:v>149054.168564477</x:v>
      </x:c>
      <x:c r="S303" s="12">
        <x:v>226558.483038649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529597</x:v>
      </x:c>
      <x:c r="B304" s="1">
        <x:v>43207.5773904745</x:v>
      </x:c>
      <x:c r="C304" s="6">
        <x:v>5.0295507</x:v>
      </x:c>
      <x:c r="D304" s="14" t="s">
        <x:v>77</x:v>
      </x:c>
      <x:c r="E304" s="15">
        <x:v>43194.5291999653</x:v>
      </x:c>
      <x:c r="F304" t="s">
        <x:v>82</x:v>
      </x:c>
      <x:c r="G304" s="6">
        <x:v>163.733736562882</x:v>
      </x:c>
      <x:c r="H304" t="s">
        <x:v>83</x:v>
      </x:c>
      <x:c r="I304" s="6">
        <x:v>30.4433191578464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21.949</x:v>
      </x:c>
      <x:c r="R304" s="8">
        <x:v>149051.131992289</x:v>
      </x:c>
      <x:c r="S304" s="12">
        <x:v>226553.151799926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529604</x:v>
      </x:c>
      <x:c r="B305" s="1">
        <x:v>43207.5774019329</x:v>
      </x:c>
      <x:c r="C305" s="6">
        <x:v>5.04601827166667</x:v>
      </x:c>
      <x:c r="D305" s="14" t="s">
        <x:v>77</x:v>
      </x:c>
      <x:c r="E305" s="15">
        <x:v>43194.5291999653</x:v>
      </x:c>
      <x:c r="F305" t="s">
        <x:v>82</x:v>
      </x:c>
      <x:c r="G305" s="6">
        <x:v>163.773164980531</x:v>
      </x:c>
      <x:c r="H305" t="s">
        <x:v>83</x:v>
      </x:c>
      <x:c r="I305" s="6">
        <x:v>30.4383793410793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21.948</x:v>
      </x:c>
      <x:c r="R305" s="8">
        <x:v>149059.23877242</x:v>
      </x:c>
      <x:c r="S305" s="12">
        <x:v>226554.46731274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529615</x:v>
      </x:c>
      <x:c r="B306" s="1">
        <x:v>43207.5774134259</x:v>
      </x:c>
      <x:c r="C306" s="6">
        <x:v>5.06260260333333</x:v>
      </x:c>
      <x:c r="D306" s="14" t="s">
        <x:v>77</x:v>
      </x:c>
      <x:c r="E306" s="15">
        <x:v>43194.5291999653</x:v>
      </x:c>
      <x:c r="F306" t="s">
        <x:v>82</x:v>
      </x:c>
      <x:c r="G306" s="6">
        <x:v>163.753887805733</x:v>
      </x:c>
      <x:c r="H306" t="s">
        <x:v>83</x:v>
      </x:c>
      <x:c r="I306" s="6">
        <x:v>30.4477168057256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21.946</x:v>
      </x:c>
      <x:c r="R306" s="8">
        <x:v>149067.050417691</x:v>
      </x:c>
      <x:c r="S306" s="12">
        <x:v>226558.437576875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529626</x:v>
      </x:c>
      <x:c r="B307" s="1">
        <x:v>43207.5774251968</x:v>
      </x:c>
      <x:c r="C307" s="6">
        <x:v>5.07953688333333</x:v>
      </x:c>
      <x:c r="D307" s="14" t="s">
        <x:v>77</x:v>
      </x:c>
      <x:c r="E307" s="15">
        <x:v>43194.5291999653</x:v>
      </x:c>
      <x:c r="F307" t="s">
        <x:v>82</x:v>
      </x:c>
      <x:c r="G307" s="6">
        <x:v>163.695854302438</x:v>
      </x:c>
      <x:c r="H307" t="s">
        <x:v>83</x:v>
      </x:c>
      <x:c r="I307" s="6">
        <x:v>30.4396142945889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21.953</x:v>
      </x:c>
      <x:c r="R307" s="8">
        <x:v>149074.488946011</x:v>
      </x:c>
      <x:c r="S307" s="12">
        <x:v>226560.115443316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529642</x:v>
      </x:c>
      <x:c r="B308" s="1">
        <x:v>43207.5774368866</x:v>
      </x:c>
      <x:c r="C308" s="6">
        <x:v>5.096371165</x:v>
      </x:c>
      <x:c r="D308" s="14" t="s">
        <x:v>77</x:v>
      </x:c>
      <x:c r="E308" s="15">
        <x:v>43194.5291999653</x:v>
      </x:c>
      <x:c r="F308" t="s">
        <x:v>82</x:v>
      </x:c>
      <x:c r="G308" s="6">
        <x:v>163.742089976915</x:v>
      </x:c>
      <x:c r="H308" t="s">
        <x:v>83</x:v>
      </x:c>
      <x:c r="I308" s="6">
        <x:v>30.4361202809582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21.951</x:v>
      </x:c>
      <x:c r="R308" s="8">
        <x:v>149072.821876504</x:v>
      </x:c>
      <x:c r="S308" s="12">
        <x:v>226553.074798012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529652</x:v>
      </x:c>
      <x:c r="B309" s="1">
        <x:v>43207.5774485301</x:v>
      </x:c>
      <x:c r="C309" s="6">
        <x:v>5.11317207166667</x:v>
      </x:c>
      <x:c r="D309" s="14" t="s">
        <x:v>77</x:v>
      </x:c>
      <x:c r="E309" s="15">
        <x:v>43194.5291999653</x:v>
      </x:c>
      <x:c r="F309" t="s">
        <x:v>82</x:v>
      </x:c>
      <x:c r="G309" s="6">
        <x:v>163.717427005632</x:v>
      </x:c>
      <x:c r="H309" t="s">
        <x:v>83</x:v>
      </x:c>
      <x:c r="I309" s="6">
        <x:v>30.4298250414504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21.955</x:v>
      </x:c>
      <x:c r="R309" s="8">
        <x:v>149081.291506337</x:v>
      </x:c>
      <x:c r="S309" s="12">
        <x:v>226550.713696464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529658</x:v>
      </x:c>
      <x:c r="B310" s="1">
        <x:v>43207.5774597569</x:v>
      </x:c>
      <x:c r="C310" s="6">
        <x:v>5.12930631833333</x:v>
      </x:c>
      <x:c r="D310" s="14" t="s">
        <x:v>77</x:v>
      </x:c>
      <x:c r="E310" s="15">
        <x:v>43194.5291999653</x:v>
      </x:c>
      <x:c r="F310" t="s">
        <x:v>82</x:v>
      </x:c>
      <x:c r="G310" s="6">
        <x:v>163.682221564045</x:v>
      </x:c>
      <x:c r="H310" t="s">
        <x:v>83</x:v>
      </x:c>
      <x:c r="I310" s="6">
        <x:v>30.436722696842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21.955</x:v>
      </x:c>
      <x:c r="R310" s="8">
        <x:v>149090.510657195</x:v>
      </x:c>
      <x:c r="S310" s="12">
        <x:v>226555.70277178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529671</x:v>
      </x:c>
      <x:c r="B311" s="1">
        <x:v>43207.577471412</x:v>
      </x:c>
      <x:c r="C311" s="6">
        <x:v>5.14612394166667</x:v>
      </x:c>
      <x:c r="D311" s="14" t="s">
        <x:v>77</x:v>
      </x:c>
      <x:c r="E311" s="15">
        <x:v>43194.5291999653</x:v>
      </x:c>
      <x:c r="F311" t="s">
        <x:v>82</x:v>
      </x:c>
      <x:c r="G311" s="6">
        <x:v>163.692471738932</x:v>
      </x:c>
      <x:c r="H311" t="s">
        <x:v>83</x:v>
      </x:c>
      <x:c r="I311" s="6">
        <x:v>30.4402769527569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21.953</x:v>
      </x:c>
      <x:c r="R311" s="8">
        <x:v>149100.493704663</x:v>
      </x:c>
      <x:c r="S311" s="12">
        <x:v>226553.525688148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529681</x:v>
      </x:c>
      <x:c r="B312" s="1">
        <x:v>43207.5774837153</x:v>
      </x:c>
      <x:c r="C312" s="6">
        <x:v>5.16382497333333</x:v>
      </x:c>
      <x:c r="D312" s="14" t="s">
        <x:v>77</x:v>
      </x:c>
      <x:c r="E312" s="15">
        <x:v>43194.5291999653</x:v>
      </x:c>
      <x:c r="F312" t="s">
        <x:v>82</x:v>
      </x:c>
      <x:c r="G312" s="6">
        <x:v>163.667975525436</x:v>
      </x:c>
      <x:c r="H312" t="s">
        <x:v>83</x:v>
      </x:c>
      <x:c r="I312" s="6">
        <x:v>30.4339515846732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21.957</x:v>
      </x:c>
      <x:c r="R312" s="8">
        <x:v>149109.587472807</x:v>
      </x:c>
      <x:c r="S312" s="12">
        <x:v>226562.304036013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529684</x:v>
      </x:c>
      <x:c r="B313" s="1">
        <x:v>43207.5774944097</x:v>
      </x:c>
      <x:c r="C313" s="6">
        <x:v>5.17922583333333</x:v>
      </x:c>
      <x:c r="D313" s="14" t="s">
        <x:v>77</x:v>
      </x:c>
      <x:c r="E313" s="15">
        <x:v>43194.5291999653</x:v>
      </x:c>
      <x:c r="F313" t="s">
        <x:v>82</x:v>
      </x:c>
      <x:c r="G313" s="6">
        <x:v>163.668897775276</x:v>
      </x:c>
      <x:c r="H313" t="s">
        <x:v>83</x:v>
      </x:c>
      <x:c r="I313" s="6">
        <x:v>30.4337708600465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21.957</x:v>
      </x:c>
      <x:c r="R313" s="8">
        <x:v>149102.724716766</x:v>
      </x:c>
      <x:c r="S313" s="12">
        <x:v>226555.695206192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529696</x:v>
      </x:c>
      <x:c r="B314" s="1">
        <x:v>43207.577506331</x:v>
      </x:c>
      <x:c r="C314" s="6">
        <x:v>5.19637682666667</x:v>
      </x:c>
      <x:c r="D314" s="14" t="s">
        <x:v>77</x:v>
      </x:c>
      <x:c r="E314" s="15">
        <x:v>43194.5291999653</x:v>
      </x:c>
      <x:c r="F314" t="s">
        <x:v>82</x:v>
      </x:c>
      <x:c r="G314" s="6">
        <x:v>163.721578007908</x:v>
      </x:c>
      <x:c r="H314" t="s">
        <x:v>83</x:v>
      </x:c>
      <x:c r="I314" s="6">
        <x:v>30.4290117817059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21.955</x:v>
      </x:c>
      <x:c r="R314" s="8">
        <x:v>149119.641079448</x:v>
      </x:c>
      <x:c r="S314" s="12">
        <x:v>226557.170083347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529704</x:v>
      </x:c>
      <x:c r="B315" s="1">
        <x:v>43207.5775179398</x:v>
      </x:c>
      <x:c r="C315" s="6">
        <x:v>5.21307775833333</x:v>
      </x:c>
      <x:c r="D315" s="14" t="s">
        <x:v>77</x:v>
      </x:c>
      <x:c r="E315" s="15">
        <x:v>43194.5291999653</x:v>
      </x:c>
      <x:c r="F315" t="s">
        <x:v>82</x:v>
      </x:c>
      <x:c r="G315" s="6">
        <x:v>163.641127323001</x:v>
      </x:c>
      <x:c r="H315" t="s">
        <x:v>83</x:v>
      </x:c>
      <x:c r="I315" s="6">
        <x:v>30.4419938404385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21.956</x:v>
      </x:c>
      <x:c r="R315" s="8">
        <x:v>149114.429459751</x:v>
      </x:c>
      <x:c r="S315" s="12">
        <x:v>226558.267786697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529717</x:v>
      </x:c>
      <x:c r="B316" s="1">
        <x:v>43207.5775295139</x:v>
      </x:c>
      <x:c r="C316" s="6">
        <x:v>5.22976200666667</x:v>
      </x:c>
      <x:c r="D316" s="14" t="s">
        <x:v>77</x:v>
      </x:c>
      <x:c r="E316" s="15">
        <x:v>43194.5291999653</x:v>
      </x:c>
      <x:c r="F316" t="s">
        <x:v>82</x:v>
      </x:c>
      <x:c r="G316" s="6">
        <x:v>163.755749618131</x:v>
      </x:c>
      <x:c r="H316" t="s">
        <x:v>83</x:v>
      </x:c>
      <x:c r="I316" s="6">
        <x:v>30.4167526679735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21.957</x:v>
      </x:c>
      <x:c r="R316" s="8">
        <x:v>149127.425407854</x:v>
      </x:c>
      <x:c r="S316" s="12">
        <x:v>226548.211100275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529726</x:v>
      </x:c>
      <x:c r="B317" s="1">
        <x:v>43207.5775407407</x:v>
      </x:c>
      <x:c r="C317" s="6">
        <x:v>5.24592958333333</x:v>
      </x:c>
      <x:c r="D317" s="14" t="s">
        <x:v>77</x:v>
      </x:c>
      <x:c r="E317" s="15">
        <x:v>43194.5291999653</x:v>
      </x:c>
      <x:c r="F317" t="s">
        <x:v>82</x:v>
      </x:c>
      <x:c r="G317" s="6">
        <x:v>163.696402288691</x:v>
      </x:c>
      <x:c r="H317" t="s">
        <x:v>83</x:v>
      </x:c>
      <x:c r="I317" s="6">
        <x:v>30.4200358168882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21.96</x:v>
      </x:c>
      <x:c r="R317" s="8">
        <x:v>149132.452195804</x:v>
      </x:c>
      <x:c r="S317" s="12">
        <x:v>226551.419306611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529736</x:v>
      </x:c>
      <x:c r="B318" s="1">
        <x:v>43207.5775523958</x:v>
      </x:c>
      <x:c r="C318" s="6">
        <x:v>5.26273051333333</x:v>
      </x:c>
      <x:c r="D318" s="14" t="s">
        <x:v>77</x:v>
      </x:c>
      <x:c r="E318" s="15">
        <x:v>43194.5291999653</x:v>
      </x:c>
      <x:c r="F318" t="s">
        <x:v>82</x:v>
      </x:c>
      <x:c r="G318" s="6">
        <x:v>163.622124943818</x:v>
      </x:c>
      <x:c r="H318" t="s">
        <x:v>83</x:v>
      </x:c>
      <x:c r="I318" s="6">
        <x:v>30.4318130105444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21.961</x:v>
      </x:c>
      <x:c r="R318" s="8">
        <x:v>149140.152598892</x:v>
      </x:c>
      <x:c r="S318" s="12">
        <x:v>226548.90715286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529745</x:v>
      </x:c>
      <x:c r="B319" s="1">
        <x:v>43207.5775640856</x:v>
      </x:c>
      <x:c r="C319" s="6">
        <x:v>5.279564875</x:v>
      </x:c>
      <x:c r="D319" s="14" t="s">
        <x:v>77</x:v>
      </x:c>
      <x:c r="E319" s="15">
        <x:v>43194.5291999653</x:v>
      </x:c>
      <x:c r="F319" t="s">
        <x:v>82</x:v>
      </x:c>
      <x:c r="G319" s="6">
        <x:v>163.589500737562</x:v>
      </x:c>
      <x:c r="H319" t="s">
        <x:v>83</x:v>
      </x:c>
      <x:c r="I319" s="6">
        <x:v>30.4354275028259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21.962</x:v>
      </x:c>
      <x:c r="R319" s="8">
        <x:v>149147.107585412</x:v>
      </x:c>
      <x:c r="S319" s="12">
        <x:v>226557.764756326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529760</x:v>
      </x:c>
      <x:c r="B320" s="1">
        <x:v>43207.5775760069</x:v>
      </x:c>
      <x:c r="C320" s="6">
        <x:v>5.29668248166667</x:v>
      </x:c>
      <x:c r="D320" s="14" t="s">
        <x:v>77</x:v>
      </x:c>
      <x:c r="E320" s="15">
        <x:v>43194.5291999653</x:v>
      </x:c>
      <x:c r="F320" t="s">
        <x:v>82</x:v>
      </x:c>
      <x:c r="G320" s="6">
        <x:v>163.678936181762</x:v>
      </x:c>
      <x:c r="H320" t="s">
        <x:v>83</x:v>
      </x:c>
      <x:c r="I320" s="6">
        <x:v>30.4262406759099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21.959</x:v>
      </x:c>
      <x:c r="R320" s="8">
        <x:v>149148.116665442</x:v>
      </x:c>
      <x:c r="S320" s="12">
        <x:v>226542.717056605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529764</x:v>
      </x:c>
      <x:c r="B321" s="1">
        <x:v>43207.5775873032</x:v>
      </x:c>
      <x:c r="C321" s="6">
        <x:v>5.31298340833333</x:v>
      </x:c>
      <x:c r="D321" s="14" t="s">
        <x:v>77</x:v>
      </x:c>
      <x:c r="E321" s="15">
        <x:v>43194.5291999653</x:v>
      </x:c>
      <x:c r="F321" t="s">
        <x:v>82</x:v>
      </x:c>
      <x:c r="G321" s="6">
        <x:v>163.473120487921</x:v>
      </x:c>
      <x:c r="H321" t="s">
        <x:v>83</x:v>
      </x:c>
      <x:c r="I321" s="6">
        <x:v>30.4526867571872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21.964</x:v>
      </x:c>
      <x:c r="R321" s="8">
        <x:v>149149.132784307</x:v>
      </x:c>
      <x:c r="S321" s="12">
        <x:v>226550.077905164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529782</x:v>
      </x:c>
      <x:c r="B322" s="1">
        <x:v>43207.5775987269</x:v>
      </x:c>
      <x:c r="C322" s="6">
        <x:v>5.32945100166667</x:v>
      </x:c>
      <x:c r="D322" s="14" t="s">
        <x:v>77</x:v>
      </x:c>
      <x:c r="E322" s="15">
        <x:v>43194.5291999653</x:v>
      </x:c>
      <x:c r="F322" t="s">
        <x:v>82</x:v>
      </x:c>
      <x:c r="G322" s="6">
        <x:v>163.55406819275</x:v>
      </x:c>
      <x:c r="H322" t="s">
        <x:v>83</x:v>
      </x:c>
      <x:c r="I322" s="6">
        <x:v>30.4368130592338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21.964</x:v>
      </x:c>
      <x:c r="R322" s="8">
        <x:v>149159.938325281</x:v>
      </x:c>
      <x:c r="S322" s="12">
        <x:v>226552.045420893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529790</x:v>
      </x:c>
      <x:c r="B323" s="1">
        <x:v>43207.5776103009</x:v>
      </x:c>
      <x:c r="C323" s="6">
        <x:v>5.34611857</x:v>
      </x:c>
      <x:c r="D323" s="14" t="s">
        <x:v>77</x:v>
      </x:c>
      <x:c r="E323" s="15">
        <x:v>43194.5291999653</x:v>
      </x:c>
      <x:c r="F323" t="s">
        <x:v>82</x:v>
      </x:c>
      <x:c r="G323" s="6">
        <x:v>163.525458545791</x:v>
      </x:c>
      <x:c r="H323" t="s">
        <x:v>83</x:v>
      </x:c>
      <x:c r="I323" s="6">
        <x:v>30.4313009577863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21.968</x:v>
      </x:c>
      <x:c r="R323" s="8">
        <x:v>149165.052185859</x:v>
      </x:c>
      <x:c r="S323" s="12">
        <x:v>226543.018670888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529802</x:v>
      </x:c>
      <x:c r="B324" s="1">
        <x:v>43207.5776221875</x:v>
      </x:c>
      <x:c r="C324" s="6">
        <x:v>5.36318622333333</x:v>
      </x:c>
      <x:c r="D324" s="14" t="s">
        <x:v>77</x:v>
      </x:c>
      <x:c r="E324" s="15">
        <x:v>43194.5291999653</x:v>
      </x:c>
      <x:c r="F324" t="s">
        <x:v>82</x:v>
      </x:c>
      <x:c r="G324" s="6">
        <x:v>163.587299801187</x:v>
      </x:c>
      <x:c r="H324" t="s">
        <x:v>83</x:v>
      </x:c>
      <x:c r="I324" s="6">
        <x:v>30.4330780823998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21.963</x:v>
      </x:c>
      <x:c r="R324" s="8">
        <x:v>149170.890072496</x:v>
      </x:c>
      <x:c r="S324" s="12">
        <x:v>226544.578546005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529812</x:v>
      </x:c>
      <x:c r="B325" s="1">
        <x:v>43207.5776339931</x:v>
      </x:c>
      <x:c r="C325" s="6">
        <x:v>5.38023721833333</x:v>
      </x:c>
      <x:c r="D325" s="14" t="s">
        <x:v>77</x:v>
      </x:c>
      <x:c r="E325" s="15">
        <x:v>43194.5291999653</x:v>
      </x:c>
      <x:c r="F325" t="s">
        <x:v>82</x:v>
      </x:c>
      <x:c r="G325" s="6">
        <x:v>163.548384585232</x:v>
      </x:c>
      <x:c r="H325" t="s">
        <x:v>83</x:v>
      </x:c>
      <x:c r="I325" s="6">
        <x:v>30.4379275289334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21.964</x:v>
      </x:c>
      <x:c r="R325" s="8">
        <x:v>149166.066707549</x:v>
      </x:c>
      <x:c r="S325" s="12">
        <x:v>226551.2814411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529819</x:v>
      </x:c>
      <x:c r="B326" s="1">
        <x:v>43207.5776447106</x:v>
      </x:c>
      <x:c r="C326" s="6">
        <x:v>5.395638045</x:v>
      </x:c>
      <x:c r="D326" s="14" t="s">
        <x:v>77</x:v>
      </x:c>
      <x:c r="E326" s="15">
        <x:v>43194.5291999653</x:v>
      </x:c>
      <x:c r="F326" t="s">
        <x:v>82</x:v>
      </x:c>
      <x:c r="G326" s="6">
        <x:v>163.509285922108</x:v>
      </x:c>
      <x:c r="H326" t="s">
        <x:v>83</x:v>
      </x:c>
      <x:c r="I326" s="6">
        <x:v>30.4316925275352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21.969</x:v>
      </x:c>
      <x:c r="R326" s="8">
        <x:v>149169.969352726</x:v>
      </x:c>
      <x:c r="S326" s="12">
        <x:v>226552.222165864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529827</x:v>
      </x:c>
      <x:c r="B327" s="1">
        <x:v>43207.5776574884</x:v>
      </x:c>
      <x:c r="C327" s="6">
        <x:v>5.41403906333333</x:v>
      </x:c>
      <x:c r="D327" s="14" t="s">
        <x:v>77</x:v>
      </x:c>
      <x:c r="E327" s="15">
        <x:v>43194.5291999653</x:v>
      </x:c>
      <x:c r="F327" t="s">
        <x:v>82</x:v>
      </x:c>
      <x:c r="G327" s="6">
        <x:v>163.504477201924</x:v>
      </x:c>
      <x:c r="H327" t="s">
        <x:v>83</x:v>
      </x:c>
      <x:c r="I327" s="6">
        <x:v>30.4298551621855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21.97</x:v>
      </x:c>
      <x:c r="R327" s="8">
        <x:v>149193.372723799</x:v>
      </x:c>
      <x:c r="S327" s="12">
        <x:v>226550.042328689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529837</x:v>
      </x:c>
      <x:c r="B328" s="1">
        <x:v>43207.5776680903</x:v>
      </x:c>
      <x:c r="C328" s="6">
        <x:v>5.42932330166667</x:v>
      </x:c>
      <x:c r="D328" s="14" t="s">
        <x:v>77</x:v>
      </x:c>
      <x:c r="E328" s="15">
        <x:v>43194.5291999653</x:v>
      </x:c>
      <x:c r="F328" t="s">
        <x:v>82</x:v>
      </x:c>
      <x:c r="G328" s="6">
        <x:v>163.539790115066</x:v>
      </x:c>
      <x:c r="H328" t="s">
        <x:v>83</x:v>
      </x:c>
      <x:c r="I328" s="6">
        <x:v>30.4312708370385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21.967</x:v>
      </x:c>
      <x:c r="R328" s="8">
        <x:v>149183.833255307</x:v>
      </x:c>
      <x:c r="S328" s="12">
        <x:v>226547.182180954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529852</x:v>
      </x:c>
      <x:c r="B329" s="1">
        <x:v>43207.5776797454</x:v>
      </x:c>
      <x:c r="C329" s="6">
        <x:v>5.44610755</x:v>
      </x:c>
      <x:c r="D329" s="14" t="s">
        <x:v>77</x:v>
      </x:c>
      <x:c r="E329" s="15">
        <x:v>43194.5291999653</x:v>
      </x:c>
      <x:c r="F329" t="s">
        <x:v>82</x:v>
      </x:c>
      <x:c r="G329" s="6">
        <x:v>163.47458405389</x:v>
      </x:c>
      <x:c r="H329" t="s">
        <x:v>83</x:v>
      </x:c>
      <x:c r="I329" s="6">
        <x:v>30.4384998243286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21.969</x:v>
      </x:c>
      <x:c r="R329" s="8">
        <x:v>149186.417079602</x:v>
      </x:c>
      <x:c r="S329" s="12">
        <x:v>226540.350257508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529856</x:v>
      </x:c>
      <x:c r="B330" s="1">
        <x:v>43207.5776912847</x:v>
      </x:c>
      <x:c r="C330" s="6">
        <x:v>5.46269187</x:v>
      </x:c>
      <x:c r="D330" s="14" t="s">
        <x:v>77</x:v>
      </x:c>
      <x:c r="E330" s="15">
        <x:v>43194.5291999653</x:v>
      </x:c>
      <x:c r="F330" t="s">
        <x:v>82</x:v>
      </x:c>
      <x:c r="G330" s="6">
        <x:v>163.468195515895</x:v>
      </x:c>
      <x:c r="H330" t="s">
        <x:v>83</x:v>
      </x:c>
      <x:c r="I330" s="6">
        <x:v>30.4341925508579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21.971</x:v>
      </x:c>
      <x:c r="R330" s="8">
        <x:v>149190.958025342</x:v>
      </x:c>
      <x:c r="S330" s="12">
        <x:v>226534.12741761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529864</x:v>
      </x:c>
      <x:c r="B331" s="1">
        <x:v>43207.5777099537</x:v>
      </x:c>
      <x:c r="C331" s="6">
        <x:v>5.48959342166667</x:v>
      </x:c>
      <x:c r="D331" s="14" t="s">
        <x:v>77</x:v>
      </x:c>
      <x:c r="E331" s="15">
        <x:v>43194.5291999653</x:v>
      </x:c>
      <x:c r="F331" t="s">
        <x:v>82</x:v>
      </x:c>
      <x:c r="G331" s="6">
        <x:v>163.437599706767</x:v>
      </x:c>
      <x:c r="H331" t="s">
        <x:v>83</x:v>
      </x:c>
      <x:c r="I331" s="6">
        <x:v>30.4374154752418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21.972</x:v>
      </x:c>
      <x:c r="R331" s="8">
        <x:v>149219.743562722</x:v>
      </x:c>
      <x:c r="S331" s="12">
        <x:v>226554.102080406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529881</x:v>
      </x:c>
      <x:c r="B332" s="1">
        <x:v>43207.5777160532</x:v>
      </x:c>
      <x:c r="C332" s="6">
        <x:v>5.498343835</x:v>
      </x:c>
      <x:c r="D332" s="14" t="s">
        <x:v>77</x:v>
      </x:c>
      <x:c r="E332" s="15">
        <x:v>43194.5291999653</x:v>
      </x:c>
      <x:c r="F332" t="s">
        <x:v>82</x:v>
      </x:c>
      <x:c r="G332" s="6">
        <x:v>163.429725380319</x:v>
      </x:c>
      <x:c r="H332" t="s">
        <x:v>83</x:v>
      </x:c>
      <x:c r="I332" s="6">
        <x:v>30.4361805225417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21.973</x:v>
      </x:c>
      <x:c r="R332" s="8">
        <x:v>149193.232215263</x:v>
      </x:c>
      <x:c r="S332" s="12">
        <x:v>226529.360856011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529890</x:v>
      </x:c>
      <x:c r="B333" s="1">
        <x:v>43207.5777260417</x:v>
      </x:c>
      <x:c r="C333" s="6">
        <x:v>5.51276131166667</x:v>
      </x:c>
      <x:c r="D333" s="14" t="s">
        <x:v>77</x:v>
      </x:c>
      <x:c r="E333" s="15">
        <x:v>43194.5291999653</x:v>
      </x:c>
      <x:c r="F333" t="s">
        <x:v>82</x:v>
      </x:c>
      <x:c r="G333" s="6">
        <x:v>163.492304304438</x:v>
      </x:c>
      <x:c r="H333" t="s">
        <x:v>83</x:v>
      </x:c>
      <x:c r="I333" s="6">
        <x:v>30.4211201603553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21.974</x:v>
      </x:c>
      <x:c r="R333" s="8">
        <x:v>149204.190182197</x:v>
      </x:c>
      <x:c r="S333" s="12">
        <x:v>226534.129067699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529895</x:v>
      </x:c>
      <x:c r="B334" s="1">
        <x:v>43207.5777373843</x:v>
      </x:c>
      <x:c r="C334" s="6">
        <x:v>5.52911227166667</x:v>
      </x:c>
      <x:c r="D334" s="14" t="s">
        <x:v>77</x:v>
      </x:c>
      <x:c r="E334" s="15">
        <x:v>43194.5291999653</x:v>
      </x:c>
      <x:c r="F334" t="s">
        <x:v>82</x:v>
      </x:c>
      <x:c r="G334" s="6">
        <x:v>163.448356837917</x:v>
      </x:c>
      <x:c r="H334" t="s">
        <x:v>83</x:v>
      </x:c>
      <x:c r="I334" s="6">
        <x:v>30.4269635728529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21.975</x:v>
      </x:c>
      <x:c r="R334" s="8">
        <x:v>149203.138420336</x:v>
      </x:c>
      <x:c r="S334" s="12">
        <x:v>226530.483725434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529909</x:v>
      </x:c>
      <x:c r="B335" s="1">
        <x:v>43207.5777490394</x:v>
      </x:c>
      <x:c r="C335" s="6">
        <x:v>5.545846555</x:v>
      </x:c>
      <x:c r="D335" s="14" t="s">
        <x:v>77</x:v>
      </x:c>
      <x:c r="E335" s="15">
        <x:v>43194.5291999653</x:v>
      </x:c>
      <x:c r="F335" t="s">
        <x:v>82</x:v>
      </x:c>
      <x:c r="G335" s="6">
        <x:v>163.428818068077</x:v>
      </x:c>
      <x:c r="H335" t="s">
        <x:v>83</x:v>
      </x:c>
      <x:c r="I335" s="6">
        <x:v>30.4280177978421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21.976</x:v>
      </x:c>
      <x:c r="R335" s="8">
        <x:v>149207.803742673</x:v>
      </x:c>
      <x:c r="S335" s="12">
        <x:v>226546.931616521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529918</x:v>
      </x:c>
      <x:c r="B336" s="1">
        <x:v>43207.5777613079</x:v>
      </x:c>
      <x:c r="C336" s="6">
        <x:v>5.56354751666667</x:v>
      </x:c>
      <x:c r="D336" s="14" t="s">
        <x:v>77</x:v>
      </x:c>
      <x:c r="E336" s="15">
        <x:v>43194.5291999653</x:v>
      </x:c>
      <x:c r="F336" t="s">
        <x:v>82</x:v>
      </x:c>
      <x:c r="G336" s="6">
        <x:v>163.510366124319</x:v>
      </x:c>
      <x:c r="H336" t="s">
        <x:v>83</x:v>
      </x:c>
      <x:c r="I336" s="6">
        <x:v>30.4147948284067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21.975</x:v>
      </x:c>
      <x:c r="R336" s="8">
        <x:v>149216.802416821</x:v>
      </x:c>
      <x:c r="S336" s="12">
        <x:v>226544.915956029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529927</x:v>
      </x:c>
      <x:c r="B337" s="1">
        <x:v>43207.577772419</x:v>
      </x:c>
      <x:c r="C337" s="6">
        <x:v>5.57956513</x:v>
      </x:c>
      <x:c r="D337" s="14" t="s">
        <x:v>77</x:v>
      </x:c>
      <x:c r="E337" s="15">
        <x:v>43194.5291999653</x:v>
      </x:c>
      <x:c r="F337" t="s">
        <x:v>82</x:v>
      </x:c>
      <x:c r="G337" s="6">
        <x:v>163.432948759437</x:v>
      </x:c>
      <x:c r="H337" t="s">
        <x:v>83</x:v>
      </x:c>
      <x:c r="I337" s="6">
        <x:v>30.4355479859687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21.973</x:v>
      </x:c>
      <x:c r="R337" s="8">
        <x:v>149222.354757872</x:v>
      </x:c>
      <x:c r="S337" s="12">
        <x:v>226549.577902779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529934</x:v>
      </x:c>
      <x:c r="B338" s="1">
        <x:v>43207.5777839468</x:v>
      </x:c>
      <x:c r="C338" s="6">
        <x:v>5.59616602833333</x:v>
      </x:c>
      <x:c r="D338" s="14" t="s">
        <x:v>77</x:v>
      </x:c>
      <x:c r="E338" s="15">
        <x:v>43194.5291999653</x:v>
      </x:c>
      <x:c r="F338" t="s">
        <x:v>82</x:v>
      </x:c>
      <x:c r="G338" s="6">
        <x:v>163.369188039847</x:v>
      </x:c>
      <x:c r="H338" t="s">
        <x:v>83</x:v>
      </x:c>
      <x:c r="I338" s="6">
        <x:v>30.4341624300841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21.978</x:v>
      </x:c>
      <x:c r="R338" s="8">
        <x:v>149223.884761676</x:v>
      </x:c>
      <x:c r="S338" s="12">
        <x:v>226542.735994918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529950</x:v>
      </x:c>
      <x:c r="B339" s="1">
        <x:v>43207.5777954861</x:v>
      </x:c>
      <x:c r="C339" s="6">
        <x:v>5.61278363166667</x:v>
      </x:c>
      <x:c r="D339" s="14" t="s">
        <x:v>77</x:v>
      </x:c>
      <x:c r="E339" s="15">
        <x:v>43194.5291999653</x:v>
      </x:c>
      <x:c r="F339" t="s">
        <x:v>82</x:v>
      </x:c>
      <x:c r="G339" s="6">
        <x:v>163.321207868782</x:v>
      </x:c>
      <x:c r="H339" t="s">
        <x:v>83</x:v>
      </x:c>
      <x:c r="I339" s="6">
        <x:v>30.4463613656958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21.977</x:v>
      </x:c>
      <x:c r="R339" s="8">
        <x:v>149233.403350912</x:v>
      </x:c>
      <x:c r="S339" s="12">
        <x:v>226546.417305045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529955</x:v>
      </x:c>
      <x:c r="B340" s="1">
        <x:v>43207.5778068287</x:v>
      </x:c>
      <x:c r="C340" s="6">
        <x:v>5.62911788666667</x:v>
      </x:c>
      <x:c r="D340" s="14" t="s">
        <x:v>77</x:v>
      </x:c>
      <x:c r="E340" s="15">
        <x:v>43194.5291999653</x:v>
      </x:c>
      <x:c r="F340" t="s">
        <x:v>82</x:v>
      </x:c>
      <x:c r="G340" s="6">
        <x:v>163.289602739255</x:v>
      </x:c>
      <x:c r="H340" t="s">
        <x:v>83</x:v>
      </x:c>
      <x:c r="I340" s="6">
        <x:v>30.4525662734281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21.977</x:v>
      </x:c>
      <x:c r="R340" s="8">
        <x:v>149236.306345322</x:v>
      </x:c>
      <x:c r="S340" s="12">
        <x:v>226538.053324365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529967</x:v>
      </x:c>
      <x:c r="B341" s="1">
        <x:v>43207.5778184028</x:v>
      </x:c>
      <x:c r="C341" s="6">
        <x:v>5.64578552333333</x:v>
      </x:c>
      <x:c r="D341" s="14" t="s">
        <x:v>77</x:v>
      </x:c>
      <x:c r="E341" s="15">
        <x:v>43194.5291999653</x:v>
      </x:c>
      <x:c r="F341" t="s">
        <x:v>82</x:v>
      </x:c>
      <x:c r="G341" s="6">
        <x:v>163.295812330967</x:v>
      </x:c>
      <x:c r="H341" t="s">
        <x:v>83</x:v>
      </x:c>
      <x:c r="I341" s="6">
        <x:v>30.4457890689587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21.979</x:v>
      </x:c>
      <x:c r="R341" s="8">
        <x:v>149246.726853289</x:v>
      </x:c>
      <x:c r="S341" s="12">
        <x:v>226544.266079082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529977</x:v>
      </x:c>
      <x:c r="B342" s="1">
        <x:v>43207.5778304051</x:v>
      </x:c>
      <x:c r="C342" s="6">
        <x:v>5.66306984333333</x:v>
      </x:c>
      <x:c r="D342" s="14" t="s">
        <x:v>77</x:v>
      </x:c>
      <x:c r="E342" s="15">
        <x:v>43194.5291999653</x:v>
      </x:c>
      <x:c r="F342" t="s">
        <x:v>82</x:v>
      </x:c>
      <x:c r="G342" s="6">
        <x:v>163.33357192215</x:v>
      </x:c>
      <x:c r="H342" t="s">
        <x:v>83</x:v>
      </x:c>
      <x:c r="I342" s="6">
        <x:v>30.4300358866012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21.982</x:v>
      </x:c>
      <x:c r="R342" s="8">
        <x:v>149259.542643621</x:v>
      </x:c>
      <x:c r="S342" s="12">
        <x:v>226548.094526787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529990</x:v>
      </x:c>
      <x:c r="B343" s="1">
        <x:v>43207.5778418171</x:v>
      </x:c>
      <x:c r="C343" s="6">
        <x:v>5.67948743833333</x:v>
      </x:c>
      <x:c r="D343" s="14" t="s">
        <x:v>77</x:v>
      </x:c>
      <x:c r="E343" s="15">
        <x:v>43194.5291999653</x:v>
      </x:c>
      <x:c r="F343" t="s">
        <x:v>82</x:v>
      </x:c>
      <x:c r="G343" s="6">
        <x:v>163.344615639664</x:v>
      </x:c>
      <x:c r="H343" t="s">
        <x:v>83</x:v>
      </x:c>
      <x:c r="I343" s="6">
        <x:v>30.427867194252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21.982</x:v>
      </x:c>
      <x:c r="R343" s="8">
        <x:v>149269.662368687</x:v>
      </x:c>
      <x:c r="S343" s="12">
        <x:v>226549.117786213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529997</x:v>
      </x:c>
      <x:c r="B344" s="1">
        <x:v>43207.5778534375</x:v>
      </x:c>
      <x:c r="C344" s="6">
        <x:v>5.69623838166667</x:v>
      </x:c>
      <x:c r="D344" s="14" t="s">
        <x:v>77</x:v>
      </x:c>
      <x:c r="E344" s="15">
        <x:v>43194.5291999653</x:v>
      </x:c>
      <x:c r="F344" t="s">
        <x:v>82</x:v>
      </x:c>
      <x:c r="G344" s="6">
        <x:v>163.348540563842</x:v>
      </x:c>
      <x:c r="H344" t="s">
        <x:v>83</x:v>
      </x:c>
      <x:c r="I344" s="6">
        <x:v>30.4326563917284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21.98</x:v>
      </x:c>
      <x:c r="R344" s="8">
        <x:v>149263.774297664</x:v>
      </x:c>
      <x:c r="S344" s="12">
        <x:v>226539.62849013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530006</x:v>
      </x:c>
      <x:c r="B345" s="1">
        <x:v>43207.5778651273</x:v>
      </x:c>
      <x:c r="C345" s="6">
        <x:v>5.71307261666667</x:v>
      </x:c>
      <x:c r="D345" s="14" t="s">
        <x:v>77</x:v>
      </x:c>
      <x:c r="E345" s="15">
        <x:v>43194.5291999653</x:v>
      </x:c>
      <x:c r="F345" t="s">
        <x:v>82</x:v>
      </x:c>
      <x:c r="G345" s="6">
        <x:v>163.285326906992</x:v>
      </x:c>
      <x:c r="H345" t="s">
        <x:v>83</x:v>
      </x:c>
      <x:c r="I345" s="6">
        <x:v>30.4339515846732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21.984</x:v>
      </x:c>
      <x:c r="R345" s="8">
        <x:v>149265.200469903</x:v>
      </x:c>
      <x:c r="S345" s="12">
        <x:v>226541.553585615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530020</x:v>
      </x:c>
      <x:c r="B346" s="1">
        <x:v>43207.5778766204</x:v>
      </x:c>
      <x:c r="C346" s="6">
        <x:v>5.72962357333333</x:v>
      </x:c>
      <x:c r="D346" s="14" t="s">
        <x:v>77</x:v>
      </x:c>
      <x:c r="E346" s="15">
        <x:v>43194.5291999653</x:v>
      </x:c>
      <x:c r="F346" t="s">
        <x:v>82</x:v>
      </x:c>
      <x:c r="G346" s="6">
        <x:v>163.330766192916</x:v>
      </x:c>
      <x:c r="H346" t="s">
        <x:v>83</x:v>
      </x:c>
      <x:c r="I346" s="6">
        <x:v>30.4278069528177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21.983</x:v>
      </x:c>
      <x:c r="R346" s="8">
        <x:v>149279.132768044</x:v>
      </x:c>
      <x:c r="S346" s="12">
        <x:v>226537.890400115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530029</x:v>
      </x:c>
      <x:c r="B347" s="1">
        <x:v>43207.5778879977</x:v>
      </x:c>
      <x:c r="C347" s="6">
        <x:v>5.74600781666667</x:v>
      </x:c>
      <x:c r="D347" s="14" t="s">
        <x:v>77</x:v>
      </x:c>
      <x:c r="E347" s="15">
        <x:v>43194.5291999653</x:v>
      </x:c>
      <x:c r="F347" t="s">
        <x:v>82</x:v>
      </x:c>
      <x:c r="G347" s="6">
        <x:v>163.32397285995</x:v>
      </x:c>
      <x:c r="H347" t="s">
        <x:v>83</x:v>
      </x:c>
      <x:c r="I347" s="6">
        <x:v>30.426361158723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21.984</x:v>
      </x:c>
      <x:c r="R347" s="8">
        <x:v>149271.898623366</x:v>
      </x:c>
      <x:c r="S347" s="12">
        <x:v>226538.556298082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530042</x:v>
      </x:c>
      <x:c r="B348" s="1">
        <x:v>43207.5778993866</x:v>
      </x:c>
      <x:c r="C348" s="6">
        <x:v>5.762392105</x:v>
      </x:c>
      <x:c r="D348" s="14" t="s">
        <x:v>77</x:v>
      </x:c>
      <x:c r="E348" s="15">
        <x:v>43194.5291999653</x:v>
      </x:c>
      <x:c r="F348" t="s">
        <x:v>82</x:v>
      </x:c>
      <x:c r="G348" s="6">
        <x:v>163.300355578504</x:v>
      </x:c>
      <x:c r="H348" t="s">
        <x:v>83</x:v>
      </x:c>
      <x:c r="I348" s="6">
        <x:v>30.4309997503178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21.984</x:v>
      </x:c>
      <x:c r="R348" s="8">
        <x:v>149279.558249216</x:v>
      </x:c>
      <x:c r="S348" s="12">
        <x:v>226535.464039251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530050</x:v>
      </x:c>
      <x:c r="B349" s="1">
        <x:v>43207.5779111921</x:v>
      </x:c>
      <x:c r="C349" s="6">
        <x:v>5.77940971333333</x:v>
      </x:c>
      <x:c r="D349" s="14" t="s">
        <x:v>77</x:v>
      </x:c>
      <x:c r="E349" s="15">
        <x:v>43194.5291999653</x:v>
      </x:c>
      <x:c r="F349" t="s">
        <x:v>82</x:v>
      </x:c>
      <x:c r="G349" s="6">
        <x:v>163.256497498137</x:v>
      </x:c>
      <x:c r="H349" t="s">
        <x:v>83</x:v>
      </x:c>
      <x:c r="I349" s="6">
        <x:v>30.4396142945889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21.984</x:v>
      </x:c>
      <x:c r="R349" s="8">
        <x:v>149275.388256651</x:v>
      </x:c>
      <x:c r="S349" s="12">
        <x:v>226542.993378442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530055</x:v>
      </x:c>
      <x:c r="B350" s="1">
        <x:v>43207.5779230324</x:v>
      </x:c>
      <x:c r="C350" s="6">
        <x:v>5.79642738</x:v>
      </x:c>
      <x:c r="D350" s="14" t="s">
        <x:v>77</x:v>
      </x:c>
      <x:c r="E350" s="15">
        <x:v>43194.5291999653</x:v>
      </x:c>
      <x:c r="F350" t="s">
        <x:v>82</x:v>
      </x:c>
      <x:c r="G350" s="6">
        <x:v>163.207886204855</x:v>
      </x:c>
      <x:c r="H350" t="s">
        <x:v>83</x:v>
      </x:c>
      <x:c r="I350" s="6">
        <x:v>30.4380480121663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21.988</x:v>
      </x:c>
      <x:c r="R350" s="8">
        <x:v>149275.796495394</x:v>
      </x:c>
      <x:c r="S350" s="12">
        <x:v>226542.632805634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530072</x:v>
      </x:c>
      <x:c r="B351" s="1">
        <x:v>43207.5779342245</x:v>
      </x:c>
      <x:c r="C351" s="6">
        <x:v>5.81252825166667</x:v>
      </x:c>
      <x:c r="D351" s="14" t="s">
        <x:v>77</x:v>
      </x:c>
      <x:c r="E351" s="15">
        <x:v>43194.5291999653</x:v>
      </x:c>
      <x:c r="F351" t="s">
        <x:v>82</x:v>
      </x:c>
      <x:c r="G351" s="6">
        <x:v>163.267803039688</x:v>
      </x:c>
      <x:c r="H351" t="s">
        <x:v>83</x:v>
      </x:c>
      <x:c r="I351" s="6">
        <x:v>30.434614241723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21.985</x:v>
      </x:c>
      <x:c r="R351" s="8">
        <x:v>149286.204365833</x:v>
      </x:c>
      <x:c r="S351" s="12">
        <x:v>226536.060428623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530075</x:v>
      </x:c>
      <x:c r="B352" s="1">
        <x:v>43207.5779459491</x:v>
      </x:c>
      <x:c r="C352" s="6">
        <x:v>5.82941256666667</x:v>
      </x:c>
      <x:c r="D352" s="14" t="s">
        <x:v>77</x:v>
      </x:c>
      <x:c r="E352" s="15">
        <x:v>43194.5291999653</x:v>
      </x:c>
      <x:c r="F352" t="s">
        <x:v>82</x:v>
      </x:c>
      <x:c r="G352" s="6">
        <x:v>163.300004861416</x:v>
      </x:c>
      <x:c r="H352" t="s">
        <x:v>83</x:v>
      </x:c>
      <x:c r="I352" s="6">
        <x:v>30.4282888843209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21.985</x:v>
      </x:c>
      <x:c r="R352" s="8">
        <x:v>149301.910785263</x:v>
      </x:c>
      <x:c r="S352" s="12">
        <x:v>226536.248892295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530088</x:v>
      </x:c>
      <x:c r="B353" s="1">
        <x:v>43207.5779574074</x:v>
      </x:c>
      <x:c r="C353" s="6">
        <x:v>5.845946785</x:v>
      </x:c>
      <x:c r="D353" s="14" t="s">
        <x:v>77</x:v>
      </x:c>
      <x:c r="E353" s="15">
        <x:v>43194.5291999653</x:v>
      </x:c>
      <x:c r="F353" t="s">
        <x:v>82</x:v>
      </x:c>
      <x:c r="G353" s="6">
        <x:v>163.259351504062</x:v>
      </x:c>
      <x:c r="H353" t="s">
        <x:v>83</x:v>
      </x:c>
      <x:c r="I353" s="6">
        <x:v>30.4251563307871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21.989</x:v>
      </x:c>
      <x:c r="R353" s="8">
        <x:v>149305.812617227</x:v>
      </x:c>
      <x:c r="S353" s="12">
        <x:v>226528.344482255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530095</x:v>
      </x:c>
      <x:c r="B354" s="1">
        <x:v>43207.5779688657</x:v>
      </x:c>
      <x:c r="C354" s="6">
        <x:v>5.86241443666667</x:v>
      </x:c>
      <x:c r="D354" s="14" t="s">
        <x:v>77</x:v>
      </x:c>
      <x:c r="E354" s="15">
        <x:v>43194.5291999653</x:v>
      </x:c>
      <x:c r="F354" t="s">
        <x:v>82</x:v>
      </x:c>
      <x:c r="G354" s="6">
        <x:v>163.263117848661</x:v>
      </x:c>
      <x:c r="H354" t="s">
        <x:v>83</x:v>
      </x:c>
      <x:c r="I354" s="6">
        <x:v>30.4299756451283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21.987</x:v>
      </x:c>
      <x:c r="R354" s="8">
        <x:v>149305.879726907</x:v>
      </x:c>
      <x:c r="S354" s="12">
        <x:v>226530.307721925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530109</x:v>
      </x:c>
      <x:c r="B355" s="1">
        <x:v>43207.5779804398</x:v>
      </x:c>
      <x:c r="C355" s="6">
        <x:v>5.87909873166667</x:v>
      </x:c>
      <x:c r="D355" s="14" t="s">
        <x:v>77</x:v>
      </x:c>
      <x:c r="E355" s="15">
        <x:v>43194.5291999653</x:v>
      </x:c>
      <x:c r="F355" t="s">
        <x:v>82</x:v>
      </x:c>
      <x:c r="G355" s="6">
        <x:v>163.16350488447</x:v>
      </x:c>
      <x:c r="H355" t="s">
        <x:v>83</x:v>
      </x:c>
      <x:c r="I355" s="6">
        <x:v>30.4300961280755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21.994</x:v>
      </x:c>
      <x:c r="R355" s="8">
        <x:v>149313.290090792</x:v>
      </x:c>
      <x:c r="S355" s="12">
        <x:v>226536.504836623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530116</x:v>
      </x:c>
      <x:c r="B356" s="1">
        <x:v>43207.5779925926</x:v>
      </x:c>
      <x:c r="C356" s="6">
        <x:v>5.89659965</x:v>
      </x:c>
      <x:c r="D356" s="14" t="s">
        <x:v>77</x:v>
      </x:c>
      <x:c r="E356" s="15">
        <x:v>43194.5291999653</x:v>
      </x:c>
      <x:c r="F356" t="s">
        <x:v>82</x:v>
      </x:c>
      <x:c r="G356" s="6">
        <x:v>163.286837796229</x:v>
      </x:c>
      <x:c r="H356" t="s">
        <x:v>83</x:v>
      </x:c>
      <x:c r="I356" s="6">
        <x:v>30.4225358315207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21.988</x:v>
      </x:c>
      <x:c r="R356" s="8">
        <x:v>149333.558976157</x:v>
      </x:c>
      <x:c r="S356" s="12">
        <x:v>226528.790182371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530132</x:v>
      </x:c>
      <x:c r="B357" s="1">
        <x:v>43207.5780039352</x:v>
      </x:c>
      <x:c r="C357" s="6">
        <x:v>5.91295063333333</x:v>
      </x:c>
      <x:c r="D357" s="14" t="s">
        <x:v>77</x:v>
      </x:c>
      <x:c r="E357" s="15">
        <x:v>43194.5291999653</x:v>
      </x:c>
      <x:c r="F357" t="s">
        <x:v>82</x:v>
      </x:c>
      <x:c r="G357" s="6">
        <x:v>163.195307562047</x:v>
      </x:c>
      <x:c r="H357" t="s">
        <x:v>83</x:v>
      </x:c>
      <x:c r="I357" s="6">
        <x:v>30.4294033511874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21.992</x:v>
      </x:c>
      <x:c r="R357" s="8">
        <x:v>149324.026449106</x:v>
      </x:c>
      <x:c r="S357" s="12">
        <x:v>226528.248485043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530142</x:v>
      </x:c>
      <x:c r="B358" s="1">
        <x:v>43207.5780154282</x:v>
      </x:c>
      <x:c r="C358" s="6">
        <x:v>5.92948485166667</x:v>
      </x:c>
      <x:c r="D358" s="14" t="s">
        <x:v>77</x:v>
      </x:c>
      <x:c r="E358" s="15">
        <x:v>43194.5291999653</x:v>
      </x:c>
      <x:c r="F358" t="s">
        <x:v>82</x:v>
      </x:c>
      <x:c r="G358" s="6">
        <x:v>163.152851353593</x:v>
      </x:c>
      <x:c r="H358" t="s">
        <x:v>83</x:v>
      </x:c>
      <x:c r="I358" s="6">
        <x:v>30.426632245068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21.996</x:v>
      </x:c>
      <x:c r="R358" s="8">
        <x:v>149332.016259538</x:v>
      </x:c>
      <x:c r="S358" s="12">
        <x:v>226534.27352197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530150</x:v>
      </x:c>
      <x:c r="B359" s="1">
        <x:v>43207.5780271644</x:v>
      </x:c>
      <x:c r="C359" s="6">
        <x:v>5.946369155</x:v>
      </x:c>
      <x:c r="D359" s="14" t="s">
        <x:v>77</x:v>
      </x:c>
      <x:c r="E359" s="15">
        <x:v>43194.5291999653</x:v>
      </x:c>
      <x:c r="F359" t="s">
        <x:v>82</x:v>
      </x:c>
      <x:c r="G359" s="6">
        <x:v>163.127573931152</x:v>
      </x:c>
      <x:c r="H359" t="s">
        <x:v>83</x:v>
      </x:c>
      <x:c r="I359" s="6">
        <x:v>30.442716740778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21.992</x:v>
      </x:c>
      <x:c r="R359" s="8">
        <x:v>149340.71939789</x:v>
      </x:c>
      <x:c r="S359" s="12">
        <x:v>226521.650975366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530158</x:v>
      </x:c>
      <x:c r="B360" s="1">
        <x:v>43207.5780383102</x:v>
      </x:c>
      <x:c r="C360" s="6">
        <x:v>5.962453415</x:v>
      </x:c>
      <x:c r="D360" s="14" t="s">
        <x:v>77</x:v>
      </x:c>
      <x:c r="E360" s="15">
        <x:v>43194.5291999653</x:v>
      </x:c>
      <x:c r="F360" t="s">
        <x:v>82</x:v>
      </x:c>
      <x:c r="G360" s="6">
        <x:v>163.21483766627</x:v>
      </x:c>
      <x:c r="H360" t="s">
        <x:v>83</x:v>
      </x:c>
      <x:c r="I360" s="6">
        <x:v>30.4200056962413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21.994</x:v>
      </x:c>
      <x:c r="R360" s="8">
        <x:v>149345.367221921</x:v>
      </x:c>
      <x:c r="S360" s="12">
        <x:v>226519.930478975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530166</x:v>
      </x:c>
      <x:c r="B361" s="1">
        <x:v>43207.5780498495</x:v>
      </x:c>
      <x:c r="C361" s="6">
        <x:v>5.97902100666667</x:v>
      </x:c>
      <x:c r="D361" s="14" t="s">
        <x:v>77</x:v>
      </x:c>
      <x:c r="E361" s="15">
        <x:v>43194.5291999653</x:v>
      </x:c>
      <x:c r="F361" t="s">
        <x:v>82</x:v>
      </x:c>
      <x:c r="G361" s="6">
        <x:v>163.215034458743</x:v>
      </x:c>
      <x:c r="H361" t="s">
        <x:v>83</x:v>
      </x:c>
      <x:c r="I361" s="6">
        <x:v>30.4227466762136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21.993</x:v>
      </x:c>
      <x:c r="R361" s="8">
        <x:v>149351.484543678</x:v>
      </x:c>
      <x:c r="S361" s="12">
        <x:v>226535.136995907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530177</x:v>
      </x:c>
      <x:c r="B362" s="1">
        <x:v>43207.5780618403</x:v>
      </x:c>
      <x:c r="C362" s="6">
        <x:v>5.99633865666667</x:v>
      </x:c>
      <x:c r="D362" s="14" t="s">
        <x:v>77</x:v>
      </x:c>
      <x:c r="E362" s="15">
        <x:v>43194.5291999653</x:v>
      </x:c>
      <x:c r="F362" t="s">
        <x:v>82</x:v>
      </x:c>
      <x:c r="G362" s="6">
        <x:v>163.156609787645</x:v>
      </x:c>
      <x:c r="H362" t="s">
        <x:v>83</x:v>
      </x:c>
      <x:c r="I362" s="6">
        <x:v>30.4314515615301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21.994</x:v>
      </x:c>
      <x:c r="R362" s="8">
        <x:v>149359.869134767</x:v>
      </x:c>
      <x:c r="S362" s="12">
        <x:v>226532.234413982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530186</x:v>
      </x:c>
      <x:c r="B363" s="1">
        <x:v>43207.5780732986</x:v>
      </x:c>
      <x:c r="C363" s="6">
        <x:v>6.01283955666667</x:v>
      </x:c>
      <x:c r="D363" s="14" t="s">
        <x:v>77</x:v>
      </x:c>
      <x:c r="E363" s="15">
        <x:v>43194.5291999653</x:v>
      </x:c>
      <x:c r="F363" t="s">
        <x:v>82</x:v>
      </x:c>
      <x:c r="G363" s="6">
        <x:v>163.098504216037</x:v>
      </x:c>
      <x:c r="H363" t="s">
        <x:v>83</x:v>
      </x:c>
      <x:c r="I363" s="6">
        <x:v>30.4289816609785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21.999</x:v>
      </x:c>
      <x:c r="R363" s="8">
        <x:v>149363.345133594</x:v>
      </x:c>
      <x:c r="S363" s="12">
        <x:v>226532.004028136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530200</x:v>
      </x:c>
      <x:c r="B364" s="1">
        <x:v>43207.5780849884</x:v>
      </x:c>
      <x:c r="C364" s="6">
        <x:v>6.02967385</x:v>
      </x:c>
      <x:c r="D364" s="14" t="s">
        <x:v>77</x:v>
      </x:c>
      <x:c r="E364" s="15">
        <x:v>43194.5291999653</x:v>
      </x:c>
      <x:c r="F364" t="s">
        <x:v>82</x:v>
      </x:c>
      <x:c r="G364" s="6">
        <x:v>163.112904943419</x:v>
      </x:c>
      <x:c r="H364" t="s">
        <x:v>83</x:v>
      </x:c>
      <x:c r="I364" s="6">
        <x:v>30.4372648712292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21.995</x:v>
      </x:c>
      <x:c r="R364" s="8">
        <x:v>149376.483011009</x:v>
      </x:c>
      <x:c r="S364" s="12">
        <x:v>226535.215716523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530205</x:v>
      </x:c>
      <x:c r="B365" s="1">
        <x:v>43207.5780963773</x:v>
      </x:c>
      <x:c r="C365" s="6">
        <x:v>6.04607482166667</x:v>
      </x:c>
      <x:c r="D365" s="14" t="s">
        <x:v>77</x:v>
      </x:c>
      <x:c r="E365" s="15">
        <x:v>43194.5291999653</x:v>
      </x:c>
      <x:c r="F365" t="s">
        <x:v>82</x:v>
      </x:c>
      <x:c r="G365" s="6">
        <x:v>163.084948157632</x:v>
      </x:c>
      <x:c r="H365" t="s">
        <x:v>83</x:v>
      </x:c>
      <x:c r="I365" s="6">
        <x:v>30.4260900723998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22.001</x:v>
      </x:c>
      <x:c r="R365" s="8">
        <x:v>149378.476355348</x:v>
      </x:c>
      <x:c r="S365" s="12">
        <x:v>226526.501091573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530214</x:v>
      </x:c>
      <x:c r="B366" s="1">
        <x:v>43207.5781081366</x:v>
      </x:c>
      <x:c r="C366" s="6">
        <x:v>6.06299243166667</x:v>
      </x:c>
      <x:c r="D366" s="14" t="s">
        <x:v>77</x:v>
      </x:c>
      <x:c r="E366" s="15">
        <x:v>43194.5291999653</x:v>
      </x:c>
      <x:c r="F366" t="s">
        <x:v>82</x:v>
      </x:c>
      <x:c r="G366" s="6">
        <x:v>163.162920937435</x:v>
      </x:c>
      <x:c r="H366" t="s">
        <x:v>83</x:v>
      </x:c>
      <x:c r="I366" s="6">
        <x:v>30.4218731768583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21.997</x:v>
      </x:c>
      <x:c r="R366" s="8">
        <x:v>149393.599778804</x:v>
      </x:c>
      <x:c r="S366" s="12">
        <x:v>226532.997936048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530230</x:v>
      </x:c>
      <x:c r="B367" s="1">
        <x:v>43207.5781201389</x:v>
      </x:c>
      <x:c r="C367" s="6">
        <x:v>6.080276705</x:v>
      </x:c>
      <x:c r="D367" s="14" t="s">
        <x:v>77</x:v>
      </x:c>
      <x:c r="E367" s="15">
        <x:v>43194.5291999653</x:v>
      </x:c>
      <x:c r="F367" t="s">
        <x:v>82</x:v>
      </x:c>
      <x:c r="G367" s="6">
        <x:v>163.115045843824</x:v>
      </x:c>
      <x:c r="H367" t="s">
        <x:v>83</x:v>
      </x:c>
      <x:c r="I367" s="6">
        <x:v>30.4257286240027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21.999</x:v>
      </x:c>
      <x:c r="R367" s="8">
        <x:v>149397.4111548</x:v>
      </x:c>
      <x:c r="S367" s="12">
        <x:v>226530.263395731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530240</x:v>
      </x:c>
      <x:c r="B368" s="1">
        <x:v>43207.5781309375</x:v>
      </x:c>
      <x:c r="C368" s="6">
        <x:v>6.095794245</x:v>
      </x:c>
      <x:c r="D368" s="14" t="s">
        <x:v>77</x:v>
      </x:c>
      <x:c r="E368" s="15">
        <x:v>43194.5291999653</x:v>
      </x:c>
      <x:c r="F368" t="s">
        <x:v>82</x:v>
      </x:c>
      <x:c r="G368" s="6">
        <x:v>163.077597550779</x:v>
      </x:c>
      <x:c r="H368" t="s">
        <x:v>83</x:v>
      </x:c>
      <x:c r="I368" s="6">
        <x:v>30.4275358663772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22.001</x:v>
      </x:c>
      <x:c r="R368" s="8">
        <x:v>149396.318844084</x:v>
      </x:c>
      <x:c r="S368" s="12">
        <x:v>226534.99740789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530244</x:v>
      </x:c>
      <x:c r="B369" s="1">
        <x:v>43207.5781429051</x:v>
      </x:c>
      <x:c r="C369" s="6">
        <x:v>6.11306193</x:v>
      </x:c>
      <x:c r="D369" s="14" t="s">
        <x:v>77</x:v>
      </x:c>
      <x:c r="E369" s="15">
        <x:v>43194.5291999653</x:v>
      </x:c>
      <x:c r="F369" t="s">
        <x:v>82</x:v>
      </x:c>
      <x:c r="G369" s="6">
        <x:v>163.072198757782</x:v>
      </x:c>
      <x:c r="H369" t="s">
        <x:v>83</x:v>
      </x:c>
      <x:c r="I369" s="6">
        <x:v>30.425818986098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22.002</x:v>
      </x:c>
      <x:c r="R369" s="8">
        <x:v>149402.019439036</x:v>
      </x:c>
      <x:c r="S369" s="12">
        <x:v>226534.774204022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530258</x:v>
      </x:c>
      <x:c r="B370" s="1">
        <x:v>43207.5781540856</x:v>
      </x:c>
      <x:c r="C370" s="6">
        <x:v>6.129146155</x:v>
      </x:c>
      <x:c r="D370" s="14" t="s">
        <x:v>77</x:v>
      </x:c>
      <x:c r="E370" s="15">
        <x:v>43194.5291999653</x:v>
      </x:c>
      <x:c r="F370" t="s">
        <x:v>82</x:v>
      </x:c>
      <x:c r="G370" s="6">
        <x:v>163.046548588387</x:v>
      </x:c>
      <x:c r="H370" t="s">
        <x:v>83</x:v>
      </x:c>
      <x:c r="I370" s="6">
        <x:v>30.436421488886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</x:v>
      </x:c>
      <x:c r="R370" s="8">
        <x:v>149402.28482672</x:v>
      </x:c>
      <x:c r="S370" s="12">
        <x:v>226523.933212399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530271</x:v>
      </x:c>
      <x:c r="B371" s="1">
        <x:v>43207.5781659375</x:v>
      </x:c>
      <x:c r="C371" s="6">
        <x:v>6.14621376333333</x:v>
      </x:c>
      <x:c r="D371" s="14" t="s">
        <x:v>77</x:v>
      </x:c>
      <x:c r="E371" s="15">
        <x:v>43194.5291999653</x:v>
      </x:c>
      <x:c r="F371" t="s">
        <x:v>82</x:v>
      </x:c>
      <x:c r="G371" s="6">
        <x:v>163.010645486266</x:v>
      </x:c>
      <x:c r="H371" t="s">
        <x:v>83</x:v>
      </x:c>
      <x:c r="I371" s="6">
        <x:v>30.4379275289334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22.002</x:v>
      </x:c>
      <x:c r="R371" s="8">
        <x:v>149411.555635584</x:v>
      </x:c>
      <x:c r="S371" s="12">
        <x:v>226531.954781992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530275</x:v>
      </x:c>
      <x:c r="B372" s="1">
        <x:v>43207.5781771991</x:v>
      </x:c>
      <x:c r="C372" s="6">
        <x:v>6.162414725</x:v>
      </x:c>
      <x:c r="D372" s="14" t="s">
        <x:v>77</x:v>
      </x:c>
      <x:c r="E372" s="15">
        <x:v>43194.5291999653</x:v>
      </x:c>
      <x:c r="F372" t="s">
        <x:v>82</x:v>
      </x:c>
      <x:c r="G372" s="6">
        <x:v>163.091799202381</x:v>
      </x:c>
      <x:c r="H372" t="s">
        <x:v>83</x:v>
      </x:c>
      <x:c r="I372" s="6">
        <x:v>30.4219635388499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22.002</x:v>
      </x:c>
      <x:c r="R372" s="8">
        <x:v>149408.86521357</x:v>
      </x:c>
      <x:c r="S372" s="12">
        <x:v>226527.920611292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530288</x:v>
      </x:c>
      <x:c r="B373" s="1">
        <x:v>43207.5781887731</x:v>
      </x:c>
      <x:c r="C373" s="6">
        <x:v>6.17909899833333</x:v>
      </x:c>
      <x:c r="D373" s="14" t="s">
        <x:v>77</x:v>
      </x:c>
      <x:c r="E373" s="15">
        <x:v>43194.5291999653</x:v>
      </x:c>
      <x:c r="F373" t="s">
        <x:v>82</x:v>
      </x:c>
      <x:c r="G373" s="6">
        <x:v>163.055583783886</x:v>
      </x:c>
      <x:c r="H373" t="s">
        <x:v>83</x:v>
      </x:c>
      <x:c r="I373" s="6">
        <x:v>30.4235298137596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22.004</x:v>
      </x:c>
      <x:c r="R373" s="8">
        <x:v>149421.960905093</x:v>
      </x:c>
      <x:c r="S373" s="12">
        <x:v>226537.87143439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530294</x:v>
      </x:c>
      <x:c r="B374" s="1">
        <x:v>43207.5782003125</x:v>
      </x:c>
      <x:c r="C374" s="6">
        <x:v>6.19569987333333</x:v>
      </x:c>
      <x:c r="D374" s="14" t="s">
        <x:v>77</x:v>
      </x:c>
      <x:c r="E374" s="15">
        <x:v>43194.5291999653</x:v>
      </x:c>
      <x:c r="F374" t="s">
        <x:v>82</x:v>
      </x:c>
      <x:c r="G374" s="6">
        <x:v>163.028982127382</x:v>
      </x:c>
      <x:c r="H374" t="s">
        <x:v>83</x:v>
      </x:c>
      <x:c r="I374" s="6">
        <x:v>30.4204273853225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22.007</x:v>
      </x:c>
      <x:c r="R374" s="8">
        <x:v>149426.656472542</x:v>
      </x:c>
      <x:c r="S374" s="12">
        <x:v>226524.836752786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530312</x:v>
      </x:c>
      <x:c r="B375" s="1">
        <x:v>43207.5782123495</x:v>
      </x:c>
      <x:c r="C375" s="6">
        <x:v>6.213034205</x:v>
      </x:c>
      <x:c r="D375" s="14" t="s">
        <x:v>77</x:v>
      </x:c>
      <x:c r="E375" s="15">
        <x:v>43194.5291999653</x:v>
      </x:c>
      <x:c r="F375" t="s">
        <x:v>82</x:v>
      </x:c>
      <x:c r="G375" s="6">
        <x:v>163.051483485701</x:v>
      </x:c>
      <x:c r="H375" t="s">
        <x:v>83</x:v>
      </x:c>
      <x:c r="I375" s="6">
        <x:v>30.4159996526196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22.007</x:v>
      </x:c>
      <x:c r="R375" s="8">
        <x:v>149433.512229735</x:v>
      </x:c>
      <x:c r="S375" s="12">
        <x:v>226528.607093759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530322</x:v>
      </x:c>
      <x:c r="B376" s="1">
        <x:v>43207.5782236111</x:v>
      </x:c>
      <x:c r="C376" s="6">
        <x:v>6.229251815</x:v>
      </x:c>
      <x:c r="D376" s="14" t="s">
        <x:v>77</x:v>
      </x:c>
      <x:c r="E376" s="15">
        <x:v>43194.5291999653</x:v>
      </x:c>
      <x:c r="F376" t="s">
        <x:v>82</x:v>
      </x:c>
      <x:c r="G376" s="6">
        <x:v>163.078841695306</x:v>
      </x:c>
      <x:c r="H376" t="s">
        <x:v>83</x:v>
      </x:c>
      <x:c r="I376" s="6">
        <x:v>30.4078369770432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22.008</x:v>
      </x:c>
      <x:c r="R376" s="8">
        <x:v>149428.087938606</x:v>
      </x:c>
      <x:c r="S376" s="12">
        <x:v>226523.9855135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530330</x:v>
      </x:c>
      <x:c r="B377" s="1">
        <x:v>43207.5782357292</x:v>
      </x:c>
      <x:c r="C377" s="6">
        <x:v>6.24670282666667</x:v>
      </x:c>
      <x:c r="D377" s="14" t="s">
        <x:v>77</x:v>
      </x:c>
      <x:c r="E377" s="15">
        <x:v>43194.5291999653</x:v>
      </x:c>
      <x:c r="F377" t="s">
        <x:v>82</x:v>
      </x:c>
      <x:c r="G377" s="6">
        <x:v>162.935072480404</x:v>
      </x:c>
      <x:c r="H377" t="s">
        <x:v>83</x:v>
      </x:c>
      <x:c r="I377" s="6">
        <x:v>30.4444637505749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22.005</x:v>
      </x:c>
      <x:c r="R377" s="8">
        <x:v>149439.490581884</x:v>
      </x:c>
      <x:c r="S377" s="12">
        <x:v>226538.257421451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530339</x:v>
      </x:c>
      <x:c r="B378" s="1">
        <x:v>43207.5782467245</x:v>
      </x:c>
      <x:c r="C378" s="6">
        <x:v>6.26253699666667</x:v>
      </x:c>
      <x:c r="D378" s="14" t="s">
        <x:v>77</x:v>
      </x:c>
      <x:c r="E378" s="15">
        <x:v>43194.5291999653</x:v>
      </x:c>
      <x:c r="F378" t="s">
        <x:v>82</x:v>
      </x:c>
      <x:c r="G378" s="6">
        <x:v>162.824044630189</x:v>
      </x:c>
      <x:c r="H378" t="s">
        <x:v>83</x:v>
      </x:c>
      <x:c r="I378" s="6">
        <x:v>30.4441023001973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22.013</x:v>
      </x:c>
      <x:c r="R378" s="8">
        <x:v>149446.190111031</x:v>
      </x:c>
      <x:c r="S378" s="12">
        <x:v>226530.610123949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530348</x:v>
      </x:c>
      <x:c r="B379" s="1">
        <x:v>43207.5782582986</x:v>
      </x:c>
      <x:c r="C379" s="6">
        <x:v>6.27922127</x:v>
      </x:c>
      <x:c r="D379" s="14" t="s">
        <x:v>77</x:v>
      </x:c>
      <x:c r="E379" s="15">
        <x:v>43194.5291999653</x:v>
      </x:c>
      <x:c r="F379" t="s">
        <x:v>82</x:v>
      </x:c>
      <x:c r="G379" s="6">
        <x:v>162.955830133914</x:v>
      </x:c>
      <x:c r="H379" t="s">
        <x:v>83</x:v>
      </x:c>
      <x:c r="I379" s="6">
        <x:v>30.4237105378352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22.011</x:v>
      </x:c>
      <x:c r="R379" s="8">
        <x:v>149448.823994794</x:v>
      </x:c>
      <x:c r="S379" s="12">
        <x:v>226525.658132302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530360</x:v>
      </x:c>
      <x:c r="B380" s="1">
        <x:v>43207.5782701736</x:v>
      </x:c>
      <x:c r="C380" s="6">
        <x:v>6.29630557</x:v>
      </x:c>
      <x:c r="D380" s="14" t="s">
        <x:v>77</x:v>
      </x:c>
      <x:c r="E380" s="15">
        <x:v>43194.5291999653</x:v>
      </x:c>
      <x:c r="F380" t="s">
        <x:v>82</x:v>
      </x:c>
      <x:c r="G380" s="6">
        <x:v>163.007782162807</x:v>
      </x:c>
      <x:c r="H380" t="s">
        <x:v>83</x:v>
      </x:c>
      <x:c r="I380" s="6">
        <x:v>30.4190418356848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22.009</x:v>
      </x:c>
      <x:c r="R380" s="8">
        <x:v>149451.544194853</x:v>
      </x:c>
      <x:c r="S380" s="12">
        <x:v>226524.012507883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530372</x:v>
      </x:c>
      <x:c r="B381" s="1">
        <x:v>43207.5782816319</x:v>
      </x:c>
      <x:c r="C381" s="6">
        <x:v>6.312806505</x:v>
      </x:c>
      <x:c r="D381" s="14" t="s">
        <x:v>77</x:v>
      </x:c>
      <x:c r="E381" s="15">
        <x:v>43194.5291999653</x:v>
      </x:c>
      <x:c r="F381" t="s">
        <x:v>82</x:v>
      </x:c>
      <x:c r="G381" s="6">
        <x:v>162.91314183745</x:v>
      </x:c>
      <x:c r="H381" t="s">
        <x:v>83</x:v>
      </x:c>
      <x:c r="I381" s="6">
        <x:v>30.4321142180861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22.011</x:v>
      </x:c>
      <x:c r="R381" s="8">
        <x:v>149457.04053537</x:v>
      </x:c>
      <x:c r="S381" s="12">
        <x:v>226527.948318869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530377</x:v>
      </x:c>
      <x:c r="B382" s="1">
        <x:v>43207.5782931713</x:v>
      </x:c>
      <x:c r="C382" s="6">
        <x:v>6.32945744833333</x:v>
      </x:c>
      <x:c r="D382" s="14" t="s">
        <x:v>77</x:v>
      </x:c>
      <x:c r="E382" s="15">
        <x:v>43194.5291999653</x:v>
      </x:c>
      <x:c r="F382" t="s">
        <x:v>82</x:v>
      </x:c>
      <x:c r="G382" s="6">
        <x:v>162.850748459361</x:v>
      </x:c>
      <x:c r="H382" t="s">
        <x:v>83</x:v>
      </x:c>
      <x:c r="I382" s="6">
        <x:v>30.4332889277557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22.015</x:v>
      </x:c>
      <x:c r="R382" s="8">
        <x:v>149464.582371987</x:v>
      </x:c>
      <x:c r="S382" s="12">
        <x:v>226539.035304807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530388</x:v>
      </x:c>
      <x:c r="B383" s="1">
        <x:v>43207.5783051273</x:v>
      </x:c>
      <x:c r="C383" s="6">
        <x:v>6.34664176</x:v>
      </x:c>
      <x:c r="D383" s="14" t="s">
        <x:v>77</x:v>
      </x:c>
      <x:c r="E383" s="15">
        <x:v>43194.5291999653</x:v>
      </x:c>
      <x:c r="F383" t="s">
        <x:v>82</x:v>
      </x:c>
      <x:c r="G383" s="6">
        <x:v>162.886350652612</x:v>
      </x:c>
      <x:c r="H383" t="s">
        <x:v>83</x:v>
      </x:c>
      <x:c r="I383" s="6">
        <x:v>30.4234996930818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22.016</x:v>
      </x:c>
      <x:c r="R383" s="8">
        <x:v>149471.237552416</x:v>
      </x:c>
      <x:c r="S383" s="12">
        <x:v>226533.478954312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530395</x:v>
      </x:c>
      <x:c r="B384" s="1">
        <x:v>43207.5783163194</x:v>
      </x:c>
      <x:c r="C384" s="6">
        <x:v>6.36277604166667</x:v>
      </x:c>
      <x:c r="D384" s="14" t="s">
        <x:v>77</x:v>
      </x:c>
      <x:c r="E384" s="15">
        <x:v>43194.5291999653</x:v>
      </x:c>
      <x:c r="F384" t="s">
        <x:v>82</x:v>
      </x:c>
      <x:c r="G384" s="6">
        <x:v>162.863868186411</x:v>
      </x:c>
      <x:c r="H384" t="s">
        <x:v>83</x:v>
      </x:c>
      <x:c r="I384" s="6">
        <x:v>30.4279274356868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22.016</x:v>
      </x:c>
      <x:c r="R384" s="8">
        <x:v>149466.642528124</x:v>
      </x:c>
      <x:c r="S384" s="12">
        <x:v>226531.55267504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530404</x:v>
      </x:c>
      <x:c r="B385" s="1">
        <x:v>43207.5783278935</x:v>
      </x:c>
      <x:c r="C385" s="6">
        <x:v>6.37942697333333</x:v>
      </x:c>
      <x:c r="D385" s="14" t="s">
        <x:v>77</x:v>
      </x:c>
      <x:c r="E385" s="15">
        <x:v>43194.5291999653</x:v>
      </x:c>
      <x:c r="F385" t="s">
        <x:v>82</x:v>
      </x:c>
      <x:c r="G385" s="6">
        <x:v>162.929441274232</x:v>
      </x:c>
      <x:c r="H385" t="s">
        <x:v>83</x:v>
      </x:c>
      <x:c r="I385" s="6">
        <x:v>30.423349089695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22.013</x:v>
      </x:c>
      <x:c r="R385" s="8">
        <x:v>149475.596614247</x:v>
      </x:c>
      <x:c r="S385" s="12">
        <x:v>226523.644885669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530416</x:v>
      </x:c>
      <x:c r="B386" s="1">
        <x:v>43207.5783391551</x:v>
      </x:c>
      <x:c r="C386" s="6">
        <x:v>6.39562783166667</x:v>
      </x:c>
      <x:c r="D386" s="14" t="s">
        <x:v>77</x:v>
      </x:c>
      <x:c r="E386" s="15">
        <x:v>43194.5291999653</x:v>
      </x:c>
      <x:c r="F386" t="s">
        <x:v>82</x:v>
      </x:c>
      <x:c r="G386" s="6">
        <x:v>162.908338230622</x:v>
      </x:c>
      <x:c r="H386" t="s">
        <x:v>83</x:v>
      </x:c>
      <x:c r="I386" s="6">
        <x:v>30.4163912205822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22.017</x:v>
      </x:c>
      <x:c r="R386" s="8">
        <x:v>149479.242740081</x:v>
      </x:c>
      <x:c r="S386" s="12">
        <x:v>226537.476542713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530428</x:v>
      </x:c>
      <x:c r="B387" s="1">
        <x:v>43207.5783508912</x:v>
      </x:c>
      <x:c r="C387" s="6">
        <x:v>6.41252881833333</x:v>
      </x:c>
      <x:c r="D387" s="14" t="s">
        <x:v>77</x:v>
      </x:c>
      <x:c r="E387" s="15">
        <x:v>43194.5291999653</x:v>
      </x:c>
      <x:c r="F387" t="s">
        <x:v>82</x:v>
      </x:c>
      <x:c r="G387" s="6">
        <x:v>162.868370798665</x:v>
      </x:c>
      <x:c r="H387" t="s">
        <x:v>83</x:v>
      </x:c>
      <x:c r="I387" s="6">
        <x:v>30.4325961502077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22.014</x:v>
      </x:c>
      <x:c r="R387" s="8">
        <x:v>149495.93216817</x:v>
      </x:c>
      <x:c r="S387" s="12">
        <x:v>226531.510763636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530440</x:v>
      </x:c>
      <x:c r="B388" s="1">
        <x:v>43207.5783623495</x:v>
      </x:c>
      <x:c r="C388" s="6">
        <x:v>6.42906307</x:v>
      </x:c>
      <x:c r="D388" s="14" t="s">
        <x:v>77</x:v>
      </x:c>
      <x:c r="E388" s="15">
        <x:v>43194.5291999653</x:v>
      </x:c>
      <x:c r="F388" t="s">
        <x:v>82</x:v>
      </x:c>
      <x:c r="G388" s="6">
        <x:v>162.818198394893</x:v>
      </x:c>
      <x:c r="H388" t="s">
        <x:v>83</x:v>
      </x:c>
      <x:c r="I388" s="6">
        <x:v>30.4285900915456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22.019</x:v>
      </x:c>
      <x:c r="R388" s="8">
        <x:v>149493.826901303</x:v>
      </x:c>
      <x:c r="S388" s="12">
        <x:v>226533.024740811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530446</x:v>
      </x:c>
      <x:c r="B389" s="1">
        <x:v>43207.5783740741</x:v>
      </x:c>
      <x:c r="C389" s="6">
        <x:v>6.445947385</x:v>
      </x:c>
      <x:c r="D389" s="14" t="s">
        <x:v>77</x:v>
      </x:c>
      <x:c r="E389" s="15">
        <x:v>43194.5291999653</x:v>
      </x:c>
      <x:c r="F389" t="s">
        <x:v>82</x:v>
      </x:c>
      <x:c r="G389" s="6">
        <x:v>162.807310370724</x:v>
      </x:c>
      <x:c r="H389" t="s">
        <x:v>83</x:v>
      </x:c>
      <x:c r="I389" s="6">
        <x:v>30.4279575564046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22.02</x:v>
      </x:c>
      <x:c r="R389" s="8">
        <x:v>149497.827985447</x:v>
      </x:c>
      <x:c r="S389" s="12">
        <x:v>226527.535041884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530461</x:v>
      </x:c>
      <x:c r="B390" s="1">
        <x:v>43207.5783854977</x:v>
      </x:c>
      <x:c r="C390" s="6">
        <x:v>6.46238163833333</x:v>
      </x:c>
      <x:c r="D390" s="14" t="s">
        <x:v>77</x:v>
      </x:c>
      <x:c r="E390" s="15">
        <x:v>43194.5291999653</x:v>
      </x:c>
      <x:c r="F390" t="s">
        <x:v>82</x:v>
      </x:c>
      <x:c r="G390" s="6">
        <x:v>162.891667848097</x:v>
      </x:c>
      <x:c r="H390" t="s">
        <x:v>83</x:v>
      </x:c>
      <x:c r="I390" s="6">
        <x:v>30.4196743691437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22.017</x:v>
      </x:c>
      <x:c r="R390" s="8">
        <x:v>149505.832531701</x:v>
      </x:c>
      <x:c r="S390" s="12">
        <x:v>226532.792811865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530471</x:v>
      </x:c>
      <x:c r="B391" s="1">
        <x:v>43207.5783974537</x:v>
      </x:c>
      <x:c r="C391" s="6">
        <x:v>6.47959926666667</x:v>
      </x:c>
      <x:c r="D391" s="14" t="s">
        <x:v>77</x:v>
      </x:c>
      <x:c r="E391" s="15">
        <x:v>43194.5291999653</x:v>
      </x:c>
      <x:c r="F391" t="s">
        <x:v>82</x:v>
      </x:c>
      <x:c r="G391" s="6">
        <x:v>162.844191754558</x:v>
      </x:c>
      <x:c r="H391" t="s">
        <x:v>83</x:v>
      </x:c>
      <x:c r="I391" s="6">
        <x:v>30.4234695724035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22.019</x:v>
      </x:c>
      <x:c r="R391" s="8">
        <x:v>149510.320643904</x:v>
      </x:c>
      <x:c r="S391" s="12">
        <x:v>226529.113698317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530481</x:v>
      </x:c>
      <x:c r="B392" s="1">
        <x:v>43207.5784087153</x:v>
      </x:c>
      <x:c r="C392" s="6">
        <x:v>6.495800195</x:v>
      </x:c>
      <x:c r="D392" s="14" t="s">
        <x:v>77</x:v>
      </x:c>
      <x:c r="E392" s="15">
        <x:v>43194.5291999653</x:v>
      </x:c>
      <x:c r="F392" t="s">
        <x:v>82</x:v>
      </x:c>
      <x:c r="G392" s="6">
        <x:v>162.781900502335</x:v>
      </x:c>
      <x:c r="H392" t="s">
        <x:v>83</x:v>
      </x:c>
      <x:c r="I392" s="6">
        <x:v>30.4301864902886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22.021</x:v>
      </x:c>
      <x:c r="R392" s="8">
        <x:v>149508.964793219</x:v>
      </x:c>
      <x:c r="S392" s="12">
        <x:v>226525.243235171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530484</x:v>
      </x:c>
      <x:c r="B393" s="1">
        <x:v>43207.5784202546</x:v>
      </x:c>
      <x:c r="C393" s="6">
        <x:v>6.51243446833333</x:v>
      </x:c>
      <x:c r="D393" s="14" t="s">
        <x:v>77</x:v>
      </x:c>
      <x:c r="E393" s="15">
        <x:v>43194.5291999653</x:v>
      </x:c>
      <x:c r="F393" t="s">
        <x:v>82</x:v>
      </x:c>
      <x:c r="G393" s="6">
        <x:v>162.843169176591</x:v>
      </x:c>
      <x:c r="H393" t="s">
        <x:v>83</x:v>
      </x:c>
      <x:c r="I393" s="6">
        <x:v>30.4153369992491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22.022</x:v>
      </x:c>
      <x:c r="R393" s="8">
        <x:v>149504.737912648</x:v>
      </x:c>
      <x:c r="S393" s="12">
        <x:v>226520.854198567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530496</x:v>
      </x:c>
      <x:c r="B394" s="1">
        <x:v>43207.5784322106</x:v>
      </x:c>
      <x:c r="C394" s="6">
        <x:v>6.52965209666667</x:v>
      </x:c>
      <x:c r="D394" s="14" t="s">
        <x:v>77</x:v>
      </x:c>
      <x:c r="E394" s="15">
        <x:v>43194.5291999653</x:v>
      </x:c>
      <x:c r="F394" t="s">
        <x:v>82</x:v>
      </x:c>
      <x:c r="G394" s="6">
        <x:v>162.886773883607</x:v>
      </x:c>
      <x:c r="H394" t="s">
        <x:v>83</x:v>
      </x:c>
      <x:c r="I394" s="6">
        <x:v>30.4206382298821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22.017</x:v>
      </x:c>
      <x:c r="R394" s="8">
        <x:v>149518.71379852</x:v>
      </x:c>
      <x:c r="S394" s="12">
        <x:v>226528.568852951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530512</x:v>
      </x:c>
      <x:c r="B395" s="1">
        <x:v>43207.5784439005</x:v>
      </x:c>
      <x:c r="C395" s="6">
        <x:v>6.54646973166667</x:v>
      </x:c>
      <x:c r="D395" s="14" t="s">
        <x:v>77</x:v>
      </x:c>
      <x:c r="E395" s="15">
        <x:v>43194.5291999653</x:v>
      </x:c>
      <x:c r="F395" t="s">
        <x:v>82</x:v>
      </x:c>
      <x:c r="G395" s="6">
        <x:v>162.826421486142</x:v>
      </x:c>
      <x:c r="H395" t="s">
        <x:v>83</x:v>
      </x:c>
      <x:c r="I395" s="6">
        <x:v>30.4241924687499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22.02</x:v>
      </x:c>
      <x:c r="R395" s="8">
        <x:v>149524.916873447</x:v>
      </x:c>
      <x:c r="S395" s="12">
        <x:v>226529.059107604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530516</x:v>
      </x:c>
      <x:c r="B396" s="1">
        <x:v>43207.5784551273</x:v>
      </x:c>
      <x:c r="C396" s="6">
        <x:v>6.56267061333333</x:v>
      </x:c>
      <x:c r="D396" s="14" t="s">
        <x:v>77</x:v>
      </x:c>
      <x:c r="E396" s="15">
        <x:v>43194.5291999653</x:v>
      </x:c>
      <x:c r="F396" t="s">
        <x:v>82</x:v>
      </x:c>
      <x:c r="G396" s="6">
        <x:v>162.630815409599</x:v>
      </x:c>
      <x:c r="H396" t="s">
        <x:v>83</x:v>
      </x:c>
      <x:c r="I396" s="6">
        <x:v>30.4516325244435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22.024</x:v>
      </x:c>
      <x:c r="R396" s="8">
        <x:v>149527.297645833</x:v>
      </x:c>
      <x:c r="S396" s="12">
        <x:v>226521.558817722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530528</x:v>
      </x:c>
      <x:c r="B397" s="1">
        <x:v>43207.5784669329</x:v>
      </x:c>
      <x:c r="C397" s="6">
        <x:v>6.579654915</x:v>
      </x:c>
      <x:c r="D397" s="14" t="s">
        <x:v>77</x:v>
      </x:c>
      <x:c r="E397" s="15">
        <x:v>43194.5291999653</x:v>
      </x:c>
      <x:c r="F397" t="s">
        <x:v>82</x:v>
      </x:c>
      <x:c r="G397" s="6">
        <x:v>162.634635465479</x:v>
      </x:c>
      <x:c r="H397" t="s">
        <x:v>83</x:v>
      </x:c>
      <x:c r="I397" s="6">
        <x:v>30.450879501258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22.024</x:v>
      </x:c>
      <x:c r="R397" s="8">
        <x:v>149532.208663951</x:v>
      </x:c>
      <x:c r="S397" s="12">
        <x:v>226536.857542277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530540</x:v>
      </x:c>
      <x:c r="B398" s="1">
        <x:v>43207.5784785532</x:v>
      </x:c>
      <x:c r="C398" s="6">
        <x:v>6.59638923333333</x:v>
      </x:c>
      <x:c r="D398" s="14" t="s">
        <x:v>77</x:v>
      </x:c>
      <x:c r="E398" s="15">
        <x:v>43194.5291999653</x:v>
      </x:c>
      <x:c r="F398" t="s">
        <x:v>82</x:v>
      </x:c>
      <x:c r="G398" s="6">
        <x:v>162.7327731135</x:v>
      </x:c>
      <x:c r="H398" t="s">
        <x:v>83</x:v>
      </x:c>
      <x:c r="I398" s="6">
        <x:v>30.4343130339571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22.023</x:v>
      </x:c>
      <x:c r="R398" s="8">
        <x:v>149546.018255351</x:v>
      </x:c>
      <x:c r="S398" s="12">
        <x:v>226533.771188601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530552</x:v>
      </x:c>
      <x:c r="B399" s="1">
        <x:v>43207.5784897801</x:v>
      </x:c>
      <x:c r="C399" s="6">
        <x:v>6.61257343333333</x:v>
      </x:c>
      <x:c r="D399" s="14" t="s">
        <x:v>77</x:v>
      </x:c>
      <x:c r="E399" s="15">
        <x:v>43194.5291999653</x:v>
      </x:c>
      <x:c r="F399" t="s">
        <x:v>82</x:v>
      </x:c>
      <x:c r="G399" s="6">
        <x:v>162.685465498181</x:v>
      </x:c>
      <x:c r="H399" t="s">
        <x:v>83</x:v>
      </x:c>
      <x:c r="I399" s="6">
        <x:v>30.4353070196867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22.026</x:v>
      </x:c>
      <x:c r="R399" s="8">
        <x:v>149553.344994552</x:v>
      </x:c>
      <x:c r="S399" s="12">
        <x:v>226525.822603555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530556</x:v>
      </x:c>
      <x:c r="B400" s="1">
        <x:v>43207.5785013079</x:v>
      </x:c>
      <x:c r="C400" s="6">
        <x:v>6.62915774166667</x:v>
      </x:c>
      <x:c r="D400" s="14" t="s">
        <x:v>77</x:v>
      </x:c>
      <x:c r="E400" s="15">
        <x:v>43194.5291999653</x:v>
      </x:c>
      <x:c r="F400" t="s">
        <x:v>82</x:v>
      </x:c>
      <x:c r="G400" s="6">
        <x:v>162.751325074425</x:v>
      </x:c>
      <x:c r="H400" t="s">
        <x:v>83</x:v>
      </x:c>
      <x:c r="I400" s="6">
        <x:v>30.4223249868414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22.026</x:v>
      </x:c>
      <x:c r="R400" s="8">
        <x:v>149552.206355992</x:v>
      </x:c>
      <x:c r="S400" s="12">
        <x:v>226533.957119714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530569</x:v>
      </x:c>
      <x:c r="B401" s="1">
        <x:v>43207.5785130787</x:v>
      </x:c>
      <x:c r="C401" s="6">
        <x:v>6.64610864666667</x:v>
      </x:c>
      <x:c r="D401" s="14" t="s">
        <x:v>77</x:v>
      </x:c>
      <x:c r="E401" s="15">
        <x:v>43194.5291999653</x:v>
      </x:c>
      <x:c r="F401" t="s">
        <x:v>82</x:v>
      </x:c>
      <x:c r="G401" s="6">
        <x:v>162.697171945636</x:v>
      </x:c>
      <x:c r="H401" t="s">
        <x:v>83</x:v>
      </x:c>
      <x:c r="I401" s="6">
        <x:v>30.4274455042355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22.028</x:v>
      </x:c>
      <x:c r="R401" s="8">
        <x:v>149562.797374825</x:v>
      </x:c>
      <x:c r="S401" s="12">
        <x:v>226525.981374292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530575</x:v>
      </x:c>
      <x:c r="B402" s="1">
        <x:v>43207.5785246528</x:v>
      </x:c>
      <x:c r="C402" s="6">
        <x:v>6.66275957833333</x:v>
      </x:c>
      <x:c r="D402" s="14" t="s">
        <x:v>77</x:v>
      </x:c>
      <x:c r="E402" s="15">
        <x:v>43194.5291999653</x:v>
      </x:c>
      <x:c r="F402" t="s">
        <x:v>82</x:v>
      </x:c>
      <x:c r="G402" s="6">
        <x:v>162.704047180051</x:v>
      </x:c>
      <x:c r="H402" t="s">
        <x:v>83</x:v>
      </x:c>
      <x:c r="I402" s="6">
        <x:v>30.4260900723998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22.028</x:v>
      </x:c>
      <x:c r="R402" s="8">
        <x:v>149570.191512941</x:v>
      </x:c>
      <x:c r="S402" s="12">
        <x:v>226535.647707783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530593</x:v>
      </x:c>
      <x:c r="B403" s="1">
        <x:v>43207.5785361921</x:v>
      </x:c>
      <x:c r="C403" s="6">
        <x:v>6.67936055833333</x:v>
      </x:c>
      <x:c r="D403" s="14" t="s">
        <x:v>77</x:v>
      </x:c>
      <x:c r="E403" s="15">
        <x:v>43194.5291999653</x:v>
      </x:c>
      <x:c r="F403" t="s">
        <x:v>82</x:v>
      </x:c>
      <x:c r="G403" s="6">
        <x:v>162.667628184157</x:v>
      </x:c>
      <x:c r="H403" t="s">
        <x:v>83</x:v>
      </x:c>
      <x:c r="I403" s="6">
        <x:v>30.4277165906683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22.03</x:v>
      </x:c>
      <x:c r="R403" s="8">
        <x:v>149581.396220222</x:v>
      </x:c>
      <x:c r="S403" s="12">
        <x:v>226523.258542995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530597</x:v>
      </x:c>
      <x:c r="B404" s="1">
        <x:v>43207.5785478819</x:v>
      </x:c>
      <x:c r="C404" s="6">
        <x:v>6.696228145</x:v>
      </x:c>
      <x:c r="D404" s="14" t="s">
        <x:v>77</x:v>
      </x:c>
      <x:c r="E404" s="15">
        <x:v>43194.5291999653</x:v>
      </x:c>
      <x:c r="F404" t="s">
        <x:v>82</x:v>
      </x:c>
      <x:c r="G404" s="6">
        <x:v>162.710859622243</x:v>
      </x:c>
      <x:c r="H404" t="s">
        <x:v>83</x:v>
      </x:c>
      <x:c r="I404" s="6">
        <x:v>30.4191924388783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22.03</x:v>
      </x:c>
      <x:c r="R404" s="8">
        <x:v>149581.825955505</x:v>
      </x:c>
      <x:c r="S404" s="12">
        <x:v>226520.314715148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530607</x:v>
      </x:c>
      <x:c r="B405" s="1">
        <x:v>43207.5785597222</x:v>
      </x:c>
      <x:c r="C405" s="6">
        <x:v>6.71327916333333</x:v>
      </x:c>
      <x:c r="D405" s="14" t="s">
        <x:v>77</x:v>
      </x:c>
      <x:c r="E405" s="15">
        <x:v>43194.5291999653</x:v>
      </x:c>
      <x:c r="F405" t="s">
        <x:v>82</x:v>
      </x:c>
      <x:c r="G405" s="6">
        <x:v>162.690021244546</x:v>
      </x:c>
      <x:c r="H405" t="s">
        <x:v>83</x:v>
      </x:c>
      <x:c r="I405" s="6">
        <x:v>30.417746648498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22.032</x:v>
      </x:c>
      <x:c r="R405" s="8">
        <x:v>149594.597973672</x:v>
      </x:c>
      <x:c r="S405" s="12">
        <x:v>226520.779594984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530622</x:v>
      </x:c>
      <x:c r="B406" s="1">
        <x:v>43207.5785715278</x:v>
      </x:c>
      <x:c r="C406" s="6">
        <x:v>6.73026344333333</x:v>
      </x:c>
      <x:c r="D406" s="14" t="s">
        <x:v>77</x:v>
      </x:c>
      <x:c r="E406" s="15">
        <x:v>43194.5291999653</x:v>
      </x:c>
      <x:c r="F406" t="s">
        <x:v>82</x:v>
      </x:c>
      <x:c r="G406" s="6">
        <x:v>162.684003309373</x:v>
      </x:c>
      <x:c r="H406" t="s">
        <x:v>83</x:v>
      </x:c>
      <x:c r="I406" s="6">
        <x:v>30.4272647799589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22.029</x:v>
      </x:c>
      <x:c r="R406" s="8">
        <x:v>149598.784542022</x:v>
      </x:c>
      <x:c r="S406" s="12">
        <x:v>226527.313423236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530628</x:v>
      </x:c>
      <x:c r="B407" s="1">
        <x:v>43207.5785826389</x:v>
      </x:c>
      <x:c r="C407" s="6">
        <x:v>6.74628102166667</x:v>
      </x:c>
      <x:c r="D407" s="14" t="s">
        <x:v>77</x:v>
      </x:c>
      <x:c r="E407" s="15">
        <x:v>43194.5291999653</x:v>
      </x:c>
      <x:c r="F407" t="s">
        <x:v>82</x:v>
      </x:c>
      <x:c r="G407" s="6">
        <x:v>162.642431334011</x:v>
      </x:c>
      <x:c r="H407" t="s">
        <x:v>83</x:v>
      </x:c>
      <x:c r="I407" s="6">
        <x:v>30.4188008705892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22.035</x:v>
      </x:c>
      <x:c r="R407" s="8">
        <x:v>149603.772717594</x:v>
      </x:c>
      <x:c r="S407" s="12">
        <x:v>226520.712310134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530639</x:v>
      </x:c>
      <x:c r="B408" s="1">
        <x:v>43207.5785937847</x:v>
      </x:c>
      <x:c r="C408" s="6">
        <x:v>6.76233189333333</x:v>
      </x:c>
      <x:c r="D408" s="14" t="s">
        <x:v>77</x:v>
      </x:c>
      <x:c r="E408" s="15">
        <x:v>43194.5291999653</x:v>
      </x:c>
      <x:c r="F408" t="s">
        <x:v>82</x:v>
      </x:c>
      <x:c r="G408" s="6">
        <x:v>162.688767372996</x:v>
      </x:c>
      <x:c r="H408" t="s">
        <x:v>83</x:v>
      </x:c>
      <x:c r="I408" s="6">
        <x:v>30.4152165168321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22.033</x:v>
      </x:c>
      <x:c r="R408" s="8">
        <x:v>149602.198221019</x:v>
      </x:c>
      <x:c r="S408" s="12">
        <x:v>226518.620691761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530645</x:v>
      </x:c>
      <x:c r="B409" s="1">
        <x:v>43207.5786055556</x:v>
      </x:c>
      <x:c r="C409" s="6">
        <x:v>6.77924957333333</x:v>
      </x:c>
      <x:c r="D409" s="14" t="s">
        <x:v>77</x:v>
      </x:c>
      <x:c r="E409" s="15">
        <x:v>43194.5291999653</x:v>
      </x:c>
      <x:c r="F409" t="s">
        <x:v>82</x:v>
      </x:c>
      <x:c r="G409" s="6">
        <x:v>162.631559578024</x:v>
      </x:c>
      <x:c r="H409" t="s">
        <x:v>83</x:v>
      </x:c>
      <x:c r="I409" s="6">
        <x:v>30.4181683372944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22.036</x:v>
      </x:c>
      <x:c r="R409" s="8">
        <x:v>149617.868630657</x:v>
      </x:c>
      <x:c r="S409" s="12">
        <x:v>226529.641674606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530659</x:v>
      </x:c>
      <x:c r="B410" s="1">
        <x:v>43207.5786172454</x:v>
      </x:c>
      <x:c r="C410" s="6">
        <x:v>6.79610049</x:v>
      </x:c>
      <x:c r="D410" s="14" t="s">
        <x:v>77</x:v>
      </x:c>
      <x:c r="E410" s="15">
        <x:v>43194.5291999653</x:v>
      </x:c>
      <x:c r="F410" t="s">
        <x:v>82</x:v>
      </x:c>
      <x:c r="G410" s="6">
        <x:v>162.64368317839</x:v>
      </x:c>
      <x:c r="H410" t="s">
        <x:v>83</x:v>
      </x:c>
      <x:c r="I410" s="6">
        <x:v>30.4213310049595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22.034</x:v>
      </x:c>
      <x:c r="R410" s="8">
        <x:v>149622.274986422</x:v>
      </x:c>
      <x:c r="S410" s="12">
        <x:v>226529.289790491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530669</x:v>
      </x:c>
      <x:c r="B411" s="1">
        <x:v>43207.578628669</x:v>
      </x:c>
      <x:c r="C411" s="6">
        <x:v>6.81255139166667</x:v>
      </x:c>
      <x:c r="D411" s="14" t="s">
        <x:v>77</x:v>
      </x:c>
      <x:c r="E411" s="15">
        <x:v>43194.5291999653</x:v>
      </x:c>
      <x:c r="F411" t="s">
        <x:v>82</x:v>
      </x:c>
      <x:c r="G411" s="6">
        <x:v>162.609543477234</x:v>
      </x:c>
      <x:c r="H411" t="s">
        <x:v>83</x:v>
      </x:c>
      <x:c r="I411" s="6">
        <x:v>30.419734610432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22.037</x:v>
      </x:c>
      <x:c r="R411" s="8">
        <x:v>149634.334278451</x:v>
      </x:c>
      <x:c r="S411" s="12">
        <x:v>226528.177381323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530678</x:v>
      </x:c>
      <x:c r="B412" s="1">
        <x:v>43207.5786402431</x:v>
      </x:c>
      <x:c r="C412" s="6">
        <x:v>6.82921901666667</x:v>
      </x:c>
      <x:c r="D412" s="14" t="s">
        <x:v>77</x:v>
      </x:c>
      <x:c r="E412" s="15">
        <x:v>43194.5291999653</x:v>
      </x:c>
      <x:c r="F412" t="s">
        <x:v>82</x:v>
      </x:c>
      <x:c r="G412" s="6">
        <x:v>162.699205191897</x:v>
      </x:c>
      <x:c r="H412" t="s">
        <x:v>83</x:v>
      </x:c>
      <x:c r="I412" s="6">
        <x:v>30.4048249246539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22.036</x:v>
      </x:c>
      <x:c r="R412" s="8">
        <x:v>149633.971720999</x:v>
      </x:c>
      <x:c r="S412" s="12">
        <x:v>226525.848539624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530693</x:v>
      </x:c>
      <x:c r="B413" s="1">
        <x:v>43207.5786517014</x:v>
      </x:c>
      <x:c r="C413" s="6">
        <x:v>6.84571995166667</x:v>
      </x:c>
      <x:c r="D413" s="14" t="s">
        <x:v>77</x:v>
      </x:c>
      <x:c r="E413" s="15">
        <x:v>43194.5291999653</x:v>
      </x:c>
      <x:c r="F413" t="s">
        <x:v>82</x:v>
      </x:c>
      <x:c r="G413" s="6">
        <x:v>162.642916139804</x:v>
      </x:c>
      <x:c r="H413" t="s">
        <x:v>83</x:v>
      </x:c>
      <x:c r="I413" s="6">
        <x:v>30.4075960127529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22.039</x:v>
      </x:c>
      <x:c r="R413" s="8">
        <x:v>149634.357101581</x:v>
      </x:c>
      <x:c r="S413" s="12">
        <x:v>226519.824691748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530702</x:v>
      </x:c>
      <x:c r="B414" s="1">
        <x:v>43207.5786640393</x:v>
      </x:c>
      <x:c r="C414" s="6">
        <x:v>6.86347097</x:v>
      </x:c>
      <x:c r="D414" s="14" t="s">
        <x:v>77</x:v>
      </x:c>
      <x:c r="E414" s="15">
        <x:v>43194.5291999653</x:v>
      </x:c>
      <x:c r="F414" t="s">
        <x:v>82</x:v>
      </x:c>
      <x:c r="G414" s="6">
        <x:v>162.645149132593</x:v>
      </x:c>
      <x:c r="H414" t="s">
        <x:v>83</x:v>
      </x:c>
      <x:c r="I414" s="6">
        <x:v>30.4154876022762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22.036</x:v>
      </x:c>
      <x:c r="R414" s="8">
        <x:v>149635.99715299</x:v>
      </x:c>
      <x:c r="S414" s="12">
        <x:v>226515.181420282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530712</x:v>
      </x:c>
      <x:c r="B415" s="1">
        <x:v>43207.5786754977</x:v>
      </x:c>
      <x:c r="C415" s="6">
        <x:v>6.88000519833333</x:v>
      </x:c>
      <x:c r="D415" s="14" t="s">
        <x:v>77</x:v>
      </x:c>
      <x:c r="E415" s="15">
        <x:v>43194.5291999653</x:v>
      </x:c>
      <x:c r="F415" t="s">
        <x:v>82</x:v>
      </x:c>
      <x:c r="G415" s="6">
        <x:v>162.523213978026</x:v>
      </x:c>
      <x:c r="H415" t="s">
        <x:v>83</x:v>
      </x:c>
      <x:c r="I415" s="6">
        <x:v>30.4284394879301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22.04</x:v>
      </x:c>
      <x:c r="R415" s="8">
        <x:v>149642.656590407</x:v>
      </x:c>
      <x:c r="S415" s="12">
        <x:v>226524.324997491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530722</x:v>
      </x:c>
      <x:c r="B416" s="1">
        <x:v>43207.5786868866</x:v>
      </x:c>
      <x:c r="C416" s="6">
        <x:v>6.89640617</x:v>
      </x:c>
      <x:c r="D416" s="14" t="s">
        <x:v>77</x:v>
      </x:c>
      <x:c r="E416" s="15">
        <x:v>43194.5291999653</x:v>
      </x:c>
      <x:c r="F416" t="s">
        <x:v>82</x:v>
      </x:c>
      <x:c r="G416" s="6">
        <x:v>162.505662557972</x:v>
      </x:c>
      <x:c r="H416" t="s">
        <x:v>83</x:v>
      </x:c>
      <x:c r="I416" s="6">
        <x:v>30.4319033728038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22.04</x:v>
      </x:c>
      <x:c r="R416" s="8">
        <x:v>149642.895109636</x:v>
      </x:c>
      <x:c r="S416" s="12">
        <x:v>226519.888012908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530731</x:v>
      </x:c>
      <x:c r="B417" s="1">
        <x:v>43207.5786992708</x:v>
      </x:c>
      <x:c r="C417" s="6">
        <x:v>6.91424051666667</x:v>
      </x:c>
      <x:c r="D417" s="14" t="s">
        <x:v>77</x:v>
      </x:c>
      <x:c r="E417" s="15">
        <x:v>43194.5291999653</x:v>
      </x:c>
      <x:c r="F417" t="s">
        <x:v>82</x:v>
      </x:c>
      <x:c r="G417" s="6">
        <x:v>162.549007917084</x:v>
      </x:c>
      <x:c r="H417" t="s">
        <x:v>83</x:v>
      </x:c>
      <x:c r="I417" s="6">
        <x:v>30.423349089695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22.04</x:v>
      </x:c>
      <x:c r="R417" s="8">
        <x:v>149644.960489499</x:v>
      </x:c>
      <x:c r="S417" s="12">
        <x:v>226514.636881374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530740</x:v>
      </x:c>
      <x:c r="B418" s="1">
        <x:v>43207.5787098032</x:v>
      </x:c>
      <x:c r="C418" s="6">
        <x:v>6.92939131</x:v>
      </x:c>
      <x:c r="D418" s="14" t="s">
        <x:v>77</x:v>
      </x:c>
      <x:c r="E418" s="15">
        <x:v>43194.5291999653</x:v>
      </x:c>
      <x:c r="F418" t="s">
        <x:v>82</x:v>
      </x:c>
      <x:c r="G418" s="6">
        <x:v>162.524714095954</x:v>
      </x:c>
      <x:c r="H418" t="s">
        <x:v>83</x:v>
      </x:c>
      <x:c r="I418" s="6">
        <x:v>30.4253671756446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22.041</x:v>
      </x:c>
      <x:c r="R418" s="8">
        <x:v>149650.366884685</x:v>
      </x:c>
      <x:c r="S418" s="12">
        <x:v>226517.114458131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530749</x:v>
      </x:c>
      <x:c r="B419" s="1">
        <x:v>43207.5787217593</x:v>
      </x:c>
      <x:c r="C419" s="6">
        <x:v>6.94660897333333</x:v>
      </x:c>
      <x:c r="D419" s="14" t="s">
        <x:v>77</x:v>
      </x:c>
      <x:c r="E419" s="15">
        <x:v>43194.5291999653</x:v>
      </x:c>
      <x:c r="F419" t="s">
        <x:v>82</x:v>
      </x:c>
      <x:c r="G419" s="6">
        <x:v>162.488496225254</x:v>
      </x:c>
      <x:c r="H419" t="s">
        <x:v>83</x:v>
      </x:c>
      <x:c r="I419" s="6">
        <x:v>30.4269635728529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22.043</x:v>
      </x:c>
      <x:c r="R419" s="8">
        <x:v>149661.531376313</x:v>
      </x:c>
      <x:c r="S419" s="12">
        <x:v>226526.809814734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530756</x:v>
      </x:c>
      <x:c r="B420" s="1">
        <x:v>43207.5787329861</x:v>
      </x:c>
      <x:c r="C420" s="6">
        <x:v>6.96275990166667</x:v>
      </x:c>
      <x:c r="D420" s="14" t="s">
        <x:v>77</x:v>
      </x:c>
      <x:c r="E420" s="15">
        <x:v>43194.5291999653</x:v>
      </x:c>
      <x:c r="F420" t="s">
        <x:v>82</x:v>
      </x:c>
      <x:c r="G420" s="6">
        <x:v>162.538699272316</x:v>
      </x:c>
      <x:c r="H420" t="s">
        <x:v>83</x:v>
      </x:c>
      <x:c r="I420" s="6">
        <x:v>30.4170538741619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22.043</x:v>
      </x:c>
      <x:c r="R420" s="8">
        <x:v>149668.066054631</x:v>
      </x:c>
      <x:c r="S420" s="12">
        <x:v>226514.89634958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530769</x:v>
      </x:c>
      <x:c r="B421" s="1">
        <x:v>43207.5787446412</x:v>
      </x:c>
      <x:c r="C421" s="6">
        <x:v>6.97951085666667</x:v>
      </x:c>
      <x:c r="D421" s="14" t="s">
        <x:v>77</x:v>
      </x:c>
      <x:c r="E421" s="15">
        <x:v>43194.5291999653</x:v>
      </x:c>
      <x:c r="F421" t="s">
        <x:v>82</x:v>
      </x:c>
      <x:c r="G421" s="6">
        <x:v>162.501897656488</x:v>
      </x:c>
      <x:c r="H421" t="s">
        <x:v>83</x:v>
      </x:c>
      <x:c r="I421" s="6">
        <x:v>30.4215418495764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22.044</x:v>
      </x:c>
      <x:c r="R421" s="8">
        <x:v>149671.046571134</x:v>
      </x:c>
      <x:c r="S421" s="12">
        <x:v>226522.423073237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530778</x:v>
      </x:c>
      <x:c r="B422" s="1">
        <x:v>43207.57875625</x:v>
      </x:c>
      <x:c r="C422" s="6">
        <x:v>6.99626178666667</x:v>
      </x:c>
      <x:c r="D422" s="14" t="s">
        <x:v>77</x:v>
      </x:c>
      <x:c r="E422" s="15">
        <x:v>43194.5291999653</x:v>
      </x:c>
      <x:c r="F422" t="s">
        <x:v>82</x:v>
      </x:c>
      <x:c r="G422" s="6">
        <x:v>162.535590034039</x:v>
      </x:c>
      <x:c r="H422" t="s">
        <x:v>83</x:v>
      </x:c>
      <x:c r="I422" s="6">
        <x:v>30.4121140960851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22.045</x:v>
      </x:c>
      <x:c r="R422" s="8">
        <x:v>149683.029178854</x:v>
      </x:c>
      <x:c r="S422" s="12">
        <x:v>226515.508911449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530785</x:v>
      </x:c>
      <x:c r="B423" s="1">
        <x:v>43207.5787677083</x:v>
      </x:c>
      <x:c r="C423" s="6">
        <x:v>7.012762755</x:v>
      </x:c>
      <x:c r="D423" s="14" t="s">
        <x:v>77</x:v>
      </x:c>
      <x:c r="E423" s="15">
        <x:v>43194.5291999653</x:v>
      </x:c>
      <x:c r="F423" t="s">
        <x:v>82</x:v>
      </x:c>
      <x:c r="G423" s="6">
        <x:v>162.445398433659</x:v>
      </x:c>
      <x:c r="H423" t="s">
        <x:v>83</x:v>
      </x:c>
      <x:c r="I423" s="6">
        <x:v>30.4271442971135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22.046</x:v>
      </x:c>
      <x:c r="R423" s="8">
        <x:v>149675.798461293</x:v>
      </x:c>
      <x:c r="S423" s="12">
        <x:v>226511.337787836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530799</x:v>
      </x:c>
      <x:c r="B424" s="1">
        <x:v>43207.5787791667</x:v>
      </x:c>
      <x:c r="C424" s="6">
        <x:v>7.029246985</x:v>
      </x:c>
      <x:c r="D424" s="14" t="s">
        <x:v>77</x:v>
      </x:c>
      <x:c r="E424" s="15">
        <x:v>43194.5291999653</x:v>
      </x:c>
      <x:c r="F424" t="s">
        <x:v>82</x:v>
      </x:c>
      <x:c r="G424" s="6">
        <x:v>162.471763560625</x:v>
      </x:c>
      <x:c r="H424" t="s">
        <x:v>83</x:v>
      </x:c>
      <x:c r="I424" s="6">
        <x:v>30.4191623182392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22.047</x:v>
      </x:c>
      <x:c r="R424" s="8">
        <x:v>149680.517456421</x:v>
      </x:c>
      <x:c r="S424" s="12">
        <x:v>226510.776346424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530806</x:v>
      </x:c>
      <x:c r="B425" s="1">
        <x:v>43207.5787910532</x:v>
      </x:c>
      <x:c r="C425" s="6">
        <x:v>7.04639797833333</x:v>
      </x:c>
      <x:c r="D425" s="14" t="s">
        <x:v>77</x:v>
      </x:c>
      <x:c r="E425" s="15">
        <x:v>43194.5291999653</x:v>
      </x:c>
      <x:c r="F425" t="s">
        <x:v>82</x:v>
      </x:c>
      <x:c r="G425" s="6">
        <x:v>162.500775540604</x:v>
      </x:c>
      <x:c r="H425" t="s">
        <x:v>83</x:v>
      </x:c>
      <x:c r="I425" s="6">
        <x:v>30.4162104969014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22.046</x:v>
      </x:c>
      <x:c r="R425" s="8">
        <x:v>149683.72855296</x:v>
      </x:c>
      <x:c r="S425" s="12">
        <x:v>226517.492308946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530817</x:v>
      </x:c>
      <x:c r="B426" s="1">
        <x:v>43207.5788021181</x:v>
      </x:c>
      <x:c r="C426" s="6">
        <x:v>7.062332195</x:v>
      </x:c>
      <x:c r="D426" s="14" t="s">
        <x:v>77</x:v>
      </x:c>
      <x:c r="E426" s="15">
        <x:v>43194.5291999653</x:v>
      </x:c>
      <x:c r="F426" t="s">
        <x:v>82</x:v>
      </x:c>
      <x:c r="G426" s="6">
        <x:v>162.497293713136</x:v>
      </x:c>
      <x:c r="H426" t="s">
        <x:v>83</x:v>
      </x:c>
      <x:c r="I426" s="6">
        <x:v>30.4196743691437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22.045</x:v>
      </x:c>
      <x:c r="R426" s="8">
        <x:v>149680.96055701</x:v>
      </x:c>
      <x:c r="S426" s="12">
        <x:v>226511.838011617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530825</x:v>
      </x:c>
      <x:c r="B427" s="1">
        <x:v>43207.5788142014</x:v>
      </x:c>
      <x:c r="C427" s="6">
        <x:v>7.07968316166667</x:v>
      </x:c>
      <x:c r="D427" s="14" t="s">
        <x:v>77</x:v>
      </x:c>
      <x:c r="E427" s="15">
        <x:v>43194.5291999653</x:v>
      </x:c>
      <x:c r="F427" t="s">
        <x:v>82</x:v>
      </x:c>
      <x:c r="G427" s="6">
        <x:v>162.493397379709</x:v>
      </x:c>
      <x:c r="H427" t="s">
        <x:v>83</x:v>
      </x:c>
      <x:c r="I427" s="6">
        <x:v>30.4121140960851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22.048</x:v>
      </x:c>
      <x:c r="R427" s="8">
        <x:v>149693.788677539</x:v>
      </x:c>
      <x:c r="S427" s="12">
        <x:v>226510.886526975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530834</x:v>
      </x:c>
      <x:c r="B428" s="1">
        <x:v>43207.578825544</x:v>
      </x:c>
      <x:c r="C428" s="6">
        <x:v>7.09603406333333</x:v>
      </x:c>
      <x:c r="D428" s="14" t="s">
        <x:v>77</x:v>
      </x:c>
      <x:c r="E428" s="15">
        <x:v>43194.5291999653</x:v>
      </x:c>
      <x:c r="F428" t="s">
        <x:v>82</x:v>
      </x:c>
      <x:c r="G428" s="6">
        <x:v>162.403182593677</x:v>
      </x:c>
      <x:c r="H428" t="s">
        <x:v>83</x:v>
      </x:c>
      <x:c r="I428" s="6">
        <x:v>30.4216020908975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22.051</x:v>
      </x:c>
      <x:c r="R428" s="8">
        <x:v>149697.100033086</x:v>
      </x:c>
      <x:c r="S428" s="12">
        <x:v>226514.491609495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530851</x:v>
      </x:c>
      <x:c r="B429" s="1">
        <x:v>43207.5788375</x:v>
      </x:c>
      <x:c r="C429" s="6">
        <x:v>7.113251715</x:v>
      </x:c>
      <x:c r="D429" s="14" t="s">
        <x:v>77</x:v>
      </x:c>
      <x:c r="E429" s="15">
        <x:v>43194.5291999653</x:v>
      </x:c>
      <x:c r="F429" t="s">
        <x:v>82</x:v>
      </x:c>
      <x:c r="G429" s="6">
        <x:v>162.469394540039</x:v>
      </x:c>
      <x:c r="H429" t="s">
        <x:v>83</x:v>
      </x:c>
      <x:c r="I429" s="6">
        <x:v>30.4113008406357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22.05</x:v>
      </x:c>
      <x:c r="R429" s="8">
        <x:v>149704.680146133</x:v>
      </x:c>
      <x:c r="S429" s="12">
        <x:v>226499.075440181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530855</x:v>
      </x:c>
      <x:c r="B430" s="1">
        <x:v>43207.5788488079</x:v>
      </x:c>
      <x:c r="C430" s="6">
        <x:v>7.12951932333333</x:v>
      </x:c>
      <x:c r="D430" s="14" t="s">
        <x:v>77</x:v>
      </x:c>
      <x:c r="E430" s="15">
        <x:v>43194.5291999653</x:v>
      </x:c>
      <x:c r="F430" t="s">
        <x:v>82</x:v>
      </x:c>
      <x:c r="G430" s="6">
        <x:v>162.471320479693</x:v>
      </x:c>
      <x:c r="H430" t="s">
        <x:v>83</x:v>
      </x:c>
      <x:c r="I430" s="6">
        <x:v>30.4053670938843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22.052</x:v>
      </x:c>
      <x:c r="R430" s="8">
        <x:v>149720.918064816</x:v>
      </x:c>
      <x:c r="S430" s="12">
        <x:v>226505.727250944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530870</x:v>
      </x:c>
      <x:c r="B431" s="1">
        <x:v>43207.5788726042</x:v>
      </x:c>
      <x:c r="C431" s="6">
        <x:v>7.16382123</x:v>
      </x:c>
      <x:c r="D431" s="14" t="s">
        <x:v>77</x:v>
      </x:c>
      <x:c r="E431" s="15">
        <x:v>43194.5291999653</x:v>
      </x:c>
      <x:c r="F431" t="s">
        <x:v>82</x:v>
      </x:c>
      <x:c r="G431" s="6">
        <x:v>162.406182507078</x:v>
      </x:c>
      <x:c r="H431" t="s">
        <x:v>83</x:v>
      </x:c>
      <x:c r="I431" s="6">
        <x:v>30.4154574816707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22.053</x:v>
      </x:c>
      <x:c r="R431" s="8">
        <x:v>149768.649894217</x:v>
      </x:c>
      <x:c r="S431" s="12">
        <x:v>226531.106557323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530877</x:v>
      </x:c>
      <x:c r="B432" s="1">
        <x:v>43207.5788726042</x:v>
      </x:c>
      <x:c r="C432" s="6">
        <x:v>7.1638379</x:v>
      </x:c>
      <x:c r="D432" s="14" t="s">
        <x:v>77</x:v>
      </x:c>
      <x:c r="E432" s="15">
        <x:v>43194.5291999653</x:v>
      </x:c>
      <x:c r="F432" t="s">
        <x:v>82</x:v>
      </x:c>
      <x:c r="G432" s="6">
        <x:v>162.37808002206</x:v>
      </x:c>
      <x:c r="H432" t="s">
        <x:v>83</x:v>
      </x:c>
      <x:c r="I432" s="6">
        <x:v>30.4154574816707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22.055</x:v>
      </x:c>
      <x:c r="R432" s="8">
        <x:v>149715.31249196</x:v>
      </x:c>
      <x:c r="S432" s="12">
        <x:v>226495.603155932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530890</x:v>
      </x:c>
      <x:c r="B433" s="1">
        <x:v>43207.5788836458</x:v>
      </x:c>
      <x:c r="C433" s="6">
        <x:v>7.17972219666667</x:v>
      </x:c>
      <x:c r="D433" s="14" t="s">
        <x:v>77</x:v>
      </x:c>
      <x:c r="E433" s="15">
        <x:v>43194.5291999653</x:v>
      </x:c>
      <x:c r="F433" t="s">
        <x:v>82</x:v>
      </x:c>
      <x:c r="G433" s="6">
        <x:v>162.36588457759</x:v>
      </x:c>
      <x:c r="H433" t="s">
        <x:v>83</x:v>
      </x:c>
      <x:c r="I433" s="6">
        <x:v>30.417867131006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22.055</x:v>
      </x:c>
      <x:c r="R433" s="8">
        <x:v>149716.905743421</x:v>
      </x:c>
      <x:c r="S433" s="12">
        <x:v>226479.030845858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530900</x:v>
      </x:c>
      <x:c r="B434" s="1">
        <x:v>43207.5788948264</x:v>
      </x:c>
      <x:c r="C434" s="6">
        <x:v>7.195823035</x:v>
      </x:c>
      <x:c r="D434" s="14" t="s">
        <x:v>77</x:v>
      </x:c>
      <x:c r="E434" s="15">
        <x:v>43194.5291999653</x:v>
      </x:c>
      <x:c r="F434" t="s">
        <x:v>82</x:v>
      </x:c>
      <x:c r="G434" s="6">
        <x:v>162.386056710727</x:v>
      </x:c>
      <x:c r="H434" t="s">
        <x:v>83</x:v>
      </x:c>
      <x:c r="I434" s="6">
        <x:v>30.4194334040026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22.053</x:v>
      </x:c>
      <x:c r="R434" s="8">
        <x:v>149726.667738686</x:v>
      </x:c>
      <x:c r="S434" s="12">
        <x:v>226495.268591039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530910</x:v>
      </x:c>
      <x:c r="B435" s="1">
        <x:v>43207.578906713</x:v>
      </x:c>
      <x:c r="C435" s="6">
        <x:v>7.21295736833333</x:v>
      </x:c>
      <x:c r="D435" s="14" t="s">
        <x:v>77</x:v>
      </x:c>
      <x:c r="E435" s="15">
        <x:v>43194.5291999653</x:v>
      </x:c>
      <x:c r="F435" t="s">
        <x:v>82</x:v>
      </x:c>
      <x:c r="G435" s="6">
        <x:v>162.335745343119</x:v>
      </x:c>
      <x:c r="H435" t="s">
        <x:v>83</x:v>
      </x:c>
      <x:c r="I435" s="6">
        <x:v>30.4293732304568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22.053</x:v>
      </x:c>
      <x:c r="R435" s="8">
        <x:v>149753.188657455</x:v>
      </x:c>
      <x:c r="S435" s="12">
        <x:v>226497.753056746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530917</x:v>
      </x:c>
      <x:c r="B436" s="1">
        <x:v>43207.578918287</x:v>
      </x:c>
      <x:c r="C436" s="6">
        <x:v>7.22959163166667</x:v>
      </x:c>
      <x:c r="D436" s="14" t="s">
        <x:v>77</x:v>
      </x:c>
      <x:c r="E436" s="15">
        <x:v>43194.5291999653</x:v>
      </x:c>
      <x:c r="F436" t="s">
        <x:v>82</x:v>
      </x:c>
      <x:c r="G436" s="6">
        <x:v>162.327318210894</x:v>
      </x:c>
      <x:c r="H436" t="s">
        <x:v>83</x:v>
      </x:c>
      <x:c r="I436" s="6">
        <x:v>30.4254876584264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22.055</x:v>
      </x:c>
      <x:c r="R436" s="8">
        <x:v>149755.292914881</x:v>
      </x:c>
      <x:c r="S436" s="12">
        <x:v>226506.677157144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530930</x:v>
      </x:c>
      <x:c r="B437" s="1">
        <x:v>43207.5789296296</x:v>
      </x:c>
      <x:c r="C437" s="6">
        <x:v>7.24594256833333</x:v>
      </x:c>
      <x:c r="D437" s="14" t="s">
        <x:v>77</x:v>
      </x:c>
      <x:c r="E437" s="15">
        <x:v>43194.5291999653</x:v>
      </x:c>
      <x:c r="F437" t="s">
        <x:v>82</x:v>
      </x:c>
      <x:c r="G437" s="6">
        <x:v>162.311683274637</x:v>
      </x:c>
      <x:c r="H437" t="s">
        <x:v>83</x:v>
      </x:c>
      <x:c r="I437" s="6">
        <x:v>30.417475562871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22.059</x:v>
      </x:c>
      <x:c r="R437" s="8">
        <x:v>149753.282873236</x:v>
      </x:c>
      <x:c r="S437" s="12">
        <x:v>226504.965663867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530942</x:v>
      </x:c>
      <x:c r="B438" s="1">
        <x:v>43207.5789412037</x:v>
      </x:c>
      <x:c r="C438" s="6">
        <x:v>7.26262684</x:v>
      </x:c>
      <x:c r="D438" s="14" t="s">
        <x:v>77</x:v>
      </x:c>
      <x:c r="E438" s="15">
        <x:v>43194.5291999653</x:v>
      </x:c>
      <x:c r="F438" t="s">
        <x:v>82</x:v>
      </x:c>
      <x:c r="G438" s="6">
        <x:v>162.347240150738</x:v>
      </x:c>
      <x:c r="H438" t="s">
        <x:v>83</x:v>
      </x:c>
      <x:c r="I438" s="6">
        <x:v>30.4159996526196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22.057</x:v>
      </x:c>
      <x:c r="R438" s="8">
        <x:v>149764.964611971</x:v>
      </x:c>
      <x:c r="S438" s="12">
        <x:v>226501.087799631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530945</x:v>
      </x:c>
      <x:c r="B439" s="1">
        <x:v>43207.5789527431</x:v>
      </x:c>
      <x:c r="C439" s="6">
        <x:v>7.27919443333333</x:v>
      </x:c>
      <x:c r="D439" s="14" t="s">
        <x:v>77</x:v>
      </x:c>
      <x:c r="E439" s="15">
        <x:v>43194.5291999653</x:v>
      </x:c>
      <x:c r="F439" t="s">
        <x:v>82</x:v>
      </x:c>
      <x:c r="G439" s="6">
        <x:v>162.305107850164</x:v>
      </x:c>
      <x:c r="H439" t="s">
        <x:v>83</x:v>
      </x:c>
      <x:c r="I439" s="6">
        <x:v>30.4159996526196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22.06</x:v>
      </x:c>
      <x:c r="R439" s="8">
        <x:v>149765.360373754</x:v>
      </x:c>
      <x:c r="S439" s="12">
        <x:v>226514.548828424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530958</x:v>
      </x:c>
      <x:c r="B440" s="1">
        <x:v>43207.5789643171</x:v>
      </x:c>
      <x:c r="C440" s="6">
        <x:v>7.29589541</x:v>
      </x:c>
      <x:c r="D440" s="14" t="s">
        <x:v>77</x:v>
      </x:c>
      <x:c r="E440" s="15">
        <x:v>43194.5291999653</x:v>
      </x:c>
      <x:c r="F440" t="s">
        <x:v>82</x:v>
      </x:c>
      <x:c r="G440" s="6">
        <x:v>162.242483717057</x:v>
      </x:c>
      <x:c r="H440" t="s">
        <x:v>83</x:v>
      </x:c>
      <x:c r="I440" s="6">
        <x:v>30.4283792464853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22.06</x:v>
      </x:c>
      <x:c r="R440" s="8">
        <x:v>149771.436065301</x:v>
      </x:c>
      <x:c r="S440" s="12">
        <x:v>226509.845410166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530965</x:v>
      </x:c>
      <x:c r="B441" s="1">
        <x:v>43207.5789758912</x:v>
      </x:c>
      <x:c r="C441" s="6">
        <x:v>7.312529615</x:v>
      </x:c>
      <x:c r="D441" s="14" t="s">
        <x:v>77</x:v>
      </x:c>
      <x:c r="E441" s="15">
        <x:v>43194.5291999653</x:v>
      </x:c>
      <x:c r="F441" t="s">
        <x:v>82</x:v>
      </x:c>
      <x:c r="G441" s="6">
        <x:v>162.246120779063</x:v>
      </x:c>
      <x:c r="H441" t="s">
        <x:v>83</x:v>
      </x:c>
      <x:c r="I441" s="6">
        <x:v>30.4248852445608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22.061</x:v>
      </x:c>
      <x:c r="R441" s="8">
        <x:v>149777.529738688</x:v>
      </x:c>
      <x:c r="S441" s="12">
        <x:v>226502.530967273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530981</x:v>
      </x:c>
      <x:c r="B442" s="1">
        <x:v>43207.5789880787</x:v>
      </x:c>
      <x:c r="C442" s="6">
        <x:v>7.33008067166667</x:v>
      </x:c>
      <x:c r="D442" s="14" t="s">
        <x:v>77</x:v>
      </x:c>
      <x:c r="E442" s="15">
        <x:v>43194.5291999653</x:v>
      </x:c>
      <x:c r="F442" t="s">
        <x:v>82</x:v>
      </x:c>
      <x:c r="G442" s="6">
        <x:v>162.309069706875</x:v>
      </x:c>
      <x:c r="H442" t="s">
        <x:v>83</x:v>
      </x:c>
      <x:c r="I442" s="6">
        <x:v>30.4152165168321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22.06</x:v>
      </x:c>
      <x:c r="R442" s="8">
        <x:v>149779.392422897</x:v>
      </x:c>
      <x:c r="S442" s="12">
        <x:v>226508.101289959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530989</x:v>
      </x:c>
      <x:c r="B443" s="1">
        <x:v>43207.5789992245</x:v>
      </x:c>
      <x:c r="C443" s="6">
        <x:v>7.34613156666667</x:v>
      </x:c>
      <x:c r="D443" s="14" t="s">
        <x:v>77</x:v>
      </x:c>
      <x:c r="E443" s="15">
        <x:v>43194.5291999653</x:v>
      </x:c>
      <x:c r="F443" t="s">
        <x:v>82</x:v>
      </x:c>
      <x:c r="G443" s="6">
        <x:v>162.253239720617</x:v>
      </x:c>
      <x:c r="H443" t="s">
        <x:v>83</x:v>
      </x:c>
      <x:c r="I443" s="6">
        <x:v>30.4179273722611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22.063</x:v>
      </x:c>
      <x:c r="R443" s="8">
        <x:v>149784.272001167</x:v>
      </x:c>
      <x:c r="S443" s="12">
        <x:v>226514.354039768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531001</x:v>
      </x:c>
      <x:c r="B444" s="1">
        <x:v>43207.5790110764</x:v>
      </x:c>
      <x:c r="C444" s="6">
        <x:v>7.36318252666667</x:v>
      </x:c>
      <x:c r="D444" s="14" t="s">
        <x:v>77</x:v>
      </x:c>
      <x:c r="E444" s="15">
        <x:v>43194.5291999653</x:v>
      </x:c>
      <x:c r="F444" t="s">
        <x:v>82</x:v>
      </x:c>
      <x:c r="G444" s="6">
        <x:v>162.309479317493</x:v>
      </x:c>
      <x:c r="H444" t="s">
        <x:v>83</x:v>
      </x:c>
      <x:c r="I444" s="6">
        <x:v>30.4095839686693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22.062</x:v>
      </x:c>
      <x:c r="R444" s="8">
        <x:v>149792.0135046</x:v>
      </x:c>
      <x:c r="S444" s="12">
        <x:v>226509.268094105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531010</x:v>
      </x:c>
      <x:c r="B445" s="1">
        <x:v>43207.5790228819</x:v>
      </x:c>
      <x:c r="C445" s="6">
        <x:v>7.38023345333333</x:v>
      </x:c>
      <x:c r="D445" s="14" t="s">
        <x:v>77</x:v>
      </x:c>
      <x:c r="E445" s="15">
        <x:v>43194.5291999653</x:v>
      </x:c>
      <x:c r="F445" t="s">
        <x:v>82</x:v>
      </x:c>
      <x:c r="G445" s="6">
        <x:v>162.312654165866</x:v>
      </x:c>
      <x:c r="H445" t="s">
        <x:v>83</x:v>
      </x:c>
      <x:c r="I445" s="6">
        <x:v>30.406180347894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22.063</x:v>
      </x:c>
      <x:c r="R445" s="8">
        <x:v>149790.364390866</x:v>
      </x:c>
      <x:c r="S445" s="12">
        <x:v>226508.893231319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531021</x:v>
      </x:c>
      <x:c r="B446" s="1">
        <x:v>43207.5790339931</x:v>
      </x:c>
      <x:c r="C446" s="6">
        <x:v>7.39620106666667</x:v>
      </x:c>
      <x:c r="D446" s="14" t="s">
        <x:v>77</x:v>
      </x:c>
      <x:c r="E446" s="15">
        <x:v>43194.5291999653</x:v>
      </x:c>
      <x:c r="F446" t="s">
        <x:v>82</x:v>
      </x:c>
      <x:c r="G446" s="6">
        <x:v>162.25493664911</x:v>
      </x:c>
      <x:c r="H446" t="s">
        <x:v>83</x:v>
      </x:c>
      <x:c r="I446" s="6">
        <x:v>30.4203671440214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22.062</x:v>
      </x:c>
      <x:c r="R446" s="8">
        <x:v>149786.985606102</x:v>
      </x:c>
      <x:c r="S446" s="12">
        <x:v>226502.906663668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531026</x:v>
      </x:c>
      <x:c r="B447" s="1">
        <x:v>43207.5790460301</x:v>
      </x:c>
      <x:c r="C447" s="6">
        <x:v>7.41351865833333</x:v>
      </x:c>
      <x:c r="D447" s="14" t="s">
        <x:v>77</x:v>
      </x:c>
      <x:c r="E447" s="15">
        <x:v>43194.5291999653</x:v>
      </x:c>
      <x:c r="F447" t="s">
        <x:v>82</x:v>
      </x:c>
      <x:c r="G447" s="6">
        <x:v>162.201999756251</x:v>
      </x:c>
      <x:c r="H447" t="s">
        <x:v>83</x:v>
      </x:c>
      <x:c r="I447" s="6">
        <x:v>30.419734610432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22.066</x:v>
      </x:c>
      <x:c r="R447" s="8">
        <x:v>149808.7730439</x:v>
      </x:c>
      <x:c r="S447" s="12">
        <x:v>226501.55297834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531034</x:v>
      </x:c>
      <x:c r="B448" s="1">
        <x:v>43207.5790571412</x:v>
      </x:c>
      <x:c r="C448" s="6">
        <x:v>7.42953628333333</x:v>
      </x:c>
      <x:c r="D448" s="14" t="s">
        <x:v>77</x:v>
      </x:c>
      <x:c r="E448" s="15">
        <x:v>43194.5291999653</x:v>
      </x:c>
      <x:c r="F448" t="s">
        <x:v>82</x:v>
      </x:c>
      <x:c r="G448" s="6">
        <x:v>162.210050865353</x:v>
      </x:c>
      <x:c r="H448" t="s">
        <x:v>83</x:v>
      </x:c>
      <x:c r="I448" s="6">
        <x:v>30.4153671198542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22.067</x:v>
      </x:c>
      <x:c r="R448" s="8">
        <x:v>149811.269003682</x:v>
      </x:c>
      <x:c r="S448" s="12">
        <x:v>226504.684291115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531045</x:v>
      </x:c>
      <x:c r="B449" s="1">
        <x:v>43207.5790683681</x:v>
      </x:c>
      <x:c r="C449" s="6">
        <x:v>7.44570385833333</x:v>
      </x:c>
      <x:c r="D449" s="14" t="s">
        <x:v>77</x:v>
      </x:c>
      <x:c r="E449" s="15">
        <x:v>43194.5291999653</x:v>
      </x:c>
      <x:c r="F449" t="s">
        <x:v>82</x:v>
      </x:c>
      <x:c r="G449" s="6">
        <x:v>162.133269560328</x:v>
      </x:c>
      <x:c r="H449" t="s">
        <x:v>83</x:v>
      </x:c>
      <x:c r="I449" s="6">
        <x:v>30.4250057273252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22.069</x:v>
      </x:c>
      <x:c r="R449" s="8">
        <x:v>149819.431640247</x:v>
      </x:c>
      <x:c r="S449" s="12">
        <x:v>226496.4448714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531054</x:v>
      </x:c>
      <x:c r="B450" s="1">
        <x:v>43207.5790804398</x:v>
      </x:c>
      <x:c r="C450" s="6">
        <x:v>7.46310480166667</x:v>
      </x:c>
      <x:c r="D450" s="14" t="s">
        <x:v>77</x:v>
      </x:c>
      <x:c r="E450" s="15">
        <x:v>43194.5291999653</x:v>
      </x:c>
      <x:c r="F450" t="s">
        <x:v>82</x:v>
      </x:c>
      <x:c r="G450" s="6">
        <x:v>162.167678817234</x:v>
      </x:c>
      <x:c r="H450" t="s">
        <x:v>83</x:v>
      </x:c>
      <x:c r="I450" s="6">
        <x:v>30.4181984579245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22.069</x:v>
      </x:c>
      <x:c r="R450" s="8">
        <x:v>149825.339591615</x:v>
      </x:c>
      <x:c r="S450" s="12">
        <x:v>226500.708009223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531072</x:v>
      </x:c>
      <x:c r="B451" s="1">
        <x:v>43207.5790918171</x:v>
      </x:c>
      <x:c r="C451" s="6">
        <x:v>7.47948909166667</x:v>
      </x:c>
      <x:c r="D451" s="14" t="s">
        <x:v>77</x:v>
      </x:c>
      <x:c r="E451" s="15">
        <x:v>43194.5291999653</x:v>
      </x:c>
      <x:c r="F451" t="s">
        <x:v>82</x:v>
      </x:c>
      <x:c r="G451" s="6">
        <x:v>162.247924464206</x:v>
      </x:c>
      <x:c r="H451" t="s">
        <x:v>83</x:v>
      </x:c>
      <x:c r="I451" s="6">
        <x:v>30.402324923225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22.069</x:v>
      </x:c>
      <x:c r="R451" s="8">
        <x:v>149830.790476002</x:v>
      </x:c>
      <x:c r="S451" s="12">
        <x:v>226503.191284686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531078</x:v>
      </x:c>
      <x:c r="B452" s="1">
        <x:v>43207.579103044</x:v>
      </x:c>
      <x:c r="C452" s="6">
        <x:v>7.49564000833333</x:v>
      </x:c>
      <x:c r="D452" s="14" t="s">
        <x:v>77</x:v>
      </x:c>
      <x:c r="E452" s="15">
        <x:v>43194.5291999653</x:v>
      </x:c>
      <x:c r="F452" t="s">
        <x:v>82</x:v>
      </x:c>
      <x:c r="G452" s="6">
        <x:v>162.204786771063</x:v>
      </x:c>
      <x:c r="H452" t="s">
        <x:v>83</x:v>
      </x:c>
      <x:c r="I452" s="6">
        <x:v>30.4053068528542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22.071</x:v>
      </x:c>
      <x:c r="R452" s="8">
        <x:v>149839.991378148</x:v>
      </x:c>
      <x:c r="S452" s="12">
        <x:v>226498.781449004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531087</x:v>
      </x:c>
      <x:c r="B453" s="1">
        <x:v>43207.5791146991</x:v>
      </x:c>
      <x:c r="C453" s="6">
        <x:v>7.51242425666667</x:v>
      </x:c>
      <x:c r="D453" s="14" t="s">
        <x:v>77</x:v>
      </x:c>
      <x:c r="E453" s="15">
        <x:v>43194.5291999653</x:v>
      </x:c>
      <x:c r="F453" t="s">
        <x:v>82</x:v>
      </x:c>
      <x:c r="G453" s="6">
        <x:v>162.217247709166</x:v>
      </x:c>
      <x:c r="H453" t="s">
        <x:v>83</x:v>
      </x:c>
      <x:c r="I453" s="6">
        <x:v>30.400065887392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22.072</x:v>
      </x:c>
      <x:c r="R453" s="8">
        <x:v>149843.728758658</x:v>
      </x:c>
      <x:c r="S453" s="12">
        <x:v>226495.804998892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531098</x:v>
      </x:c>
      <x:c r="B454" s="1">
        <x:v>43207.5791266551</x:v>
      </x:c>
      <x:c r="C454" s="6">
        <x:v>7.52965856666667</x:v>
      </x:c>
      <x:c r="D454" s="14" t="s">
        <x:v>77</x:v>
      </x:c>
      <x:c r="E454" s="15">
        <x:v>43194.5291999653</x:v>
      </x:c>
      <x:c r="F454" t="s">
        <x:v>82</x:v>
      </x:c>
      <x:c r="G454" s="6">
        <x:v>162.069271257468</x:v>
      </x:c>
      <x:c r="H454" t="s">
        <x:v>83</x:v>
      </x:c>
      <x:c r="I454" s="6">
        <x:v>30.4265720036565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22.073</x:v>
      </x:c>
      <x:c r="R454" s="8">
        <x:v>149847.200880936</x:v>
      </x:c>
      <x:c r="S454" s="12">
        <x:v>226505.163446891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531112</x:v>
      </x:c>
      <x:c r="B455" s="1">
        <x:v>43207.5791385417</x:v>
      </x:c>
      <x:c r="C455" s="6">
        <x:v>7.54679287833333</x:v>
      </x:c>
      <x:c r="D455" s="14" t="s">
        <x:v>77</x:v>
      </x:c>
      <x:c r="E455" s="15">
        <x:v>43194.5291999653</x:v>
      </x:c>
      <x:c r="F455" t="s">
        <x:v>82</x:v>
      </x:c>
      <x:c r="G455" s="6">
        <x:v>162.104294331564</x:v>
      </x:c>
      <x:c r="H455" t="s">
        <x:v>83</x:v>
      </x:c>
      <x:c r="I455" s="6">
        <x:v>30.4224153488449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22.072</x:v>
      </x:c>
      <x:c r="R455" s="8">
        <x:v>149852.704521458</x:v>
      </x:c>
      <x:c r="S455" s="12">
        <x:v>226498.763192353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531118</x:v>
      </x:c>
      <x:c r="B456" s="1">
        <x:v>43207.5791503472</x:v>
      </x:c>
      <x:c r="C456" s="6">
        <x:v>7.563743805</x:v>
      </x:c>
      <x:c r="D456" s="14" t="s">
        <x:v>77</x:v>
      </x:c>
      <x:c r="E456" s="15">
        <x:v>43194.5291999653</x:v>
      </x:c>
      <x:c r="F456" t="s">
        <x:v>82</x:v>
      </x:c>
      <x:c r="G456" s="6">
        <x:v>162.094079483271</x:v>
      </x:c>
      <x:c r="H456" t="s">
        <x:v>83</x:v>
      </x:c>
      <x:c r="I456" s="6">
        <x:v>30.4216623322204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22.073</x:v>
      </x:c>
      <x:c r="R456" s="8">
        <x:v>149869.629019716</x:v>
      </x:c>
      <x:c r="S456" s="12">
        <x:v>226503.079155944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531129</x:v>
      </x:c>
      <x:c r="B457" s="1">
        <x:v>43207.5791654745</x:v>
      </x:c>
      <x:c r="C457" s="6">
        <x:v>7.58556172833333</x:v>
      </x:c>
      <x:c r="D457" s="14" t="s">
        <x:v>77</x:v>
      </x:c>
      <x:c r="E457" s="15">
        <x:v>43194.5291999653</x:v>
      </x:c>
      <x:c r="F457" t="s">
        <x:v>82</x:v>
      </x:c>
      <x:c r="G457" s="6">
        <x:v>162.154374646667</x:v>
      </x:c>
      <x:c r="H457" t="s">
        <x:v>83</x:v>
      </x:c>
      <x:c r="I457" s="6">
        <x:v>30.4125056635935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22.072</x:v>
      </x:c>
      <x:c r="R457" s="8">
        <x:v>149894.285919771</x:v>
      </x:c>
      <x:c r="S457" s="12">
        <x:v>226519.536177885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531135</x:v>
      </x:c>
      <x:c r="B458" s="1">
        <x:v>43207.579174919</x:v>
      </x:c>
      <x:c r="C458" s="6">
        <x:v>7.59912919666667</x:v>
      </x:c>
      <x:c r="D458" s="14" t="s">
        <x:v>77</x:v>
      </x:c>
      <x:c r="E458" s="15">
        <x:v>43194.5291999653</x:v>
      </x:c>
      <x:c r="F458" t="s">
        <x:v>82</x:v>
      </x:c>
      <x:c r="G458" s="6">
        <x:v>162.130304489095</x:v>
      </x:c>
      <x:c r="H458" t="s">
        <x:v>83</x:v>
      </x:c>
      <x:c r="I458" s="6">
        <x:v>30.4144936224211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22.073</x:v>
      </x:c>
      <x:c r="R458" s="8">
        <x:v>149877.134713494</x:v>
      </x:c>
      <x:c r="S458" s="12">
        <x:v>226506.404709247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531149</x:v>
      </x:c>
      <x:c r="B459" s="1">
        <x:v>43207.5791894676</x:v>
      </x:c>
      <x:c r="C459" s="6">
        <x:v>7.620080325</x:v>
      </x:c>
      <x:c r="D459" s="14" t="s">
        <x:v>77</x:v>
      </x:c>
      <x:c r="E459" s="15">
        <x:v>43194.5291999653</x:v>
      </x:c>
      <x:c r="F459" t="s">
        <x:v>82</x:v>
      </x:c>
      <x:c r="G459" s="6">
        <x:v>162.086435507376</x:v>
      </x:c>
      <x:c r="H459" t="s">
        <x:v>83</x:v>
      </x:c>
      <x:c r="I459" s="6">
        <x:v>30.4176261659941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22.075</x:v>
      </x:c>
      <x:c r="R459" s="8">
        <x:v>149900.553789455</x:v>
      </x:c>
      <x:c r="S459" s="12">
        <x:v>226511.068204093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531161</x:v>
      </x:c>
      <x:c r="B460" s="1">
        <x:v>43207.5791975694</x:v>
      </x:c>
      <x:c r="C460" s="6">
        <x:v>7.63174769666667</x:v>
      </x:c>
      <x:c r="D460" s="14" t="s">
        <x:v>77</x:v>
      </x:c>
      <x:c r="E460" s="15">
        <x:v>43194.5291999653</x:v>
      </x:c>
      <x:c r="F460" t="s">
        <x:v>82</x:v>
      </x:c>
      <x:c r="G460" s="6">
        <x:v>162.074413382489</x:v>
      </x:c>
      <x:c r="H460" t="s">
        <x:v>83</x:v>
      </x:c>
      <x:c r="I460" s="6">
        <x:v>30.4200056962413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22.075</x:v>
      </x:c>
      <x:c r="R460" s="8">
        <x:v>149876.231270078</x:v>
      </x:c>
      <x:c r="S460" s="12">
        <x:v>226512.707290199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531164</x:v>
      </x:c>
      <x:c r="B461" s="1">
        <x:v>43207.5792116898</x:v>
      </x:c>
      <x:c r="C461" s="6">
        <x:v>7.65209882166667</x:v>
      </x:c>
      <x:c r="D461" s="14" t="s">
        <x:v>77</x:v>
      </x:c>
      <x:c r="E461" s="15">
        <x:v>43194.5291999653</x:v>
      </x:c>
      <x:c r="F461" t="s">
        <x:v>82</x:v>
      </x:c>
      <x:c r="G461" s="6">
        <x:v>162.048208099907</x:v>
      </x:c>
      <x:c r="H461" t="s">
        <x:v>83</x:v>
      </x:c>
      <x:c r="I461" s="6">
        <x:v>30.4196442484999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22.077</x:v>
      </x:c>
      <x:c r="R461" s="8">
        <x:v>149905.616991802</x:v>
      </x:c>
      <x:c r="S461" s="12">
        <x:v>226514.44970525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531180</x:v>
      </x:c>
      <x:c r="B462" s="1">
        <x:v>43207.5792235764</x:v>
      </x:c>
      <x:c r="C462" s="6">
        <x:v>7.66923315666667</x:v>
      </x:c>
      <x:c r="D462" s="14" t="s">
        <x:v>77</x:v>
      </x:c>
      <x:c r="E462" s="15">
        <x:v>43194.5291999653</x:v>
      </x:c>
      <x:c r="F462" t="s">
        <x:v>82</x:v>
      </x:c>
      <x:c r="G462" s="6">
        <x:v>162.124136832959</x:v>
      </x:c>
      <x:c r="H462" t="s">
        <x:v>83</x:v>
      </x:c>
      <x:c r="I462" s="6">
        <x:v>30.4046140810879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22.077</x:v>
      </x:c>
      <x:c r="R462" s="8">
        <x:v>149905.023631333</x:v>
      </x:c>
      <x:c r="S462" s="12">
        <x:v>226505.306103325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531188</x:v>
      </x:c>
      <x:c r="B463" s="1">
        <x:v>43207.5792347222</x:v>
      </x:c>
      <x:c r="C463" s="6">
        <x:v>7.685250735</x:v>
      </x:c>
      <x:c r="D463" s="14" t="s">
        <x:v>77</x:v>
      </x:c>
      <x:c r="E463" s="15">
        <x:v>43194.5291999653</x:v>
      </x:c>
      <x:c r="F463" t="s">
        <x:v>82</x:v>
      </x:c>
      <x:c r="G463" s="6">
        <x:v>162.098610071425</x:v>
      </x:c>
      <x:c r="H463" t="s">
        <x:v>83</x:v>
      </x:c>
      <x:c r="I463" s="6">
        <x:v>30.4152165168321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22.075</x:v>
      </x:c>
      <x:c r="R463" s="8">
        <x:v>149905.469944926</x:v>
      </x:c>
      <x:c r="S463" s="12">
        <x:v>226508.072215101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531198</x:v>
      </x:c>
      <x:c r="B464" s="1">
        <x:v>43207.5792471875</x:v>
      </x:c>
      <x:c r="C464" s="6">
        <x:v>7.70323502166667</x:v>
      </x:c>
      <x:c r="D464" s="14" t="s">
        <x:v>77</x:v>
      </x:c>
      <x:c r="E464" s="15">
        <x:v>43194.5291999653</x:v>
      </x:c>
      <x:c r="F464" t="s">
        <x:v>82</x:v>
      </x:c>
      <x:c r="G464" s="6">
        <x:v>162.058957932769</x:v>
      </x:c>
      <x:c r="H464" t="s">
        <x:v>83</x:v>
      </x:c>
      <x:c r="I464" s="6">
        <x:v>30.4091924015015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22.08</x:v>
      </x:c>
      <x:c r="R464" s="8">
        <x:v>149916.478848207</x:v>
      </x:c>
      <x:c r="S464" s="12">
        <x:v>226506.735491121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531208</x:v>
      </x:c>
      <x:c r="B465" s="1">
        <x:v>43207.5792543981</x:v>
      </x:c>
      <x:c r="C465" s="6">
        <x:v>7.713618945</x:v>
      </x:c>
      <x:c r="D465" s="14" t="s">
        <x:v>77</x:v>
      </x:c>
      <x:c r="E465" s="15">
        <x:v>43194.5291999653</x:v>
      </x:c>
      <x:c r="F465" t="s">
        <x:v>82</x:v>
      </x:c>
      <x:c r="G465" s="6">
        <x:v>162.102032240397</x:v>
      </x:c>
      <x:c r="H465" t="s">
        <x:v>83</x:v>
      </x:c>
      <x:c r="I465" s="6">
        <x:v>30.4034393814627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22.079</x:v>
      </x:c>
      <x:c r="R465" s="8">
        <x:v>149894.019042571</x:v>
      </x:c>
      <x:c r="S465" s="12">
        <x:v>226477.83115969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531222</x:v>
      </x:c>
      <x:c r="B466" s="1">
        <x:v>43207.5792656597</x:v>
      </x:c>
      <x:c r="C466" s="6">
        <x:v>7.72983656666667</x:v>
      </x:c>
      <x:c r="D466" s="14" t="s">
        <x:v>77</x:v>
      </x:c>
      <x:c r="E466" s="15">
        <x:v>43194.5291999653</x:v>
      </x:c>
      <x:c r="F466" t="s">
        <x:v>82</x:v>
      </x:c>
      <x:c r="G466" s="6">
        <x:v>162.074414482634</x:v>
      </x:c>
      <x:c r="H466" t="s">
        <x:v>83</x:v>
      </x:c>
      <x:c r="I466" s="6">
        <x:v>30.3978068530814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22.083</x:v>
      </x:c>
      <x:c r="R466" s="8">
        <x:v>149913.985250436</x:v>
      </x:c>
      <x:c r="S466" s="12">
        <x:v>226494.315361421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531226</x:v>
      </x:c>
      <x:c r="B467" s="1">
        <x:v>43207.5792772338</x:v>
      </x:c>
      <x:c r="C467" s="6">
        <x:v>7.74648752166667</x:v>
      </x:c>
      <x:c r="D467" s="14" t="s">
        <x:v>77</x:v>
      </x:c>
      <x:c r="E467" s="15">
        <x:v>43194.5291999653</x:v>
      </x:c>
      <x:c r="F467" t="s">
        <x:v>82</x:v>
      </x:c>
      <x:c r="G467" s="6">
        <x:v>162.056657451747</x:v>
      </x:c>
      <x:c r="H467" t="s">
        <x:v>83</x:v>
      </x:c>
      <x:c r="I467" s="6">
        <x:v>30.4068731199845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22.081</x:v>
      </x:c>
      <x:c r="R467" s="8">
        <x:v>149915.699761243</x:v>
      </x:c>
      <x:c r="S467" s="12">
        <x:v>226504.785937562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531236</x:v>
      </x:c>
      <x:c r="B468" s="1">
        <x:v>43207.5792886921</x:v>
      </x:c>
      <x:c r="C468" s="6">
        <x:v>7.76298843333333</x:v>
      </x:c>
      <x:c r="D468" s="14" t="s">
        <x:v>77</x:v>
      </x:c>
      <x:c r="E468" s="15">
        <x:v>43194.5291999653</x:v>
      </x:c>
      <x:c r="F468" t="s">
        <x:v>82</x:v>
      </x:c>
      <x:c r="G468" s="6">
        <x:v>162.003099049038</x:v>
      </x:c>
      <x:c r="H468" t="s">
        <x:v>83</x:v>
      </x:c>
      <x:c r="I468" s="6">
        <x:v>30.4147044666083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22.082</x:v>
      </x:c>
      <x:c r="R468" s="8">
        <x:v>149923.117864924</x:v>
      </x:c>
      <x:c r="S468" s="12">
        <x:v>226507.233993992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531244</x:v>
      </x:c>
      <x:c r="B469" s="1">
        <x:v>43207.5793001505</x:v>
      </x:c>
      <x:c r="C469" s="6">
        <x:v>7.77948932166667</x:v>
      </x:c>
      <x:c r="D469" s="14" t="s">
        <x:v>77</x:v>
      </x:c>
      <x:c r="E469" s="15">
        <x:v>43194.5291999653</x:v>
      </x:c>
      <x:c r="F469" t="s">
        <x:v>82</x:v>
      </x:c>
      <x:c r="G469" s="6">
        <x:v>162.021519575974</x:v>
      </x:c>
      <x:c r="H469" t="s">
        <x:v>83</x:v>
      </x:c>
      <x:c r="I469" s="6">
        <x:v>30.4138309693481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22.081</x:v>
      </x:c>
      <x:c r="R469" s="8">
        <x:v>149925.920066968</x:v>
      </x:c>
      <x:c r="S469" s="12">
        <x:v>226502.208281026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531257</x:v>
      </x:c>
      <x:c r="B470" s="1">
        <x:v>43207.5793117245</x:v>
      </x:c>
      <x:c r="C470" s="6">
        <x:v>7.79615697</x:v>
      </x:c>
      <x:c r="D470" s="14" t="s">
        <x:v>77</x:v>
      </x:c>
      <x:c r="E470" s="15">
        <x:v>43194.5291999653</x:v>
      </x:c>
      <x:c r="F470" t="s">
        <x:v>82</x:v>
      </x:c>
      <x:c r="G470" s="6">
        <x:v>162.118637877275</x:v>
      </x:c>
      <x:c r="H470" t="s">
        <x:v>83</x:v>
      </x:c>
      <x:c r="I470" s="6">
        <x:v>30.402927333037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22.078</x:v>
      </x:c>
      <x:c r="R470" s="8">
        <x:v>149943.035474872</x:v>
      </x:c>
      <x:c r="S470" s="12">
        <x:v>226492.091731051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531265</x:v>
      </x:c>
      <x:c r="B471" s="1">
        <x:v>43207.5793232292</x:v>
      </x:c>
      <x:c r="C471" s="6">
        <x:v>7.81272456333333</x:v>
      </x:c>
      <x:c r="D471" s="14" t="s">
        <x:v>77</x:v>
      </x:c>
      <x:c r="E471" s="15">
        <x:v>43194.5291999653</x:v>
      </x:c>
      <x:c r="F471" t="s">
        <x:v>82</x:v>
      </x:c>
      <x:c r="G471" s="6">
        <x:v>162.130543302617</x:v>
      </x:c>
      <x:c r="H471" t="s">
        <x:v>83</x:v>
      </x:c>
      <x:c r="I471" s="6">
        <x:v>30.3866924264344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22.083</x:v>
      </x:c>
      <x:c r="R471" s="8">
        <x:v>149942.605120702</x:v>
      </x:c>
      <x:c r="S471" s="12">
        <x:v>226504.135186914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531276</x:v>
      </x:c>
      <x:c r="B472" s="1">
        <x:v>43207.5793349884</x:v>
      </x:c>
      <x:c r="C472" s="6">
        <x:v>7.82964220833333</x:v>
      </x:c>
      <x:c r="D472" s="14" t="s">
        <x:v>77</x:v>
      </x:c>
      <x:c r="E472" s="15">
        <x:v>43194.5291999653</x:v>
      </x:c>
      <x:c r="F472" t="s">
        <x:v>82</x:v>
      </x:c>
      <x:c r="G472" s="6">
        <x:v>161.947409258979</x:v>
      </x:c>
      <x:c r="H472" t="s">
        <x:v>83</x:v>
      </x:c>
      <x:c r="I472" s="6">
        <x:v>30.4201864201264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22.084</x:v>
      </x:c>
      <x:c r="R472" s="8">
        <x:v>149948.7544215</x:v>
      </x:c>
      <x:c r="S472" s="12">
        <x:v>226503.423512383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531287</x:v>
      </x:c>
      <x:c r="B473" s="1">
        <x:v>43207.579346794</x:v>
      </x:c>
      <x:c r="C473" s="6">
        <x:v>7.846659805</x:v>
      </x:c>
      <x:c r="D473" s="14" t="s">
        <x:v>77</x:v>
      </x:c>
      <x:c r="E473" s="15">
        <x:v>43194.5291999653</x:v>
      </x:c>
      <x:c r="F473" t="s">
        <x:v>82</x:v>
      </x:c>
      <x:c r="G473" s="6">
        <x:v>161.933697163991</x:v>
      </x:c>
      <x:c r="H473" t="s">
        <x:v>83</x:v>
      </x:c>
      <x:c r="I473" s="6">
        <x:v>30.4173550803771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22.086</x:v>
      </x:c>
      <x:c r="R473" s="8">
        <x:v>149954.349888576</x:v>
      </x:c>
      <x:c r="S473" s="12">
        <x:v>226504.085083822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531298</x:v>
      </x:c>
      <x:c r="B474" s="1">
        <x:v>43207.5793581829</x:v>
      </x:c>
      <x:c r="C474" s="6">
        <x:v>7.86304408166667</x:v>
      </x:c>
      <x:c r="D474" s="14" t="s">
        <x:v>77</x:v>
      </x:c>
      <x:c r="E474" s="15">
        <x:v>43194.5291999653</x:v>
      </x:c>
      <x:c r="F474" t="s">
        <x:v>82</x:v>
      </x:c>
      <x:c r="G474" s="6">
        <x:v>161.963481203573</x:v>
      </x:c>
      <x:c r="H474" t="s">
        <x:v>83</x:v>
      </x:c>
      <x:c r="I474" s="6">
        <x:v>30.4086803521973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22.087</x:v>
      </x:c>
      <x:c r="R474" s="8">
        <x:v>149958.390228807</x:v>
      </x:c>
      <x:c r="S474" s="12">
        <x:v>226511.876001918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531307</x:v>
      </x:c>
      <x:c r="B475" s="1">
        <x:v>43207.5793693634</x:v>
      </x:c>
      <x:c r="C475" s="6">
        <x:v>7.879128365</x:v>
      </x:c>
      <x:c r="D475" s="14" t="s">
        <x:v>77</x:v>
      </x:c>
      <x:c r="E475" s="15">
        <x:v>43194.5291999653</x:v>
      </x:c>
      <x:c r="F475" t="s">
        <x:v>82</x:v>
      </x:c>
      <x:c r="G475" s="6">
        <x:v>161.920428204333</x:v>
      </x:c>
      <x:c r="H475" t="s">
        <x:v>83</x:v>
      </x:c>
      <x:c r="I475" s="6">
        <x:v>30.4116622874781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22.089</x:v>
      </x:c>
      <x:c r="R475" s="8">
        <x:v>149963.842465461</x:v>
      </x:c>
      <x:c r="S475" s="12">
        <x:v>226498.565394534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531319</x:v>
      </x:c>
      <x:c r="B476" s="1">
        <x:v>43207.5793811343</x:v>
      </x:c>
      <x:c r="C476" s="6">
        <x:v>7.89607926833333</x:v>
      </x:c>
      <x:c r="D476" s="14" t="s">
        <x:v>77</x:v>
      </x:c>
      <x:c r="E476" s="15">
        <x:v>43194.5291999653</x:v>
      </x:c>
      <x:c r="F476" t="s">
        <x:v>82</x:v>
      </x:c>
      <x:c r="G476" s="6">
        <x:v>161.964121009526</x:v>
      </x:c>
      <x:c r="H476" t="s">
        <x:v>83</x:v>
      </x:c>
      <x:c r="I476" s="6">
        <x:v>30.4141020546804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22.085</x:v>
      </x:c>
      <x:c r="R476" s="8">
        <x:v>149955.85383577</x:v>
      </x:c>
      <x:c r="S476" s="12">
        <x:v>226496.136820501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531332</x:v>
      </x:c>
      <x:c r="B477" s="1">
        <x:v>43207.5793927893</x:v>
      </x:c>
      <x:c r="C477" s="6">
        <x:v>7.91286356333333</x:v>
      </x:c>
      <x:c r="D477" s="14" t="s">
        <x:v>77</x:v>
      </x:c>
      <x:c r="E477" s="15">
        <x:v>43194.5291999653</x:v>
      </x:c>
      <x:c r="F477" t="s">
        <x:v>82</x:v>
      </x:c>
      <x:c r="G477" s="6">
        <x:v>161.863754361338</x:v>
      </x:c>
      <x:c r="H477" t="s">
        <x:v>83</x:v>
      </x:c>
      <x:c r="I477" s="6">
        <x:v>30.4284394879301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22.087</x:v>
      </x:c>
      <x:c r="R477" s="8">
        <x:v>149967.618119385</x:v>
      </x:c>
      <x:c r="S477" s="12">
        <x:v>226491.229811294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531340</x:v>
      </x:c>
      <x:c r="B478" s="1">
        <x:v>43207.5794040162</x:v>
      </x:c>
      <x:c r="C478" s="6">
        <x:v>7.92901448</x:v>
      </x:c>
      <x:c r="D478" s="14" t="s">
        <x:v>77</x:v>
      </x:c>
      <x:c r="E478" s="15">
        <x:v>43194.5291999653</x:v>
      </x:c>
      <x:c r="F478" t="s">
        <x:v>82</x:v>
      </x:c>
      <x:c r="G478" s="6">
        <x:v>161.886987891934</x:v>
      </x:c>
      <x:c r="H478" t="s">
        <x:v>83</x:v>
      </x:c>
      <x:c r="I478" s="6">
        <x:v>30.4182888198179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22.089</x:v>
      </x:c>
      <x:c r="R478" s="8">
        <x:v>149959.487839568</x:v>
      </x:c>
      <x:c r="S478" s="12">
        <x:v>226504.530617513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531349</x:v>
      </x:c>
      <x:c r="B479" s="1">
        <x:v>43207.5794162847</x:v>
      </x:c>
      <x:c r="C479" s="6">
        <x:v>7.94668214666667</x:v>
      </x:c>
      <x:c r="D479" s="14" t="s">
        <x:v>77</x:v>
      </x:c>
      <x:c r="E479" s="15">
        <x:v>43194.5291999653</x:v>
      </x:c>
      <x:c r="F479" t="s">
        <x:v>82</x:v>
      </x:c>
      <x:c r="G479" s="6">
        <x:v>161.943868894318</x:v>
      </x:c>
      <x:c r="H479" t="s">
        <x:v>83</x:v>
      </x:c>
      <x:c r="I479" s="6">
        <x:v>30.4125659047531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22.087</x:v>
      </x:c>
      <x:c r="R479" s="8">
        <x:v>149972.093813144</x:v>
      </x:c>
      <x:c r="S479" s="12">
        <x:v>226498.928609577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531362</x:v>
      </x:c>
      <x:c r="B480" s="1">
        <x:v>43207.5794274653</x:v>
      </x:c>
      <x:c r="C480" s="6">
        <x:v>7.96283306333333</x:v>
      </x:c>
      <x:c r="D480" s="14" t="s">
        <x:v>77</x:v>
      </x:c>
      <x:c r="E480" s="15">
        <x:v>43194.5291999653</x:v>
      </x:c>
      <x:c r="F480" t="s">
        <x:v>82</x:v>
      </x:c>
      <x:c r="G480" s="6">
        <x:v>161.913573391021</x:v>
      </x:c>
      <x:c r="H480" t="s">
        <x:v>83</x:v>
      </x:c>
      <x:c r="I480" s="6">
        <x:v>30.4102466209033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22.09</x:v>
      </x:c>
      <x:c r="R480" s="8">
        <x:v>149975.830056796</x:v>
      </x:c>
      <x:c r="S480" s="12">
        <x:v>226500.150419922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531368</x:v>
      </x:c>
      <x:c r="B481" s="1">
        <x:v>43207.5794390393</x:v>
      </x:c>
      <x:c r="C481" s="6">
        <x:v>7.97948399666667</x:v>
      </x:c>
      <x:c r="D481" s="14" t="s">
        <x:v>77</x:v>
      </x:c>
      <x:c r="E481" s="15">
        <x:v>43194.5291999653</x:v>
      </x:c>
      <x:c r="F481" t="s">
        <x:v>82</x:v>
      </x:c>
      <x:c r="G481" s="6">
        <x:v>161.898178022469</x:v>
      </x:c>
      <x:c r="H481" t="s">
        <x:v>83</x:v>
      </x:c>
      <x:c r="I481" s="6">
        <x:v>30.404975527209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22.093</x:v>
      </x:c>
      <x:c r="R481" s="8">
        <x:v>149995.06186005</x:v>
      </x:c>
      <x:c r="S481" s="12">
        <x:v>226511.512499696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531382</x:v>
      </x:c>
      <x:c r="B482" s="1">
        <x:v>43207.5794510417</x:v>
      </x:c>
      <x:c r="C482" s="6">
        <x:v>7.9967516</x:v>
      </x:c>
      <x:c r="D482" s="14" t="s">
        <x:v>77</x:v>
      </x:c>
      <x:c r="E482" s="15">
        <x:v>43194.5291999653</x:v>
      </x:c>
      <x:c r="F482" t="s">
        <x:v>82</x:v>
      </x:c>
      <x:c r="G482" s="6">
        <x:v>161.740138819144</x:v>
      </x:c>
      <x:c r="H482" t="s">
        <x:v>83</x:v>
      </x:c>
      <x:c r="I482" s="6">
        <x:v>30.4279876771234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22.096</x:v>
      </x:c>
      <x:c r="R482" s="8">
        <x:v>149992.234134717</x:v>
      </x:c>
      <x:c r="S482" s="12">
        <x:v>226498.814644497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531392</x:v>
      </x:c>
      <x:c r="B483" s="1">
        <x:v>43207.5794621528</x:v>
      </x:c>
      <x:c r="C483" s="6">
        <x:v>8.01276923666667</x:v>
      </x:c>
      <x:c r="D483" s="14" t="s">
        <x:v>77</x:v>
      </x:c>
      <x:c r="E483" s="15">
        <x:v>43194.5291999653</x:v>
      </x:c>
      <x:c r="F483" t="s">
        <x:v>82</x:v>
      </x:c>
      <x:c r="G483" s="6">
        <x:v>161.855009093773</x:v>
      </x:c>
      <x:c r="H483" t="s">
        <x:v>83</x:v>
      </x:c>
      <x:c r="I483" s="6">
        <x:v>30.4107586704463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22.094</x:v>
      </x:c>
      <x:c r="R483" s="8">
        <x:v>150007.608973926</x:v>
      </x:c>
      <x:c r="S483" s="12">
        <x:v>226508.207359724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531402</x:v>
      </x:c>
      <x:c r="B484" s="1">
        <x:v>43207.5794739236</x:v>
      </x:c>
      <x:c r="C484" s="6">
        <x:v>8.02973678833333</x:v>
      </x:c>
      <x:c r="D484" s="14" t="s">
        <x:v>77</x:v>
      </x:c>
      <x:c r="E484" s="15">
        <x:v>43194.5291999653</x:v>
      </x:c>
      <x:c r="F484" t="s">
        <x:v>82</x:v>
      </x:c>
      <x:c r="G484" s="6">
        <x:v>161.806367865725</x:v>
      </x:c>
      <x:c r="H484" t="s">
        <x:v>83</x:v>
      </x:c>
      <x:c r="I484" s="6">
        <x:v>30.4148550696073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22.096</x:v>
      </x:c>
      <x:c r="R484" s="8">
        <x:v>150011.982101187</x:v>
      </x:c>
      <x:c r="S484" s="12">
        <x:v>226511.322291873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531412</x:v>
      </x:c>
      <x:c r="B485" s="1">
        <x:v>43207.5794850694</x:v>
      </x:c>
      <x:c r="C485" s="6">
        <x:v>8.04578770666667</x:v>
      </x:c>
      <x:c r="D485" s="14" t="s">
        <x:v>77</x:v>
      </x:c>
      <x:c r="E485" s="15">
        <x:v>43194.5291999653</x:v>
      </x:c>
      <x:c r="F485" t="s">
        <x:v>82</x:v>
      </x:c>
      <x:c r="G485" s="6">
        <x:v>161.876737219036</x:v>
      </x:c>
      <x:c r="H485" t="s">
        <x:v>83</x:v>
      </x:c>
      <x:c r="I485" s="6">
        <x:v>30.4064514326078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22.094</x:v>
      </x:c>
      <x:c r="R485" s="8">
        <x:v>150011.205932392</x:v>
      </x:c>
      <x:c r="S485" s="12">
        <x:v>226501.493114099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531419</x:v>
      </x:c>
      <x:c r="B486" s="1">
        <x:v>43207.5794969907</x:v>
      </x:c>
      <x:c r="C486" s="6">
        <x:v>8.06295537</x:v>
      </x:c>
      <x:c r="D486" s="14" t="s">
        <x:v>77</x:v>
      </x:c>
      <x:c r="E486" s="15">
        <x:v>43194.5291999653</x:v>
      </x:c>
      <x:c r="F486" t="s">
        <x:v>82</x:v>
      </x:c>
      <x:c r="G486" s="6">
        <x:v>161.850879366443</x:v>
      </x:c>
      <x:c r="H486" t="s">
        <x:v>83</x:v>
      </x:c>
      <x:c r="I486" s="6">
        <x:v>30.4060297452852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22.096</x:v>
      </x:c>
      <x:c r="R486" s="8">
        <x:v>150019.436881473</x:v>
      </x:c>
      <x:c r="S486" s="12">
        <x:v>226495.730902627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531427</x:v>
      </x:c>
      <x:c r="B487" s="1">
        <x:v>43207.5795084491</x:v>
      </x:c>
      <x:c r="C487" s="6">
        <x:v>8.07943964666667</x:v>
      </x:c>
      <x:c r="D487" s="14" t="s">
        <x:v>77</x:v>
      </x:c>
      <x:c r="E487" s="15">
        <x:v>43194.5291999653</x:v>
      </x:c>
      <x:c r="F487" t="s">
        <x:v>82</x:v>
      </x:c>
      <x:c r="G487" s="6">
        <x:v>161.878058035675</x:v>
      </x:c>
      <x:c r="H487" t="s">
        <x:v>83</x:v>
      </x:c>
      <x:c r="I487" s="6">
        <x:v>30.3978670939769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22.097</x:v>
      </x:c>
      <x:c r="R487" s="8">
        <x:v>150027.345337034</x:v>
      </x:c>
      <x:c r="S487" s="12">
        <x:v>226498.935365843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531440</x:v>
      </x:c>
      <x:c r="B488" s="1">
        <x:v>43207.5795202199</x:v>
      </x:c>
      <x:c r="C488" s="6">
        <x:v>8.09639057333333</x:v>
      </x:c>
      <x:c r="D488" s="14" t="s">
        <x:v>77</x:v>
      </x:c>
      <x:c r="E488" s="15">
        <x:v>43194.5291999653</x:v>
      </x:c>
      <x:c r="F488" t="s">
        <x:v>82</x:v>
      </x:c>
      <x:c r="G488" s="6">
        <x:v>161.868774909381</x:v>
      </x:c>
      <x:c r="H488" t="s">
        <x:v>83</x:v>
      </x:c>
      <x:c r="I488" s="6">
        <x:v>30.3969333602226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22.098</x:v>
      </x:c>
      <x:c r="R488" s="8">
        <x:v>150040.618790165</x:v>
      </x:c>
      <x:c r="S488" s="12">
        <x:v>226505.849608277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531448</x:v>
      </x:c>
      <x:c r="B489" s="1">
        <x:v>43207.5795315625</x:v>
      </x:c>
      <x:c r="C489" s="6">
        <x:v>8.11269151166667</x:v>
      </x:c>
      <x:c r="D489" s="14" t="s">
        <x:v>77</x:v>
      </x:c>
      <x:c r="E489" s="15">
        <x:v>43194.5291999653</x:v>
      </x:c>
      <x:c r="F489" t="s">
        <x:v>82</x:v>
      </x:c>
      <x:c r="G489" s="6">
        <x:v>161.885637031852</x:v>
      </x:c>
      <x:c r="H489" t="s">
        <x:v>83</x:v>
      </x:c>
      <x:c r="I489" s="6">
        <x:v>30.3935899931062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22.098</x:v>
      </x:c>
      <x:c r="R489" s="8">
        <x:v>150035.171690036</x:v>
      </x:c>
      <x:c r="S489" s="12">
        <x:v>226496.01247371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531458</x:v>
      </x:c>
      <x:c r="B490" s="1">
        <x:v>43207.5795434375</x:v>
      </x:c>
      <x:c r="C490" s="6">
        <x:v>8.12980914166667</x:v>
      </x:c>
      <x:c r="D490" s="14" t="s">
        <x:v>77</x:v>
      </x:c>
      <x:c r="E490" s="15">
        <x:v>43194.5291999653</x:v>
      </x:c>
      <x:c r="F490" t="s">
        <x:v>82</x:v>
      </x:c>
      <x:c r="G490" s="6">
        <x:v>161.772566054878</x:v>
      </x:c>
      <x:c r="H490" t="s">
        <x:v>83</x:v>
      </x:c>
      <x:c r="I490" s="6">
        <x:v>30.4021442003027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22.103</x:v>
      </x:c>
      <x:c r="R490" s="8">
        <x:v>150045.165443149</x:v>
      </x:c>
      <x:c r="S490" s="12">
        <x:v>226497.723443638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531465</x:v>
      </x:c>
      <x:c r="B491" s="1">
        <x:v>43207.5795549769</x:v>
      </x:c>
      <x:c r="C491" s="6">
        <x:v>8.14644345</x:v>
      </x:c>
      <x:c r="D491" s="14" t="s">
        <x:v>77</x:v>
      </x:c>
      <x:c r="E491" s="15">
        <x:v>43194.5291999653</x:v>
      </x:c>
      <x:c r="F491" t="s">
        <x:v>82</x:v>
      </x:c>
      <x:c r="G491" s="6">
        <x:v>161.737684345803</x:v>
      </x:c>
      <x:c r="H491" t="s">
        <x:v>83</x:v>
      </x:c>
      <x:c r="I491" s="6">
        <x:v>30.420156299479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22.099</x:v>
      </x:c>
      <x:c r="R491" s="8">
        <x:v>150057.847510593</x:v>
      </x:c>
      <x:c r="S491" s="12">
        <x:v>226504.933917747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531481</x:v>
      </x:c>
      <x:c r="B492" s="1">
        <x:v>43207.5795663542</x:v>
      </x:c>
      <x:c r="C492" s="6">
        <x:v>8.16281099833333</x:v>
      </x:c>
      <x:c r="D492" s="14" t="s">
        <x:v>77</x:v>
      </x:c>
      <x:c r="E492" s="15">
        <x:v>43194.5291999653</x:v>
      </x:c>
      <x:c r="F492" t="s">
        <x:v>82</x:v>
      </x:c>
      <x:c r="G492" s="6">
        <x:v>161.674501344978</x:v>
      </x:c>
      <x:c r="H492" t="s">
        <x:v>83</x:v>
      </x:c>
      <x:c r="I492" s="6">
        <x:v>30.4271442971135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22.101</x:v>
      </x:c>
      <x:c r="R492" s="8">
        <x:v>150064.291000651</x:v>
      </x:c>
      <x:c r="S492" s="12">
        <x:v>226498.985672915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531486</x:v>
      </x:c>
      <x:c r="B493" s="1">
        <x:v>43207.5795778125</x:v>
      </x:c>
      <x:c r="C493" s="6">
        <x:v>8.17931191</x:v>
      </x:c>
      <x:c r="D493" s="14" t="s">
        <x:v>77</x:v>
      </x:c>
      <x:c r="E493" s="15">
        <x:v>43194.5291999653</x:v>
      </x:c>
      <x:c r="F493" t="s">
        <x:v>82</x:v>
      </x:c>
      <x:c r="G493" s="6">
        <x:v>161.703617679995</x:v>
      </x:c>
      <x:c r="H493" t="s">
        <x:v>83</x:v>
      </x:c>
      <x:c r="I493" s="6">
        <x:v>30.410276741462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22.105</x:v>
      </x:c>
      <x:c r="R493" s="8">
        <x:v>150061.983199269</x:v>
      </x:c>
      <x:c r="S493" s="12">
        <x:v>226493.610004905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531496</x:v>
      </x:c>
      <x:c r="B494" s="1">
        <x:v>43207.5795895486</x:v>
      </x:c>
      <x:c r="C494" s="6">
        <x:v>8.196212885</x:v>
      </x:c>
      <x:c r="D494" s="14" t="s">
        <x:v>77</x:v>
      </x:c>
      <x:c r="E494" s="15">
        <x:v>43194.5291999653</x:v>
      </x:c>
      <x:c r="F494" t="s">
        <x:v>82</x:v>
      </x:c>
      <x:c r="G494" s="6">
        <x:v>161.773514118787</x:v>
      </x:c>
      <x:c r="H494" t="s">
        <x:v>83</x:v>
      </x:c>
      <x:c r="I494" s="6">
        <x:v>30.410276741462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</x:v>
      </x:c>
      <x:c r="R494" s="8">
        <x:v>150073.042959972</x:v>
      </x:c>
      <x:c r="S494" s="12">
        <x:v>226490.048688275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531507</x:v>
      </x:c>
      <x:c r="B495" s="1">
        <x:v>43207.5796011574</x:v>
      </x:c>
      <x:c r="C495" s="6">
        <x:v>8.21291381666667</x:v>
      </x:c>
      <x:c r="D495" s="14" t="s">
        <x:v>77</x:v>
      </x:c>
      <x:c r="E495" s="15">
        <x:v>43194.5291999653</x:v>
      </x:c>
      <x:c r="F495" t="s">
        <x:v>82</x:v>
      </x:c>
      <x:c r="G495" s="6">
        <x:v>161.76378364039</x:v>
      </x:c>
      <x:c r="H495" t="s">
        <x:v>83</x:v>
      </x:c>
      <x:c r="I495" s="6">
        <x:v>30.4094333659064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22.101</x:v>
      </x:c>
      <x:c r="R495" s="8">
        <x:v>150075.105671849</x:v>
      </x:c>
      <x:c r="S495" s="12">
        <x:v>226500.212749324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531520</x:v>
      </x:c>
      <x:c r="B496" s="1">
        <x:v>43207.5796129282</x:v>
      </x:c>
      <x:c r="C496" s="6">
        <x:v>8.22988146</x:v>
      </x:c>
      <x:c r="D496" s="14" t="s">
        <x:v>77</x:v>
      </x:c>
      <x:c r="E496" s="15">
        <x:v>43194.5291999653</x:v>
      </x:c>
      <x:c r="F496" t="s">
        <x:v>82</x:v>
      </x:c>
      <x:c r="G496" s="6">
        <x:v>161.708909137091</x:v>
      </x:c>
      <x:c r="H496" t="s">
        <x:v>83</x:v>
      </x:c>
      <x:c r="I496" s="6">
        <x:v>30.4036803454551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22.107</x:v>
      </x:c>
      <x:c r="R496" s="8">
        <x:v>150079.780971517</x:v>
      </x:c>
      <x:c r="S496" s="12">
        <x:v>226501.843535701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531531</x:v>
      </x:c>
      <x:c r="B497" s="1">
        <x:v>43207.5796245023</x:v>
      </x:c>
      <x:c r="C497" s="6">
        <x:v>8.24651572166667</x:v>
      </x:c>
      <x:c r="D497" s="14" t="s">
        <x:v>77</x:v>
      </x:c>
      <x:c r="E497" s="15">
        <x:v>43194.5291999653</x:v>
      </x:c>
      <x:c r="F497" t="s">
        <x:v>82</x:v>
      </x:c>
      <x:c r="G497" s="6">
        <x:v>161.697070234152</x:v>
      </x:c>
      <x:c r="H497" t="s">
        <x:v>83</x:v>
      </x:c>
      <x:c r="I497" s="6">
        <x:v>30.4060297452852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22.107</x:v>
      </x:c>
      <x:c r="R497" s="8">
        <x:v>150097.624618536</x:v>
      </x:c>
      <x:c r="S497" s="12">
        <x:v>226504.745573587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531537</x:v>
      </x:c>
      <x:c r="B498" s="1">
        <x:v>43207.5796357292</x:v>
      </x:c>
      <x:c r="C498" s="6">
        <x:v>8.26270001333333</x:v>
      </x:c>
      <x:c r="D498" s="14" t="s">
        <x:v>77</x:v>
      </x:c>
      <x:c r="E498" s="15">
        <x:v>43194.5291999653</x:v>
      </x:c>
      <x:c r="F498" t="s">
        <x:v>82</x:v>
      </x:c>
      <x:c r="G498" s="6">
        <x:v>161.722592931784</x:v>
      </x:c>
      <x:c r="H498" t="s">
        <x:v>83</x:v>
      </x:c>
      <x:c r="I498" s="6">
        <x:v>30.4065116736588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22.105</x:v>
      </x:c>
      <x:c r="R498" s="8">
        <x:v>150092.28058314</x:v>
      </x:c>
      <x:c r="S498" s="12">
        <x:v>226493.660552844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531552</x:v>
      </x:c>
      <x:c r="B499" s="1">
        <x:v>43207.5796474884</x:v>
      </x:c>
      <x:c r="C499" s="6">
        <x:v>8.279634295</x:v>
      </x:c>
      <x:c r="D499" s="14" t="s">
        <x:v>77</x:v>
      </x:c>
      <x:c r="E499" s="15">
        <x:v>43194.5291999653</x:v>
      </x:c>
      <x:c r="F499" t="s">
        <x:v>82</x:v>
      </x:c>
      <x:c r="G499" s="6">
        <x:v>161.668982651813</x:v>
      </x:c>
      <x:c r="H499" t="s">
        <x:v>83</x:v>
      </x:c>
      <x:c r="I499" s="6">
        <x:v>30.4088309549252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22.108</x:v>
      </x:c>
      <x:c r="R499" s="8">
        <x:v>150115.522939101</x:v>
      </x:c>
      <x:c r="S499" s="12">
        <x:v>226498.901351231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531561</x:v>
      </x:c>
      <x:c r="B500" s="1">
        <x:v>43207.5796591435</x:v>
      </x:c>
      <x:c r="C500" s="6">
        <x:v>8.29645191666667</x:v>
      </x:c>
      <x:c r="D500" s="14" t="s">
        <x:v>77</x:v>
      </x:c>
      <x:c r="E500" s="15">
        <x:v>43194.5291999653</x:v>
      </x:c>
      <x:c r="F500" t="s">
        <x:v>82</x:v>
      </x:c>
      <x:c r="G500" s="6">
        <x:v>161.737141373584</x:v>
      </x:c>
      <x:c r="H500" t="s">
        <x:v>83</x:v>
      </x:c>
      <x:c r="I500" s="6">
        <x:v>30.3980779371186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22.107</x:v>
      </x:c>
      <x:c r="R500" s="8">
        <x:v>150106.773987255</x:v>
      </x:c>
      <x:c r="S500" s="12">
        <x:v>226492.448066512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531571</x:v>
      </x:c>
      <x:c r="B501" s="1">
        <x:v>43207.5796702199</x:v>
      </x:c>
      <x:c r="C501" s="6">
        <x:v>8.31235278</x:v>
      </x:c>
      <x:c r="D501" s="14" t="s">
        <x:v>77</x:v>
      </x:c>
      <x:c r="E501" s="15">
        <x:v>43194.5291999653</x:v>
      </x:c>
      <x:c r="F501" t="s">
        <x:v>82</x:v>
      </x:c>
      <x:c r="G501" s="6">
        <x:v>161.679321580741</x:v>
      </x:c>
      <x:c r="H501" t="s">
        <x:v>83</x:v>
      </x:c>
      <x:c r="I501" s="6">
        <x:v>30.4123249401227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22.106</x:v>
      </x:c>
      <x:c r="R501" s="8">
        <x:v>150109.925188045</x:v>
      </x:c>
      <x:c r="S501" s="12">
        <x:v>226498.503357074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531574</x:v>
      </x:c>
      <x:c r="B502" s="1">
        <x:v>43207.5796819444</x:v>
      </x:c>
      <x:c r="C502" s="6">
        <x:v>8.329287095</x:v>
      </x:c>
      <x:c r="D502" s="14" t="s">
        <x:v>77</x:v>
      </x:c>
      <x:c r="E502" s="15">
        <x:v>43194.5291999653</x:v>
      </x:c>
      <x:c r="F502" t="s">
        <x:v>82</x:v>
      </x:c>
      <x:c r="G502" s="6">
        <x:v>161.66184986445</x:v>
      </x:c>
      <x:c r="H502" t="s">
        <x:v>83</x:v>
      </x:c>
      <x:c r="I502" s="6">
        <x:v>30.4102466209033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22.108</x:v>
      </x:c>
      <x:c r="R502" s="8">
        <x:v>150118.38471468</x:v>
      </x:c>
      <x:c r="S502" s="12">
        <x:v>226495.170720716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531587</x:v>
      </x:c>
      <x:c r="B503" s="1">
        <x:v>43207.5796935995</x:v>
      </x:c>
      <x:c r="C503" s="6">
        <x:v>8.34605473166667</x:v>
      </x:c>
      <x:c r="D503" s="14" t="s">
        <x:v>77</x:v>
      </x:c>
      <x:c r="E503" s="15">
        <x:v>43194.5291999653</x:v>
      </x:c>
      <x:c r="F503" t="s">
        <x:v>82</x:v>
      </x:c>
      <x:c r="G503" s="6">
        <x:v>161.591892628523</x:v>
      </x:c>
      <x:c r="H503" t="s">
        <x:v>83</x:v>
      </x:c>
      <x:c r="I503" s="6">
        <x:v>30.4241322273815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22.108</x:v>
      </x:c>
      <x:c r="R503" s="8">
        <x:v>150124.009991066</x:v>
      </x:c>
      <x:c r="S503" s="12">
        <x:v>226497.331754579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531599</x:v>
      </x:c>
      <x:c r="B504" s="1">
        <x:v>43207.5797055208</x:v>
      </x:c>
      <x:c r="C504" s="6">
        <x:v>8.363222325</x:v>
      </x:c>
      <x:c r="D504" s="14" t="s">
        <x:v>77</x:v>
      </x:c>
      <x:c r="E504" s="15">
        <x:v>43194.5291999653</x:v>
      </x:c>
      <x:c r="F504" t="s">
        <x:v>82</x:v>
      </x:c>
      <x:c r="G504" s="6">
        <x:v>161.644351666744</x:v>
      </x:c>
      <x:c r="H504" t="s">
        <x:v>83</x:v>
      </x:c>
      <x:c r="I504" s="6">
        <x:v>30.3998550441256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22.113</x:v>
      </x:c>
      <x:c r="R504" s="8">
        <x:v>150133.652590831</x:v>
      </x:c>
      <x:c r="S504" s="12">
        <x:v>226498.736168403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531610</x:v>
      </x:c>
      <x:c r="B505" s="1">
        <x:v>43207.5797168171</x:v>
      </x:c>
      <x:c r="C505" s="6">
        <x:v>8.379506605</x:v>
      </x:c>
      <x:c r="D505" s="14" t="s">
        <x:v>77</x:v>
      </x:c>
      <x:c r="E505" s="15">
        <x:v>43194.5291999653</x:v>
      </x:c>
      <x:c r="F505" t="s">
        <x:v>82</x:v>
      </x:c>
      <x:c r="G505" s="6">
        <x:v>161.68413741963</x:v>
      </x:c>
      <x:c r="H505" t="s">
        <x:v>83</x:v>
      </x:c>
      <x:c r="I505" s="6">
        <x:v>30.400276730672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22.11</x:v>
      </x:c>
      <x:c r="R505" s="8">
        <x:v>150132.168524484</x:v>
      </x:c>
      <x:c r="S505" s="12">
        <x:v>226503.471240481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531615</x:v>
      </x:c>
      <x:c r="B506" s="1">
        <x:v>43207.5797284722</x:v>
      </x:c>
      <x:c r="C506" s="6">
        <x:v>8.39629083</x:v>
      </x:c>
      <x:c r="D506" s="14" t="s">
        <x:v>77</x:v>
      </x:c>
      <x:c r="E506" s="15">
        <x:v>43194.5291999653</x:v>
      </x:c>
      <x:c r="F506" t="s">
        <x:v>82</x:v>
      </x:c>
      <x:c r="G506" s="6">
        <x:v>161.644351666744</x:v>
      </x:c>
      <x:c r="H506" t="s">
        <x:v>83</x:v>
      </x:c>
      <x:c r="I506" s="6">
        <x:v>30.3998550441256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22.113</x:v>
      </x:c>
      <x:c r="R506" s="8">
        <x:v>150140.528361398</x:v>
      </x:c>
      <x:c r="S506" s="12">
        <x:v>226494.009268034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531624</x:v>
      </x:c>
      <x:c r="B507" s="1">
        <x:v>43207.5797396181</x:v>
      </x:c>
      <x:c r="C507" s="6">
        <x:v>8.41234177166667</x:v>
      </x:c>
      <x:c r="D507" s="14" t="s">
        <x:v>77</x:v>
      </x:c>
      <x:c r="E507" s="15">
        <x:v>43194.5291999653</x:v>
      </x:c>
      <x:c r="F507" t="s">
        <x:v>82</x:v>
      </x:c>
      <x:c r="G507" s="6">
        <x:v>161.611136477832</x:v>
      </x:c>
      <x:c r="H507" t="s">
        <x:v>83</x:v>
      </x:c>
      <x:c r="I507" s="6">
        <x:v>30.4092225220516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22.112</x:v>
      </x:c>
      <x:c r="R507" s="8">
        <x:v>150146.438464624</x:v>
      </x:c>
      <x:c r="S507" s="12">
        <x:v>226489.644384675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531638</x:v>
      </x:c>
      <x:c r="B508" s="1">
        <x:v>43207.5797514699</x:v>
      </x:c>
      <x:c r="C508" s="6">
        <x:v>8.42935939166667</x:v>
      </x:c>
      <x:c r="D508" s="14" t="s">
        <x:v>77</x:v>
      </x:c>
      <x:c r="E508" s="15">
        <x:v>43194.5291999653</x:v>
      </x:c>
      <x:c r="F508" t="s">
        <x:v>82</x:v>
      </x:c>
      <x:c r="G508" s="6">
        <x:v>161.548159692865</x:v>
      </x:c>
      <x:c r="H508" t="s">
        <x:v>83</x:v>
      </x:c>
      <x:c r="I508" s="6">
        <x:v>30.4106381881938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22.116</x:v>
      </x:c>
      <x:c r="R508" s="8">
        <x:v>150154.963298477</x:v>
      </x:c>
      <x:c r="S508" s="12">
        <x:v>226500.24205719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531648</x:v>
      </x:c>
      <x:c r="B509" s="1">
        <x:v>43207.5797628125</x:v>
      </x:c>
      <x:c r="C509" s="6">
        <x:v>8.44574363333333</x:v>
      </x:c>
      <x:c r="D509" s="14" t="s">
        <x:v>77</x:v>
      </x:c>
      <x:c r="E509" s="15">
        <x:v>43194.5291999653</x:v>
      </x:c>
      <x:c r="F509" t="s">
        <x:v>82</x:v>
      </x:c>
      <x:c r="G509" s="6">
        <x:v>161.600947613923</x:v>
      </x:c>
      <x:c r="H509" t="s">
        <x:v>83</x:v>
      </x:c>
      <x:c r="I509" s="6">
        <x:v>30.402927333037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22.115</x:v>
      </x:c>
      <x:c r="R509" s="8">
        <x:v>150153.025500524</x:v>
      </x:c>
      <x:c r="S509" s="12">
        <x:v>226494.098558471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531662</x:v>
      </x:c>
      <x:c r="B510" s="1">
        <x:v>43207.5797748843</x:v>
      </x:c>
      <x:c r="C510" s="6">
        <x:v>8.46311127166667</x:v>
      </x:c>
      <x:c r="D510" s="14" t="s">
        <x:v>77</x:v>
      </x:c>
      <x:c r="E510" s="15">
        <x:v>43194.5291999653</x:v>
      </x:c>
      <x:c r="F510" t="s">
        <x:v>82</x:v>
      </x:c>
      <x:c r="G510" s="6">
        <x:v>161.533757651658</x:v>
      </x:c>
      <x:c r="H510" t="s">
        <x:v>83</x:v>
      </x:c>
      <x:c r="I510" s="6">
        <x:v>30.4162707381274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22.115</x:v>
      </x:c>
      <x:c r="R510" s="8">
        <x:v>150148.589172434</x:v>
      </x:c>
      <x:c r="S510" s="12">
        <x:v>226495.338999186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531665</x:v>
      </x:c>
      <x:c r="B511" s="1">
        <x:v>43207.5797861921</x:v>
      </x:c>
      <x:c r="C511" s="6">
        <x:v>8.47936222166667</x:v>
      </x:c>
      <x:c r="D511" s="14" t="s">
        <x:v>77</x:v>
      </x:c>
      <x:c r="E511" s="15">
        <x:v>43194.5291999653</x:v>
      </x:c>
      <x:c r="F511" t="s">
        <x:v>82</x:v>
      </x:c>
      <x:c r="G511" s="6">
        <x:v>161.501299958848</x:v>
      </x:c>
      <x:c r="H511" t="s">
        <x:v>83</x:v>
      </x:c>
      <x:c r="I511" s="6">
        <x:v>30.4199454549489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22.116</x:v>
      </x:c>
      <x:c r="R511" s="8">
        <x:v>150164.56574011</x:v>
      </x:c>
      <x:c r="S511" s="12">
        <x:v>226498.007490592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531674</x:v>
      </x:c>
      <x:c r="B512" s="1">
        <x:v>43207.5797976042</x:v>
      </x:c>
      <x:c r="C512" s="6">
        <x:v>8.49579645166667</x:v>
      </x:c>
      <x:c r="D512" s="14" t="s">
        <x:v>77</x:v>
      </x:c>
      <x:c r="E512" s="15">
        <x:v>43194.5291999653</x:v>
      </x:c>
      <x:c r="F512" t="s">
        <x:v>82</x:v>
      </x:c>
      <x:c r="G512" s="6">
        <x:v>161.58166812384</x:v>
      </x:c>
      <x:c r="H512" t="s">
        <x:v>83</x:v>
      </x:c>
      <x:c r="I512" s="6">
        <x:v>30.4012104653575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22.117</x:v>
      </x:c>
      <x:c r="R512" s="8">
        <x:v>150164.754472482</x:v>
      </x:c>
      <x:c r="S512" s="12">
        <x:v>226495.943201833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531686</x:v>
      </x:c>
      <x:c r="B513" s="1">
        <x:v>43207.5798093403</x:v>
      </x:c>
      <x:c r="C513" s="6">
        <x:v>8.51268079</x:v>
      </x:c>
      <x:c r="D513" s="14" t="s">
        <x:v>77</x:v>
      </x:c>
      <x:c r="E513" s="15">
        <x:v>43194.5291999653</x:v>
      </x:c>
      <x:c r="F513" t="s">
        <x:v>82</x:v>
      </x:c>
      <x:c r="G513" s="6">
        <x:v>161.532093841917</x:v>
      </x:c>
      <x:c r="H513" t="s">
        <x:v>83</x:v>
      </x:c>
      <x:c r="I513" s="6">
        <x:v>30.4193731627197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22.114</x:v>
      </x:c>
      <x:c r="R513" s="8">
        <x:v>150171.160203188</x:v>
      </x:c>
      <x:c r="S513" s="12">
        <x:v>226505.500859499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531696</x:v>
      </x:c>
      <x:c r="B514" s="1">
        <x:v>43207.5798209143</x:v>
      </x:c>
      <x:c r="C514" s="6">
        <x:v>8.529381745</x:v>
      </x:c>
      <x:c r="D514" s="14" t="s">
        <x:v>77</x:v>
      </x:c>
      <x:c r="E514" s="15">
        <x:v>43194.5291999653</x:v>
      </x:c>
      <x:c r="F514" t="s">
        <x:v>82</x:v>
      </x:c>
      <x:c r="G514" s="6">
        <x:v>161.472481250325</x:v>
      </x:c>
      <x:c r="H514" t="s">
        <x:v>83</x:v>
      </x:c>
      <x:c r="I514" s="6">
        <x:v>30.4173550803771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22.119</x:v>
      </x:c>
      <x:c r="R514" s="8">
        <x:v>150169.837405884</x:v>
      </x:c>
      <x:c r="S514" s="12">
        <x:v>226494.064317322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531710</x:v>
      </x:c>
      <x:c r="B515" s="1">
        <x:v>43207.5798326736</x:v>
      </x:c>
      <x:c r="C515" s="6">
        <x:v>8.54631599</x:v>
      </x:c>
      <x:c r="D515" s="14" t="s">
        <x:v>77</x:v>
      </x:c>
      <x:c r="E515" s="15">
        <x:v>43194.5291999653</x:v>
      </x:c>
      <x:c r="F515" t="s">
        <x:v>82</x:v>
      </x:c>
      <x:c r="G515" s="6">
        <x:v>161.524630137421</x:v>
      </x:c>
      <x:c r="H515" t="s">
        <x:v>83</x:v>
      </x:c>
      <x:c r="I515" s="6">
        <x:v>30.4042225145004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22.12</x:v>
      </x:c>
      <x:c r="R515" s="8">
        <x:v>150180.221896002</x:v>
      </x:c>
      <x:c r="S515" s="12">
        <x:v>226493.546251845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531722</x:v>
      </x:c>
      <x:c r="B516" s="1">
        <x:v>43207.5798440625</x:v>
      </x:c>
      <x:c r="C516" s="6">
        <x:v>8.56270026833333</x:v>
      </x:c>
      <x:c r="D516" s="14" t="s">
        <x:v>77</x:v>
      </x:c>
      <x:c r="E516" s="15">
        <x:v>43194.5291999653</x:v>
      </x:c>
      <x:c r="F516" t="s">
        <x:v>82</x:v>
      </x:c>
      <x:c r="G516" s="6">
        <x:v>161.49703730774</x:v>
      </x:c>
      <x:c r="H516" t="s">
        <x:v>83</x:v>
      </x:c>
      <x:c r="I516" s="6">
        <x:v>30.409704450884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22.12</x:v>
      </x:c>
      <x:c r="R516" s="8">
        <x:v>150183.200105209</x:v>
      </x:c>
      <x:c r="S516" s="12">
        <x:v>226500.321875659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531727</x:v>
      </x:c>
      <x:c r="B517" s="1">
        <x:v>43207.5798555903</x:v>
      </x:c>
      <x:c r="C517" s="6">
        <x:v>8.57933455333333</x:v>
      </x:c>
      <x:c r="D517" s="14" t="s">
        <x:v>77</x:v>
      </x:c>
      <x:c r="E517" s="15">
        <x:v>43194.5291999653</x:v>
      </x:c>
      <x:c r="F517" t="s">
        <x:v>82</x:v>
      </x:c>
      <x:c r="G517" s="6">
        <x:v>161.514314044456</x:v>
      </x:c>
      <x:c r="H517" t="s">
        <x:v>83</x:v>
      </x:c>
      <x:c r="I517" s="6">
        <x:v>30.4034996224595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22.121</x:v>
      </x:c>
      <x:c r="R517" s="8">
        <x:v>150199.855503908</x:v>
      </x:c>
      <x:c r="S517" s="12">
        <x:v>226494.731027749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531743</x:v>
      </x:c>
      <x:c r="B518" s="1">
        <x:v>43207.5798675926</x:v>
      </x:c>
      <x:c r="C518" s="6">
        <x:v>8.59660214666667</x:v>
      </x:c>
      <x:c r="D518" s="14" t="s">
        <x:v>77</x:v>
      </x:c>
      <x:c r="E518" s="15">
        <x:v>43194.5291999653</x:v>
      </x:c>
      <x:c r="F518" t="s">
        <x:v>82</x:v>
      </x:c>
      <x:c r="G518" s="6">
        <x:v>161.547978975253</x:v>
      </x:c>
      <x:c r="H518" t="s">
        <x:v>83</x:v>
      </x:c>
      <x:c r="I518" s="6">
        <x:v>30.3995839599452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22.12</x:v>
      </x:c>
      <x:c r="R518" s="8">
        <x:v>150198.110830375</x:v>
      </x:c>
      <x:c r="S518" s="12">
        <x:v>226489.644728878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531746</x:v>
      </x:c>
      <x:c r="B519" s="1">
        <x:v>43207.5798789699</x:v>
      </x:c>
      <x:c r="C519" s="6">
        <x:v>8.6129864</x:v>
      </x:c>
      <x:c r="D519" s="14" t="s">
        <x:v>77</x:v>
      </x:c>
      <x:c r="E519" s="15">
        <x:v>43194.5291999653</x:v>
      </x:c>
      <x:c r="F519" t="s">
        <x:v>82</x:v>
      </x:c>
      <x:c r="G519" s="6">
        <x:v>161.493684619961</x:v>
      </x:c>
      <x:c r="H519" t="s">
        <x:v>83</x:v>
      </x:c>
      <x:c r="I519" s="6">
        <x:v>30.4020538388449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22.123</x:v>
      </x:c>
      <x:c r="R519" s="8">
        <x:v>150198.82047455</x:v>
      </x:c>
      <x:c r="S519" s="12">
        <x:v>226497.475893676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531760</x:v>
      </x:c>
      <x:c r="B520" s="1">
        <x:v>43207.5798903588</x:v>
      </x:c>
      <x:c r="C520" s="6">
        <x:v>8.62935400833333</x:v>
      </x:c>
      <x:c r="D520" s="14" t="s">
        <x:v>77</x:v>
      </x:c>
      <x:c r="E520" s="15">
        <x:v>43194.5291999653</x:v>
      </x:c>
      <x:c r="F520" t="s">
        <x:v>82</x:v>
      </x:c>
      <x:c r="G520" s="6">
        <x:v>161.475192571985</x:v>
      </x:c>
      <x:c r="H520" t="s">
        <x:v>83</x:v>
      </x:c>
      <x:c r="I520" s="6">
        <x:v>30.4057285400868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22.123</x:v>
      </x:c>
      <x:c r="R520" s="8">
        <x:v>150209.726484868</x:v>
      </x:c>
      <x:c r="S520" s="12">
        <x:v>226495.836472807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531770</x:v>
      </x:c>
      <x:c r="B521" s="1">
        <x:v>43207.5799021181</x:v>
      </x:c>
      <x:c r="C521" s="6">
        <x:v>8.64630499333333</x:v>
      </x:c>
      <x:c r="D521" s="14" t="s">
        <x:v>77</x:v>
      </x:c>
      <x:c r="E521" s="15">
        <x:v>43194.5291999653</x:v>
      </x:c>
      <x:c r="F521" t="s">
        <x:v>82</x:v>
      </x:c>
      <x:c r="G521" s="6">
        <x:v>161.458978842825</x:v>
      </x:c>
      <x:c r="H521" t="s">
        <x:v>83</x:v>
      </x:c>
      <x:c r="I521" s="6">
        <x:v>30.4117225286222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22.122</x:v>
      </x:c>
      <x:c r="R521" s="8">
        <x:v>150206.788109633</x:v>
      </x:c>
      <x:c r="S521" s="12">
        <x:v>226497.31121457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531778</x:v>
      </x:c>
      <x:c r="B522" s="1">
        <x:v>43207.5799134259</x:v>
      </x:c>
      <x:c r="C522" s="6">
        <x:v>8.66258926</x:v>
      </x:c>
      <x:c r="D522" s="14" t="s">
        <x:v>77</x:v>
      </x:c>
      <x:c r="E522" s="15">
        <x:v>43194.5291999653</x:v>
      </x:c>
      <x:c r="F522" t="s">
        <x:v>82</x:v>
      </x:c>
      <x:c r="G522" s="6">
        <x:v>161.458974637625</x:v>
      </x:c>
      <x:c r="H522" t="s">
        <x:v>83</x:v>
      </x:c>
      <x:c r="I522" s="6">
        <x:v>30.4089514371135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22.123</x:v>
      </x:c>
      <x:c r="R522" s="8">
        <x:v>150201.175029015</x:v>
      </x:c>
      <x:c r="S522" s="12">
        <x:v>226487.685675057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531791</x:v>
      </x:c>
      <x:c r="B523" s="1">
        <x:v>43207.5799373032</x:v>
      </x:c>
      <x:c r="C523" s="6">
        <x:v>8.69699118833333</x:v>
      </x:c>
      <x:c r="D523" s="14" t="s">
        <x:v>77</x:v>
      </x:c>
      <x:c r="E523" s="15">
        <x:v>43194.5291999653</x:v>
      </x:c>
      <x:c r="F523" t="s">
        <x:v>82</x:v>
      </x:c>
      <x:c r="G523" s="6">
        <x:v>161.441218061757</x:v>
      </x:c>
      <x:c r="H523" t="s">
        <x:v>83</x:v>
      </x:c>
      <x:c r="I523" s="6">
        <x:v>30.398620105258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22.128</x:v>
      </x:c>
      <x:c r="R523" s="8">
        <x:v>150252.853897152</x:v>
      </x:c>
      <x:c r="S523" s="12">
        <x:v>226522.423992717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531802</x:v>
      </x:c>
      <x:c r="B524" s="1">
        <x:v>43207.5799373032</x:v>
      </x:c>
      <x:c r="C524" s="6">
        <x:v>8.69700781166667</x:v>
      </x:c>
      <x:c r="D524" s="14" t="s">
        <x:v>77</x:v>
      </x:c>
      <x:c r="E524" s="15">
        <x:v>43194.5291999653</x:v>
      </x:c>
      <x:c r="F524" t="s">
        <x:v>82</x:v>
      </x:c>
      <x:c r="G524" s="6">
        <x:v>161.455164335533</x:v>
      </x:c>
      <x:c r="H524" t="s">
        <x:v>83</x:v>
      </x:c>
      <x:c r="I524" s="6">
        <x:v>30.398620105258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22.127</x:v>
      </x:c>
      <x:c r="R524" s="8">
        <x:v>150205.724461466</x:v>
      </x:c>
      <x:c r="S524" s="12">
        <x:v>226471.467132236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531810</x:v>
      </x:c>
      <x:c r="B525" s="1">
        <x:v>43207.5799491551</x:v>
      </x:c>
      <x:c r="C525" s="6">
        <x:v>8.71402549</x:v>
      </x:c>
      <x:c r="D525" s="14" t="s">
        <x:v>77</x:v>
      </x:c>
      <x:c r="E525" s="15">
        <x:v>43194.5291999653</x:v>
      </x:c>
      <x:c r="F525" t="s">
        <x:v>82</x:v>
      </x:c>
      <x:c r="G525" s="6">
        <x:v>161.44379384674</x:v>
      </x:c>
      <x:c r="H525" t="s">
        <x:v>83</x:v>
      </x:c>
      <x:c r="I525" s="6">
        <x:v>30.3981080575686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22.128</x:v>
      </x:c>
      <x:c r="R525" s="8">
        <x:v>150198.716824919</x:v>
      </x:c>
      <x:c r="S525" s="12">
        <x:v>226467.73220179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531816</x:v>
      </x:c>
      <x:c r="B526" s="1">
        <x:v>43207.5799603009</x:v>
      </x:c>
      <x:c r="C526" s="6">
        <x:v>8.73009304333333</x:v>
      </x:c>
      <x:c r="D526" s="14" t="s">
        <x:v>77</x:v>
      </x:c>
      <x:c r="E526" s="15">
        <x:v>43194.5291999653</x:v>
      </x:c>
      <x:c r="F526" t="s">
        <x:v>82</x:v>
      </x:c>
      <x:c r="G526" s="6">
        <x:v>161.510162276035</x:v>
      </x:c>
      <x:c r="H526" t="s">
        <x:v>83</x:v>
      </x:c>
      <x:c r="I526" s="6">
        <x:v>30.3849153264023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22.128</x:v>
      </x:c>
      <x:c r="R526" s="8">
        <x:v>150218.19517713</x:v>
      </x:c>
      <x:c r="S526" s="12">
        <x:v>226486.568532587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531824</x:v>
      </x:c>
      <x:c r="B527" s="1">
        <x:v>43207.5799711458</x:v>
      </x:c>
      <x:c r="C527" s="6">
        <x:v>8.74572726333333</x:v>
      </x:c>
      <x:c r="D527" s="14" t="s">
        <x:v>77</x:v>
      </x:c>
      <x:c r="E527" s="15">
        <x:v>43194.5291999653</x:v>
      </x:c>
      <x:c r="F527" t="s">
        <x:v>82</x:v>
      </x:c>
      <x:c r="G527" s="6">
        <x:v>161.395000025127</x:v>
      </x:c>
      <x:c r="H527" t="s">
        <x:v>83</x:v>
      </x:c>
      <x:c r="I527" s="6">
        <x:v>30.4022646822496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22.13</x:v>
      </x:c>
      <x:c r="R527" s="8">
        <x:v>150228.659530022</x:v>
      </x:c>
      <x:c r="S527" s="12">
        <x:v>226482.140621906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531838</x:v>
      </x:c>
      <x:c r="B528" s="1">
        <x:v>43207.5799828704</x:v>
      </x:c>
      <x:c r="C528" s="6">
        <x:v>8.76257821666667</x:v>
      </x:c>
      <x:c r="D528" s="14" t="s">
        <x:v>77</x:v>
      </x:c>
      <x:c r="E528" s="15">
        <x:v>43194.5291999653</x:v>
      </x:c>
      <x:c r="F528" t="s">
        <x:v>82</x:v>
      </x:c>
      <x:c r="G528" s="6">
        <x:v>161.474535562576</x:v>
      </x:c>
      <x:c r="H528" t="s">
        <x:v>83</x:v>
      </x:c>
      <x:c r="I528" s="6">
        <x:v>30.386451463663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22.13</x:v>
      </x:c>
      <x:c r="R528" s="8">
        <x:v>150234.790208643</x:v>
      </x:c>
      <x:c r="S528" s="12">
        <x:v>226476.62356158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531847</x:v>
      </x:c>
      <x:c r="B529" s="1">
        <x:v>43207.5799944444</x:v>
      </x:c>
      <x:c r="C529" s="6">
        <x:v>8.77924583</x:v>
      </x:c>
      <x:c r="D529" s="14" t="s">
        <x:v>77</x:v>
      </x:c>
      <x:c r="E529" s="15">
        <x:v>43194.5291999653</x:v>
      </x:c>
      <x:c r="F529" t="s">
        <x:v>82</x:v>
      </x:c>
      <x:c r="G529" s="6">
        <x:v>161.358343478041</x:v>
      </x:c>
      <x:c r="H529" t="s">
        <x:v>83</x:v>
      </x:c>
      <x:c r="I529" s="6">
        <x:v>30.4123249401227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22.129</x:v>
      </x:c>
      <x:c r="R529" s="8">
        <x:v>150247.381494266</x:v>
      </x:c>
      <x:c r="S529" s="12">
        <x:v>226486.11837017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531855</x:v>
      </x:c>
      <x:c r="B530" s="1">
        <x:v>43207.580006331</x:v>
      </x:c>
      <x:c r="C530" s="6">
        <x:v>8.79638010666667</x:v>
      </x:c>
      <x:c r="D530" s="14" t="s">
        <x:v>77</x:v>
      </x:c>
      <x:c r="E530" s="15">
        <x:v>43194.5291999653</x:v>
      </x:c>
      <x:c r="F530" t="s">
        <x:v>82</x:v>
      </x:c>
      <x:c r="G530" s="6">
        <x:v>161.304722911899</x:v>
      </x:c>
      <x:c r="H530" t="s">
        <x:v>83</x:v>
      </x:c>
      <x:c r="I530" s="6">
        <x:v>30.4174454422468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22.131</x:v>
      </x:c>
      <x:c r="R530" s="8">
        <x:v>150256.562990049</x:v>
      </x:c>
      <x:c r="S530" s="12">
        <x:v>226489.077221013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531867</x:v>
      </x:c>
      <x:c r="B531" s="1">
        <x:v>43207.5800179398</x:v>
      </x:c>
      <x:c r="C531" s="6">
        <x:v>8.81308112</x:v>
      </x:c>
      <x:c r="D531" s="14" t="s">
        <x:v>77</x:v>
      </x:c>
      <x:c r="E531" s="15">
        <x:v>43194.5291999653</x:v>
      </x:c>
      <x:c r="F531" t="s">
        <x:v>82</x:v>
      </x:c>
      <x:c r="G531" s="6">
        <x:v>161.309872455982</x:v>
      </x:c>
      <x:c r="H531" t="s">
        <x:v>83</x:v>
      </x:c>
      <x:c r="I531" s="6">
        <x:v>30.413650245805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22.132</x:v>
      </x:c>
      <x:c r="R531" s="8">
        <x:v>150271.153323725</x:v>
      </x:c>
      <x:c r="S531" s="12">
        <x:v>226492.115050034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531882</x:v>
      </x:c>
      <x:c r="B532" s="1">
        <x:v>43207.5800293171</x:v>
      </x:c>
      <x:c r="C532" s="6">
        <x:v>8.82949863333333</x:v>
      </x:c>
      <x:c r="D532" s="14" t="s">
        <x:v>77</x:v>
      </x:c>
      <x:c r="E532" s="15">
        <x:v>43194.5291999653</x:v>
      </x:c>
      <x:c r="F532" t="s">
        <x:v>82</x:v>
      </x:c>
      <x:c r="G532" s="6">
        <x:v>161.366212491927</x:v>
      </x:c>
      <x:c r="H532" t="s">
        <x:v>83</x:v>
      </x:c>
      <x:c r="I532" s="6">
        <x:v>30.4024454051787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22.132</x:v>
      </x:c>
      <x:c r="R532" s="8">
        <x:v>150270.255435511</x:v>
      </x:c>
      <x:c r="S532" s="12">
        <x:v>226486.179065349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531892</x:v>
      </x:c>
      <x:c r="B533" s="1">
        <x:v>43207.5800417014</x:v>
      </x:c>
      <x:c r="C533" s="6">
        <x:v>8.84733296833333</x:v>
      </x:c>
      <x:c r="D533" s="14" t="s">
        <x:v>77</x:v>
      </x:c>
      <x:c r="E533" s="15">
        <x:v>43194.5291999653</x:v>
      </x:c>
      <x:c r="F533" t="s">
        <x:v>82</x:v>
      </x:c>
      <x:c r="G533" s="6">
        <x:v>161.296091210362</x:v>
      </x:c>
      <x:c r="H533" t="s">
        <x:v>83</x:v>
      </x:c>
      <x:c r="I533" s="6">
        <x:v>30.4163912205822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22.132</x:v>
      </x:c>
      <x:c r="R533" s="8">
        <x:v>150280.026287067</x:v>
      </x:c>
      <x:c r="S533" s="12">
        <x:v>226489.053275624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531895</x:v>
      </x:c>
      <x:c r="B534" s="1">
        <x:v>43207.5800521643</x:v>
      </x:c>
      <x:c r="C534" s="6">
        <x:v>8.86235049333333</x:v>
      </x:c>
      <x:c r="D534" s="14" t="s">
        <x:v>77</x:v>
      </x:c>
      <x:c r="E534" s="15">
        <x:v>43194.5291999653</x:v>
      </x:c>
      <x:c r="F534" t="s">
        <x:v>82</x:v>
      </x:c>
      <x:c r="G534" s="6">
        <x:v>161.323805487238</x:v>
      </x:c>
      <x:c r="H534" t="s">
        <x:v>83</x:v>
      </x:c>
      <x:c r="I534" s="6">
        <x:v>30.4108791527033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22.132</x:v>
      </x:c>
      <x:c r="R534" s="8">
        <x:v>150282.548744889</x:v>
      </x:c>
      <x:c r="S534" s="12">
        <x:v>226479.463101823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531911</x:v>
      </x:c>
      <x:c r="B535" s="1">
        <x:v>43207.5800639236</x:v>
      </x:c>
      <x:c r="C535" s="6">
        <x:v>8.87931816</x:v>
      </x:c>
      <x:c r="D535" s="14" t="s">
        <x:v>77</x:v>
      </x:c>
      <x:c r="E535" s="15">
        <x:v>43194.5291999653</x:v>
      </x:c>
      <x:c r="F535" t="s">
        <x:v>82</x:v>
      </x:c>
      <x:c r="G535" s="6">
        <x:v>161.320775504413</x:v>
      </x:c>
      <x:c r="H535" t="s">
        <x:v>83</x:v>
      </x:c>
      <x:c r="I535" s="6">
        <x:v>30.4087104727423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22.133</x:v>
      </x:c>
      <x:c r="R535" s="8">
        <x:v>150285.483653815</x:v>
      </x:c>
      <x:c r="S535" s="12">
        <x:v>226482.435317236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531916</x:v>
      </x:c>
      <x:c r="B536" s="1">
        <x:v>43207.5800755787</x:v>
      </x:c>
      <x:c r="C536" s="6">
        <x:v>8.89610244333333</x:v>
      </x:c>
      <x:c r="D536" s="14" t="s">
        <x:v>77</x:v>
      </x:c>
      <x:c r="E536" s="15">
        <x:v>43194.5291999653</x:v>
      </x:c>
      <x:c r="F536" t="s">
        <x:v>82</x:v>
      </x:c>
      <x:c r="G536" s="6">
        <x:v>161.332890662097</x:v>
      </x:c>
      <x:c r="H536" t="s">
        <x:v>83</x:v>
      </x:c>
      <x:c r="I536" s="6">
        <x:v>30.4063008299868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22.133</x:v>
      </x:c>
      <x:c r="R536" s="8">
        <x:v>150299.777063118</x:v>
      </x:c>
      <x:c r="S536" s="12">
        <x:v>226489.101354082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531932</x:v>
      </x:c>
      <x:c r="B537" s="1">
        <x:v>43207.5800873495</x:v>
      </x:c>
      <x:c r="C537" s="6">
        <x:v>8.91305337</x:v>
      </x:c>
      <x:c r="D537" s="14" t="s">
        <x:v>77</x:v>
      </x:c>
      <x:c r="E537" s="15">
        <x:v>43194.5291999653</x:v>
      </x:c>
      <x:c r="F537" t="s">
        <x:v>82</x:v>
      </x:c>
      <x:c r="G537" s="6">
        <x:v>161.406330373107</x:v>
      </x:c>
      <x:c r="H537" t="s">
        <x:v>83</x:v>
      </x:c>
      <x:c r="I537" s="6">
        <x:v>30.3861502602226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22.135</x:v>
      </x:c>
      <x:c r="R537" s="8">
        <x:v>150307.59517539</x:v>
      </x:c>
      <x:c r="S537" s="12">
        <x:v>226488.951094066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531941</x:v>
      </x:c>
      <x:c r="B538" s="1">
        <x:v>43207.5800984954</x:v>
      </x:c>
      <x:c r="C538" s="6">
        <x:v>8.92912094833333</x:v>
      </x:c>
      <x:c r="D538" s="14" t="s">
        <x:v>77</x:v>
      </x:c>
      <x:c r="E538" s="15">
        <x:v>43194.5291999653</x:v>
      </x:c>
      <x:c r="F538" t="s">
        <x:v>82</x:v>
      </x:c>
      <x:c r="G538" s="6">
        <x:v>161.322730585085</x:v>
      </x:c>
      <x:c r="H538" t="s">
        <x:v>83</x:v>
      </x:c>
      <x:c r="I538" s="6">
        <x:v>30.3944634850941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22.138</x:v>
      </x:c>
      <x:c r="R538" s="8">
        <x:v>150316.377278669</x:v>
      </x:c>
      <x:c r="S538" s="12">
        <x:v>226483.843306317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531946</x:v>
      </x:c>
      <x:c r="B539" s="1">
        <x:v>43207.5801103819</x:v>
      </x:c>
      <x:c r="C539" s="6">
        <x:v>8.94620528333333</x:v>
      </x:c>
      <x:c r="D539" s="14" t="s">
        <x:v>77</x:v>
      </x:c>
      <x:c r="E539" s="15">
        <x:v>43194.5291999653</x:v>
      </x:c>
      <x:c r="F539" t="s">
        <x:v>82</x:v>
      </x:c>
      <x:c r="G539" s="6">
        <x:v>161.29517785684</x:v>
      </x:c>
      <x:c r="H539" t="s">
        <x:v>83</x:v>
      </x:c>
      <x:c r="I539" s="6">
        <x:v>30.3999454055238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22.138</x:v>
      </x:c>
      <x:c r="R539" s="8">
        <x:v>150310.348082374</x:v>
      </x:c>
      <x:c r="S539" s="12">
        <x:v>226486.995021703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531954</x:v>
      </x:c>
      <x:c r="B540" s="1">
        <x:v>43207.5801218403</x:v>
      </x:c>
      <x:c r="C540" s="6">
        <x:v>8.96272285333333</x:v>
      </x:c>
      <x:c r="D540" s="14" t="s">
        <x:v>77</x:v>
      </x:c>
      <x:c r="E540" s="15">
        <x:v>43194.5291999653</x:v>
      </x:c>
      <x:c r="F540" t="s">
        <x:v>82</x:v>
      </x:c>
      <x:c r="G540" s="6">
        <x:v>161.176825035939</x:v>
      </x:c>
      <x:c r="H540" t="s">
        <x:v>83</x:v>
      </x:c>
      <x:c r="I540" s="6">
        <x:v>30.4096442097762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22.143</x:v>
      </x:c>
      <x:c r="R540" s="8">
        <x:v>150317.700217737</x:v>
      </x:c>
      <x:c r="S540" s="12">
        <x:v>226483.544566209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531969</x:v>
      </x:c>
      <x:c r="B541" s="1">
        <x:v>43207.5801331366</x:v>
      </x:c>
      <x:c r="C541" s="6">
        <x:v>8.97897376833333</x:v>
      </x:c>
      <x:c r="D541" s="14" t="s">
        <x:v>77</x:v>
      </x:c>
      <x:c r="E541" s="15">
        <x:v>43194.5291999653</x:v>
      </x:c>
      <x:c r="F541" t="s">
        <x:v>82</x:v>
      </x:c>
      <x:c r="G541" s="6">
        <x:v>161.325913794696</x:v>
      </x:c>
      <x:c r="H541" t="s">
        <x:v>83</x:v>
      </x:c>
      <x:c r="I541" s="6">
        <x:v>30.3966020354042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22.137</x:v>
      </x:c>
      <x:c r="R541" s="8">
        <x:v>150327.205102214</x:v>
      </x:c>
      <x:c r="S541" s="12">
        <x:v>226496.326679459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531979</x:v>
      </x:c>
      <x:c r="B542" s="1">
        <x:v>43207.5801450231</x:v>
      </x:c>
      <x:c r="C542" s="6">
        <x:v>8.99610806833333</x:v>
      </x:c>
      <x:c r="D542" s="14" t="s">
        <x:v>77</x:v>
      </x:c>
      <x:c r="E542" s="15">
        <x:v>43194.5291999653</x:v>
      </x:c>
      <x:c r="F542" t="s">
        <x:v>82</x:v>
      </x:c>
      <x:c r="G542" s="6">
        <x:v>161.263989705651</x:v>
      </x:c>
      <x:c r="H542" t="s">
        <x:v>83</x:v>
      </x:c>
      <x:c r="I542" s="6">
        <x:v>30.3978369735291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22.141</x:v>
      </x:c>
      <x:c r="R542" s="8">
        <x:v>150325.262046392</x:v>
      </x:c>
      <x:c r="S542" s="12">
        <x:v>226495.835266843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531986</x:v>
      </x:c>
      <x:c r="B543" s="1">
        <x:v>43207.580156331</x:v>
      </x:c>
      <x:c r="C543" s="6">
        <x:v>9.01239233666667</x:v>
      </x:c>
      <x:c r="D543" s="14" t="s">
        <x:v>77</x:v>
      </x:c>
      <x:c r="E543" s="15">
        <x:v>43194.5291999653</x:v>
      </x:c>
      <x:c r="F543" t="s">
        <x:v>82</x:v>
      </x:c>
      <x:c r="G543" s="6">
        <x:v>161.269137670023</x:v>
      </x:c>
      <x:c r="H543" t="s">
        <x:v>83</x:v>
      </x:c>
      <x:c r="I543" s="6">
        <x:v>30.3995839599452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22.14</x:v>
      </x:c>
      <x:c r="R543" s="8">
        <x:v>150333.715187604</x:v>
      </x:c>
      <x:c r="S543" s="12">
        <x:v>226481.531691488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531999</x:v>
      </x:c>
      <x:c r="B544" s="1">
        <x:v>43207.5801680208</x:v>
      </x:c>
      <x:c r="C544" s="6">
        <x:v>9.02919324333333</x:v>
      </x:c>
      <x:c r="D544" s="14" t="s">
        <x:v>77</x:v>
      </x:c>
      <x:c r="E544" s="15">
        <x:v>43194.5291999653</x:v>
      </x:c>
      <x:c r="F544" t="s">
        <x:v>82</x:v>
      </x:c>
      <x:c r="G544" s="6">
        <x:v>161.230237643196</x:v>
      </x:c>
      <x:c r="H544" t="s">
        <x:v>83</x:v>
      </x:c>
      <x:c r="I544" s="6">
        <x:v>30.3962405901862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22.144</x:v>
      </x:c>
      <x:c r="R544" s="8">
        <x:v>150337.361900901</x:v>
      </x:c>
      <x:c r="S544" s="12">
        <x:v>226493.39703468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532009</x:v>
      </x:c>
      <x:c r="B545" s="1">
        <x:v>43207.5801800579</x:v>
      </x:c>
      <x:c r="C545" s="6">
        <x:v>9.04654425666667</x:v>
      </x:c>
      <x:c r="D545" s="14" t="s">
        <x:v>77</x:v>
      </x:c>
      <x:c r="E545" s="15">
        <x:v>43194.5291999653</x:v>
      </x:c>
      <x:c r="F545" t="s">
        <x:v>82</x:v>
      </x:c>
      <x:c r="G545" s="6">
        <x:v>161.227061187207</x:v>
      </x:c>
      <x:c r="H545" t="s">
        <x:v>83</x:v>
      </x:c>
      <x:c r="I545" s="6">
        <x:v>30.399644200872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22.143</x:v>
      </x:c>
      <x:c r="R545" s="8">
        <x:v>150339.319578718</x:v>
      </x:c>
      <x:c r="S545" s="12">
        <x:v>226482.289162594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532020</x:v>
      </x:c>
      <x:c r="B546" s="1">
        <x:v>43207.580191169</x:v>
      </x:c>
      <x:c r="C546" s="6">
        <x:v>9.06252847166667</x:v>
      </x:c>
      <x:c r="D546" s="14" t="s">
        <x:v>77</x:v>
      </x:c>
      <x:c r="E546" s="15">
        <x:v>43194.5291999653</x:v>
      </x:c>
      <x:c r="F546" t="s">
        <x:v>82</x:v>
      </x:c>
      <x:c r="G546" s="6">
        <x:v>161.249761668381</x:v>
      </x:c>
      <x:c r="H546" t="s">
        <x:v>83</x:v>
      </x:c>
      <x:c r="I546" s="6">
        <x:v>30.3978972144246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22.142</x:v>
      </x:c>
      <x:c r="R546" s="8">
        <x:v>150344.621991366</x:v>
      </x:c>
      <x:c r="S546" s="12">
        <x:v>226481.388534379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532032</x:v>
      </x:c>
      <x:c r="B547" s="1">
        <x:v>43207.5802027431</x:v>
      </x:c>
      <x:c r="C547" s="6">
        <x:v>9.07921276666667</x:v>
      </x:c>
      <x:c r="D547" s="14" t="s">
        <x:v>77</x:v>
      </x:c>
      <x:c r="E547" s="15">
        <x:v>43194.5291999653</x:v>
      </x:c>
      <x:c r="F547" t="s">
        <x:v>82</x:v>
      </x:c>
      <x:c r="G547" s="6">
        <x:v>161.249454617582</x:v>
      </x:c>
      <x:c r="H547" t="s">
        <x:v>83</x:v>
      </x:c>
      <x:c r="I547" s="6">
        <x:v>30.3924152973427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22.144</x:v>
      </x:c>
      <x:c r="R547" s="8">
        <x:v>150357.002711995</x:v>
      </x:c>
      <x:c r="S547" s="12">
        <x:v>226477.481571133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532038</x:v>
      </x:c>
      <x:c r="B548" s="1">
        <x:v>43207.5802145486</x:v>
      </x:c>
      <x:c r="C548" s="6">
        <x:v>9.09619709166667</x:v>
      </x:c>
      <x:c r="D548" s="14" t="s">
        <x:v>77</x:v>
      </x:c>
      <x:c r="E548" s="15">
        <x:v>43194.5291999653</x:v>
      </x:c>
      <x:c r="F548" t="s">
        <x:v>82</x:v>
      </x:c>
      <x:c r="G548" s="6">
        <x:v>161.203606438803</x:v>
      </x:c>
      <x:c r="H548" t="s">
        <x:v>83</x:v>
      </x:c>
      <x:c r="I548" s="6">
        <x:v>30.3959996267281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22.146</x:v>
      </x:c>
      <x:c r="R548" s="8">
        <x:v>150363.47207672</x:v>
      </x:c>
      <x:c r="S548" s="12">
        <x:v>226487.28107157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532048</x:v>
      </x:c>
      <x:c r="B549" s="1">
        <x:v>43207.5802260417</x:v>
      </x:c>
      <x:c r="C549" s="6">
        <x:v>9.11278132</x:v>
      </x:c>
      <x:c r="D549" s="14" t="s">
        <x:v>77</x:v>
      </x:c>
      <x:c r="E549" s="15">
        <x:v>43194.5291999653</x:v>
      </x:c>
      <x:c r="F549" t="s">
        <x:v>82</x:v>
      </x:c>
      <x:c r="G549" s="6">
        <x:v>161.131296126287</x:v>
      </x:c>
      <x:c r="H549" t="s">
        <x:v>83</x:v>
      </x:c>
      <x:c r="I549" s="6">
        <x:v>30.4103972237012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22.146</x:v>
      </x:c>
      <x:c r="R549" s="8">
        <x:v>150358.352926825</x:v>
      </x:c>
      <x:c r="S549" s="12">
        <x:v>226484.140490529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532059</x:v>
      </x:c>
      <x:c r="B550" s="1">
        <x:v>43207.5802374653</x:v>
      </x:c>
      <x:c r="C550" s="6">
        <x:v>9.12923227833333</x:v>
      </x:c>
      <x:c r="D550" s="14" t="s">
        <x:v>77</x:v>
      </x:c>
      <x:c r="E550" s="15">
        <x:v>43194.5291999653</x:v>
      </x:c>
      <x:c r="F550" t="s">
        <x:v>82</x:v>
      </x:c>
      <x:c r="G550" s="6">
        <x:v>161.098931042706</x:v>
      </x:c>
      <x:c r="H550" t="s">
        <x:v>83</x:v>
      </x:c>
      <x:c r="I550" s="6">
        <x:v>30.4140719340862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22.147</x:v>
      </x:c>
      <x:c r="R550" s="8">
        <x:v>150367.52364043</x:v>
      </x:c>
      <x:c r="S550" s="12">
        <x:v>226492.415660513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532070</x:v>
      </x:c>
      <x:c r="B551" s="1">
        <x:v>43207.5802495718</x:v>
      </x:c>
      <x:c r="C551" s="6">
        <x:v>9.146633245</x:v>
      </x:c>
      <x:c r="D551" s="14" t="s">
        <x:v>77</x:v>
      </x:c>
      <x:c r="E551" s="15">
        <x:v>43194.5291999653</x:v>
      </x:c>
      <x:c r="F551" t="s">
        <x:v>82</x:v>
      </x:c>
      <x:c r="G551" s="6">
        <x:v>161.092734847043</x:v>
      </x:c>
      <x:c r="H551" t="s">
        <x:v>83</x:v>
      </x:c>
      <x:c r="I551" s="6">
        <x:v>30.4125357841735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22.148</x:v>
      </x:c>
      <x:c r="R551" s="8">
        <x:v>150373.006548965</x:v>
      </x:c>
      <x:c r="S551" s="12">
        <x:v>226483.200773079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532080</x:v>
      </x:c>
      <x:c r="B552" s="1">
        <x:v>43207.5802607639</x:v>
      </x:c>
      <x:c r="C552" s="6">
        <x:v>9.16276748</x:v>
      </x:c>
      <x:c r="D552" s="14" t="s">
        <x:v>77</x:v>
      </x:c>
      <x:c r="E552" s="15">
        <x:v>43194.5291999653</x:v>
      </x:c>
      <x:c r="F552" t="s">
        <x:v>82</x:v>
      </x:c>
      <x:c r="G552" s="6">
        <x:v>161.173198663666</x:v>
      </x:c>
      <x:c r="H552" t="s">
        <x:v>83</x:v>
      </x:c>
      <x:c r="I552" s="6">
        <x:v>30.4020538388449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22.146</x:v>
      </x:c>
      <x:c r="R552" s="8">
        <x:v>150377.653862152</x:v>
      </x:c>
      <x:c r="S552" s="12">
        <x:v>226492.401119894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532092</x:v>
      </x:c>
      <x:c r="B553" s="1">
        <x:v>43207.580272338</x:v>
      </x:c>
      <x:c r="C553" s="6">
        <x:v>9.17945181166667</x:v>
      </x:c>
      <x:c r="D553" s="14" t="s">
        <x:v>77</x:v>
      </x:c>
      <x:c r="E553" s="15">
        <x:v>43194.5291999653</x:v>
      </x:c>
      <x:c r="F553" t="s">
        <x:v>82</x:v>
      </x:c>
      <x:c r="G553" s="6">
        <x:v>161.147939525132</x:v>
      </x:c>
      <x:c r="H553" t="s">
        <x:v>83</x:v>
      </x:c>
      <x:c r="I553" s="6">
        <x:v>30.4015417906307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22.148</x:v>
      </x:c>
      <x:c r="R553" s="8">
        <x:v>150386.27506288</x:v>
      </x:c>
      <x:c r="S553" s="12">
        <x:v>226480.786403896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532101</x:v>
      </x:c>
      <x:c r="B554" s="1">
        <x:v>43207.5802837963</x:v>
      </x:c>
      <x:c r="C554" s="6">
        <x:v>9.195919335</x:v>
      </x:c>
      <x:c r="D554" s="14" t="s">
        <x:v>77</x:v>
      </x:c>
      <x:c r="E554" s="15">
        <x:v>43194.5291999653</x:v>
      </x:c>
      <x:c r="F554" t="s">
        <x:v>82</x:v>
      </x:c>
      <x:c r="G554" s="6">
        <x:v>161.122386387098</x:v>
      </x:c>
      <x:c r="H554" t="s">
        <x:v>83</x:v>
      </x:c>
      <x:c r="I554" s="6">
        <x:v>30.3927767421496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22.153</x:v>
      </x:c>
      <x:c r="R554" s="8">
        <x:v>150387.437048411</x:v>
      </x:c>
      <x:c r="S554" s="12">
        <x:v>226491.881106547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532111</x:v>
      </x:c>
      <x:c r="B555" s="1">
        <x:v>43207.5802957523</x:v>
      </x:c>
      <x:c r="C555" s="6">
        <x:v>9.21313701</x:v>
      </x:c>
      <x:c r="D555" s="14" t="s">
        <x:v>77</x:v>
      </x:c>
      <x:c r="E555" s="15">
        <x:v>43194.5291999653</x:v>
      </x:c>
      <x:c r="F555" t="s">
        <x:v>82</x:v>
      </x:c>
      <x:c r="G555" s="6">
        <x:v>161.143555419792</x:v>
      </x:c>
      <x:c r="H555" t="s">
        <x:v>83</x:v>
      </x:c>
      <x:c r="I555" s="6">
        <x:v>30.3968731193436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22.15</x:v>
      </x:c>
      <x:c r="R555" s="8">
        <x:v>150395.865941837</x:v>
      </x:c>
      <x:c r="S555" s="12">
        <x:v>226483.404430886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532118</x:v>
      </x:c>
      <x:c r="B556" s="1">
        <x:v>43207.5803073264</x:v>
      </x:c>
      <x:c r="C556" s="6">
        <x:v>9.22980457833333</x:v>
      </x:c>
      <x:c r="D556" s="14" t="s">
        <x:v>77</x:v>
      </x:c>
      <x:c r="E556" s="15">
        <x:v>43194.5291999653</x:v>
      </x:c>
      <x:c r="F556" t="s">
        <x:v>82</x:v>
      </x:c>
      <x:c r="G556" s="6">
        <x:v>161.070224715239</x:v>
      </x:c>
      <x:c r="H556" t="s">
        <x:v>83</x:v>
      </x:c>
      <x:c r="I556" s="6">
        <x:v>30.4031682969926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22.153</x:v>
      </x:c>
      <x:c r="R556" s="8">
        <x:v>150394.108766804</x:v>
      </x:c>
      <x:c r="S556" s="12">
        <x:v>226483.428568991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532131</x:v>
      </x:c>
      <x:c r="B557" s="1">
        <x:v>43207.5803189005</x:v>
      </x:c>
      <x:c r="C557" s="6">
        <x:v>9.24650554333333</x:v>
      </x:c>
      <x:c r="D557" s="14" t="s">
        <x:v>77</x:v>
      </x:c>
      <x:c r="E557" s="15">
        <x:v>43194.5291999653</x:v>
      </x:c>
      <x:c r="F557" t="s">
        <x:v>82</x:v>
      </x:c>
      <x:c r="G557" s="6">
        <x:v>161.102125913294</x:v>
      </x:c>
      <x:c r="H557" t="s">
        <x:v>83</x:v>
      </x:c>
      <x:c r="I557" s="6">
        <x:v>30.3968128784663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22.153</x:v>
      </x:c>
      <x:c r="R557" s="8">
        <x:v>150401.570048789</x:v>
      </x:c>
      <x:c r="S557" s="12">
        <x:v>226490.224602454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532138</x:v>
      </x:c>
      <x:c r="B558" s="1">
        <x:v>43207.5803300116</x:v>
      </x:c>
      <x:c r="C558" s="6">
        <x:v>9.26248977</x:v>
      </x:c>
      <x:c r="D558" s="14" t="s">
        <x:v>77</x:v>
      </x:c>
      <x:c r="E558" s="15">
        <x:v>43194.5291999653</x:v>
      </x:c>
      <x:c r="F558" t="s">
        <x:v>82</x:v>
      </x:c>
      <x:c r="G558" s="6">
        <x:v>161.096983203157</x:v>
      </x:c>
      <x:c r="H558" t="s">
        <x:v>83</x:v>
      </x:c>
      <x:c r="I558" s="6">
        <x:v>30.4006080558534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22.152</x:v>
      </x:c>
      <x:c r="R558" s="8">
        <x:v>150395.706839023</x:v>
      </x:c>
      <x:c r="S558" s="12">
        <x:v>226476.163945021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532152</x:v>
      </x:c>
      <x:c r="B559" s="1">
        <x:v>43207.5803418171</x:v>
      </x:c>
      <x:c r="C559" s="6">
        <x:v>9.279507425</x:v>
      </x:c>
      <x:c r="D559" s="14" t="s">
        <x:v>77</x:v>
      </x:c>
      <x:c r="E559" s="15">
        <x:v>43194.5291999653</x:v>
      </x:c>
      <x:c r="F559" t="s">
        <x:v>82</x:v>
      </x:c>
      <x:c r="G559" s="6">
        <x:v>161.055721743341</x:v>
      </x:c>
      <x:c r="H559" t="s">
        <x:v>83</x:v>
      </x:c>
      <x:c r="I559" s="6">
        <x:v>30.3977466121873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22.156</x:v>
      </x:c>
      <x:c r="R559" s="8">
        <x:v>150397.048650555</x:v>
      </x:c>
      <x:c r="S559" s="12">
        <x:v>226474.204746909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532158</x:v>
      </x:c>
      <x:c r="B560" s="1">
        <x:v>43207.580353044</x:v>
      </x:c>
      <x:c r="C560" s="6">
        <x:v>9.295675</x:v>
      </x:c>
      <x:c r="D560" s="14" t="s">
        <x:v>77</x:v>
      </x:c>
      <x:c r="E560" s="15">
        <x:v>43194.5291999653</x:v>
      </x:c>
      <x:c r="F560" t="s">
        <x:v>82</x:v>
      </x:c>
      <x:c r="G560" s="6">
        <x:v>161.054363961661</x:v>
      </x:c>
      <x:c r="H560" t="s">
        <x:v>83</x:v>
      </x:c>
      <x:c r="I560" s="6">
        <x:v>30.3952466160354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22.157</x:v>
      </x:c>
      <x:c r="R560" s="8">
        <x:v>150407.097393294</x:v>
      </x:c>
      <x:c r="S560" s="12">
        <x:v>226484.118992144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532173</x:v>
      </x:c>
      <x:c r="B561" s="1">
        <x:v>43207.5803658218</x:v>
      </x:c>
      <x:c r="C561" s="6">
        <x:v>9.31402601</x:v>
      </x:c>
      <x:c r="D561" s="14" t="s">
        <x:v>77</x:v>
      </x:c>
      <x:c r="E561" s="15">
        <x:v>43194.5291999653</x:v>
      </x:c>
      <x:c r="F561" t="s">
        <x:v>82</x:v>
      </x:c>
      <x:c r="G561" s="6">
        <x:v>161.055268279333</x:v>
      </x:c>
      <x:c r="H561" t="s">
        <x:v>83</x:v>
      </x:c>
      <x:c r="I561" s="6">
        <x:v>30.3978369735291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22.156</x:v>
      </x:c>
      <x:c r="R561" s="8">
        <x:v>150415.567636492</x:v>
      </x:c>
      <x:c r="S561" s="12">
        <x:v>226482.110678438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532180</x:v>
      </x:c>
      <x:c r="B562" s="1">
        <x:v>43207.5803761921</x:v>
      </x:c>
      <x:c r="C562" s="6">
        <x:v>9.32901022833333</x:v>
      </x:c>
      <x:c r="D562" s="14" t="s">
        <x:v>77</x:v>
      </x:c>
      <x:c r="E562" s="15">
        <x:v>43194.5291999653</x:v>
      </x:c>
      <x:c r="F562" t="s">
        <x:v>82</x:v>
      </x:c>
      <x:c r="G562" s="6">
        <x:v>161.093662123793</x:v>
      </x:c>
      <x:c r="H562" t="s">
        <x:v>83</x:v>
      </x:c>
      <x:c r="I562" s="6">
        <x:v>30.3929574645672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22.155</x:v>
      </x:c>
      <x:c r="R562" s="8">
        <x:v>150426.773224307</x:v>
      </x:c>
      <x:c r="S562" s="12">
        <x:v>226483.527701407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532189</x:v>
      </x:c>
      <x:c r="B563" s="1">
        <x:v>43207.5803879977</x:v>
      </x:c>
      <x:c r="C563" s="6">
        <x:v>9.34596119</x:v>
      </x:c>
      <x:c r="D563" s="14" t="s">
        <x:v>77</x:v>
      </x:c>
      <x:c r="E563" s="15">
        <x:v>43194.5291999653</x:v>
      </x:c>
      <x:c r="F563" t="s">
        <x:v>82</x:v>
      </x:c>
      <x:c r="G563" s="6">
        <x:v>161.040458777723</x:v>
      </x:c>
      <x:c r="H563" t="s">
        <x:v>83</x:v>
      </x:c>
      <x:c r="I563" s="6">
        <x:v>30.3980176962195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22.157</x:v>
      </x:c>
      <x:c r="R563" s="8">
        <x:v>150429.17402622</x:v>
      </x:c>
      <x:c r="S563" s="12">
        <x:v>226478.831977742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532195</x:v>
      </x:c>
      <x:c r="B564" s="1">
        <x:v>43207.5803996528</x:v>
      </x:c>
      <x:c r="C564" s="6">
        <x:v>9.36277877833333</x:v>
      </x:c>
      <x:c r="D564" s="14" t="s">
        <x:v>77</x:v>
      </x:c>
      <x:c r="E564" s="15">
        <x:v>43194.5291999653</x:v>
      </x:c>
      <x:c r="F564" t="s">
        <x:v>82</x:v>
      </x:c>
      <x:c r="G564" s="6">
        <x:v>161.023390395971</x:v>
      </x:c>
      <x:c r="H564" t="s">
        <x:v>83</x:v>
      </x:c>
      <x:c r="I564" s="6">
        <x:v>30.3931080665893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22.16</x:v>
      </x:c>
      <x:c r="R564" s="8">
        <x:v>150435.430675735</x:v>
      </x:c>
      <x:c r="S564" s="12">
        <x:v>226477.27592596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532211</x:v>
      </x:c>
      <x:c r="B565" s="1">
        <x:v>43207.5804111921</x:v>
      </x:c>
      <x:c r="C565" s="6">
        <x:v>9.37939638166667</x:v>
      </x:c>
      <x:c r="D565" s="14" t="s">
        <x:v>77</x:v>
      </x:c>
      <x:c r="E565" s="15">
        <x:v>43194.5291999653</x:v>
      </x:c>
      <x:c r="F565" t="s">
        <x:v>82</x:v>
      </x:c>
      <x:c r="G565" s="6">
        <x:v>161.036383810182</x:v>
      </x:c>
      <x:c r="H565" t="s">
        <x:v>83</x:v>
      </x:c>
      <x:c r="I565" s="6">
        <x:v>30.3932887890251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22.159</x:v>
      </x:c>
      <x:c r="R565" s="8">
        <x:v>150448.509596493</x:v>
      </x:c>
      <x:c r="S565" s="12">
        <x:v>226480.781449581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532216</x:v>
      </x:c>
      <x:c r="B566" s="1">
        <x:v>43207.5804230671</x:v>
      </x:c>
      <x:c r="C566" s="6">
        <x:v>9.39648068333333</x:v>
      </x:c>
      <x:c r="D566" s="14" t="s">
        <x:v>77</x:v>
      </x:c>
      <x:c r="E566" s="15">
        <x:v>43194.5291999653</x:v>
      </x:c>
      <x:c r="F566" t="s">
        <x:v>82</x:v>
      </x:c>
      <x:c r="G566" s="6">
        <x:v>161.032756894722</x:v>
      </x:c>
      <x:c r="H566" t="s">
        <x:v>83</x:v>
      </x:c>
      <x:c r="I566" s="6">
        <x:v>30.3940116788649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22.159</x:v>
      </x:c>
      <x:c r="R566" s="8">
        <x:v>150454.38830113</x:v>
      </x:c>
      <x:c r="S566" s="12">
        <x:v>226481.040077706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532225</x:v>
      </x:c>
      <x:c r="B567" s="1">
        <x:v>43207.580434375</x:v>
      </x:c>
      <x:c r="C567" s="6">
        <x:v>9.41274828</x:v>
      </x:c>
      <x:c r="D567" s="14" t="s">
        <x:v>77</x:v>
      </x:c>
      <x:c r="E567" s="15">
        <x:v>43194.5291999653</x:v>
      </x:c>
      <x:c r="F567" t="s">
        <x:v>82</x:v>
      </x:c>
      <x:c r="G567" s="6">
        <x:v>160.946041477731</x:v>
      </x:c>
      <x:c r="H567" t="s">
        <x:v>83</x:v>
      </x:c>
      <x:c r="I567" s="6">
        <x:v>30.4029875740243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22.162</x:v>
      </x:c>
      <x:c r="R567" s="8">
        <x:v>150462.87204998</x:v>
      </x:c>
      <x:c r="S567" s="12">
        <x:v>226478.756750579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532241</x:v>
      </x:c>
      <x:c r="B568" s="1">
        <x:v>43207.5804456829</x:v>
      </x:c>
      <x:c r="C568" s="6">
        <x:v>9.42904918333333</x:v>
      </x:c>
      <x:c r="D568" s="14" t="s">
        <x:v>77</x:v>
      </x:c>
      <x:c r="E568" s="15">
        <x:v>43194.5291999653</x:v>
      </x:c>
      <x:c r="F568" t="s">
        <x:v>82</x:v>
      </x:c>
      <x:c r="G568" s="6">
        <x:v>160.969591892293</x:v>
      </x:c>
      <x:c r="H568" t="s">
        <x:v>83</x:v>
      </x:c>
      <x:c r="I568" s="6">
        <x:v>30.4066020352361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22.159</x:v>
      </x:c>
      <x:c r="R568" s="8">
        <x:v>150461.430060618</x:v>
      </x:c>
      <x:c r="S568" s="12">
        <x:v>226473.430154657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532249</x:v>
      </x:c>
      <x:c r="B569" s="1">
        <x:v>43207.5804578704</x:v>
      </x:c>
      <x:c r="C569" s="6">
        <x:v>9.44660019333333</x:v>
      </x:c>
      <x:c r="D569" s="14" t="s">
        <x:v>77</x:v>
      </x:c>
      <x:c r="E569" s="15">
        <x:v>43194.5291999653</x:v>
      </x:c>
      <x:c r="F569" t="s">
        <x:v>82</x:v>
      </x:c>
      <x:c r="G569" s="6">
        <x:v>160.916440391603</x:v>
      </x:c>
      <x:c r="H569" t="s">
        <x:v>83</x:v>
      </x:c>
      <x:c r="I569" s="6">
        <x:v>30.4061201068498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22.163</x:v>
      </x:c>
      <x:c r="R569" s="8">
        <x:v>150468.491711803</x:v>
      </x:c>
      <x:c r="S569" s="12">
        <x:v>226484.547590199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532257</x:v>
      </x:c>
      <x:c r="B570" s="1">
        <x:v>43207.5804693287</x:v>
      </x:c>
      <x:c r="C570" s="6">
        <x:v>9.46308448166667</x:v>
      </x:c>
      <x:c r="D570" s="14" t="s">
        <x:v>77</x:v>
      </x:c>
      <x:c r="E570" s="15">
        <x:v>43194.5291999653</x:v>
      </x:c>
      <x:c r="F570" t="s">
        <x:v>82</x:v>
      </x:c>
      <x:c r="G570" s="6">
        <x:v>160.916591444464</x:v>
      </x:c>
      <x:c r="H570" t="s">
        <x:v>83</x:v>
      </x:c>
      <x:c r="I570" s="6">
        <x:v>30.4060899863275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22.163</x:v>
      </x:c>
      <x:c r="R570" s="8">
        <x:v>150476.560503239</x:v>
      </x:c>
      <x:c r="S570" s="12">
        <x:v>226470.450777789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532269</x:v>
      </x:c>
      <x:c r="B571" s="1">
        <x:v>43207.5804807523</x:v>
      </x:c>
      <x:c r="C571" s="6">
        <x:v>9.47956873333333</x:v>
      </x:c>
      <x:c r="D571" s="14" t="s">
        <x:v>77</x:v>
      </x:c>
      <x:c r="E571" s="15">
        <x:v>43194.5291999653</x:v>
      </x:c>
      <x:c r="F571" t="s">
        <x:v>82</x:v>
      </x:c>
      <x:c r="G571" s="6">
        <x:v>160.978512743439</x:v>
      </x:c>
      <x:c r="H571" t="s">
        <x:v>83</x:v>
      </x:c>
      <x:c r="I571" s="6">
        <x:v>30.4020538388449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22.16</x:v>
      </x:c>
      <x:c r="R571" s="8">
        <x:v>150484.098808917</x:v>
      </x:c>
      <x:c r="S571" s="12">
        <x:v>226483.001519476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532276</x:v>
      </x:c>
      <x:c r="B572" s="1">
        <x:v>43207.5804920949</x:v>
      </x:c>
      <x:c r="C572" s="6">
        <x:v>9.49586966</x:v>
      </x:c>
      <x:c r="D572" s="14" t="s">
        <x:v>77</x:v>
      </x:c>
      <x:c r="E572" s="15">
        <x:v>43194.5291999653</x:v>
      </x:c>
      <x:c r="F572" t="s">
        <x:v>82</x:v>
      </x:c>
      <x:c r="G572" s="6">
        <x:v>160.993482648099</x:v>
      </x:c>
      <x:c r="H572" t="s">
        <x:v>83</x:v>
      </x:c>
      <x:c r="I572" s="6">
        <x:v>30.3907586758119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22.163</x:v>
      </x:c>
      <x:c r="R572" s="8">
        <x:v>150482.215174494</x:v>
      </x:c>
      <x:c r="S572" s="12">
        <x:v>226470.547684908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532287</x:v>
      </x:c>
      <x:c r="B573" s="1">
        <x:v>43207.5805038542</x:v>
      </x:c>
      <x:c r="C573" s="6">
        <x:v>9.51282058666667</x:v>
      </x:c>
      <x:c r="D573" s="14" t="s">
        <x:v>77</x:v>
      </x:c>
      <x:c r="E573" s="15">
        <x:v>43194.5291999653</x:v>
      </x:c>
      <x:c r="F573" t="s">
        <x:v>82</x:v>
      </x:c>
      <x:c r="G573" s="6">
        <x:v>160.890787096514</x:v>
      </x:c>
      <x:c r="H573" t="s">
        <x:v>83</x:v>
      </x:c>
      <x:c r="I573" s="6">
        <x:v>30.402927333037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22.166</x:v>
      </x:c>
      <x:c r="R573" s="8">
        <x:v>150490.291404135</x:v>
      </x:c>
      <x:c r="S573" s="12">
        <x:v>226482.303920914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532302</x:v>
      </x:c>
      <x:c r="B574" s="1">
        <x:v>43207.580515162</x:v>
      </x:c>
      <x:c r="C574" s="6">
        <x:v>9.52910483166667</x:v>
      </x:c>
      <x:c r="D574" s="14" t="s">
        <x:v>77</x:v>
      </x:c>
      <x:c r="E574" s="15">
        <x:v>43194.5291999653</x:v>
      </x:c>
      <x:c r="F574" t="s">
        <x:v>82</x:v>
      </x:c>
      <x:c r="G574" s="6">
        <x:v>160.929009489146</x:v>
      </x:c>
      <x:c r="H574" t="s">
        <x:v>83</x:v>
      </x:c>
      <x:c r="I574" s="6">
        <x:v>30.3869936299229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22.169</x:v>
      </x:c>
      <x:c r="R574" s="8">
        <x:v>150488.813724163</x:v>
      </x:c>
      <x:c r="S574" s="12">
        <x:v>226472.081828541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532306</x:v>
      </x:c>
      <x:c r="B575" s="1">
        <x:v>43207.5805267708</x:v>
      </x:c>
      <x:c r="C575" s="6">
        <x:v>9.54580576333333</x:v>
      </x:c>
      <x:c r="D575" s="14" t="s">
        <x:v>77</x:v>
      </x:c>
      <x:c r="E575" s="15">
        <x:v>43194.5291999653</x:v>
      </x:c>
      <x:c r="F575" t="s">
        <x:v>82</x:v>
      </x:c>
      <x:c r="G575" s="6">
        <x:v>160.990919496573</x:v>
      </x:c>
      <x:c r="H575" t="s">
        <x:v>83</x:v>
      </x:c>
      <x:c r="I575" s="6">
        <x:v>30.3857285754525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22.165</x:v>
      </x:c>
      <x:c r="R575" s="8">
        <x:v>150501.621757941</x:v>
      </x:c>
      <x:c r="S575" s="12">
        <x:v>226484.767590786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532322</x:v>
      </x:c>
      <x:c r="B576" s="1">
        <x:v>43207.5805384259</x:v>
      </x:c>
      <x:c r="C576" s="6">
        <x:v>9.56260675</x:v>
      </x:c>
      <x:c r="D576" s="14" t="s">
        <x:v>77</x:v>
      </x:c>
      <x:c r="E576" s="15">
        <x:v>43194.5291999653</x:v>
      </x:c>
      <x:c r="F576" t="s">
        <x:v>82</x:v>
      </x:c>
      <x:c r="G576" s="6">
        <x:v>160.861348396456</x:v>
      </x:c>
      <x:c r="H576" t="s">
        <x:v>83</x:v>
      </x:c>
      <x:c r="I576" s="6">
        <x:v>30.4060297452852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22.167</x:v>
      </x:c>
      <x:c r="R576" s="8">
        <x:v>150509.219406442</x:v>
      </x:c>
      <x:c r="S576" s="12">
        <x:v>226469.770377817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532324</x:v>
      </x:c>
      <x:c r="B577" s="1">
        <x:v>43207.5805500347</x:v>
      </x:c>
      <x:c r="C577" s="6">
        <x:v>9.57934101166667</x:v>
      </x:c>
      <x:c r="D577" s="14" t="s">
        <x:v>77</x:v>
      </x:c>
      <x:c r="E577" s="15">
        <x:v>43194.5291999653</x:v>
      </x:c>
      <x:c r="F577" t="s">
        <x:v>82</x:v>
      </x:c>
      <x:c r="G577" s="6">
        <x:v>160.825592951832</x:v>
      </x:c>
      <x:c r="H577" t="s">
        <x:v>83</x:v>
      </x:c>
      <x:c r="I577" s="6">
        <x:v>30.4048550451644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22.17</x:v>
      </x:c>
      <x:c r="R577" s="8">
        <x:v>150515.054846479</x:v>
      </x:c>
      <x:c r="S577" s="12">
        <x:v>226482.098955261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532340</x:v>
      </x:c>
      <x:c r="B578" s="1">
        <x:v>43207.5805621181</x:v>
      </x:c>
      <x:c r="C578" s="6">
        <x:v>9.59669201333333</x:v>
      </x:c>
      <x:c r="D578" s="14" t="s">
        <x:v>77</x:v>
      </x:c>
      <x:c r="E578" s="15">
        <x:v>43194.5291999653</x:v>
      </x:c>
      <x:c r="F578" t="s">
        <x:v>82</x:v>
      </x:c>
      <x:c r="G578" s="6">
        <x:v>160.794375953441</x:v>
      </x:c>
      <x:c r="H578" t="s">
        <x:v>83</x:v>
      </x:c>
      <x:c r="I578" s="6">
        <x:v>30.4027767305743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22.173</x:v>
      </x:c>
      <x:c r="R578" s="8">
        <x:v>150528.911339754</x:v>
      </x:c>
      <x:c r="S578" s="12">
        <x:v>226486.930332592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532344</x:v>
      </x:c>
      <x:c r="B579" s="1">
        <x:v>43207.5805731134</x:v>
      </x:c>
      <x:c r="C579" s="6">
        <x:v>9.61257618333333</x:v>
      </x:c>
      <x:c r="D579" s="14" t="s">
        <x:v>77</x:v>
      </x:c>
      <x:c r="E579" s="15">
        <x:v>43194.5291999653</x:v>
      </x:c>
      <x:c r="F579" t="s">
        <x:v>82</x:v>
      </x:c>
      <x:c r="G579" s="6">
        <x:v>160.89776325373</x:v>
      </x:c>
      <x:c r="H579" t="s">
        <x:v>83</x:v>
      </x:c>
      <x:c r="I579" s="6">
        <x:v>30.387686398049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22.171</x:v>
      </x:c>
      <x:c r="R579" s="8">
        <x:v>150526.466416667</x:v>
      </x:c>
      <x:c r="S579" s="12">
        <x:v>226479.249986263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532359</x:v>
      </x:c>
      <x:c r="B580" s="1">
        <x:v>43207.5805850694</x:v>
      </x:c>
      <x:c r="C580" s="6">
        <x:v>9.62974387</x:v>
      </x:c>
      <x:c r="D580" s="14" t="s">
        <x:v>77</x:v>
      </x:c>
      <x:c r="E580" s="15">
        <x:v>43194.5291999653</x:v>
      </x:c>
      <x:c r="F580" t="s">
        <x:v>82</x:v>
      </x:c>
      <x:c r="G580" s="6">
        <x:v>160.883257995793</x:v>
      </x:c>
      <x:c r="H580" t="s">
        <x:v>83</x:v>
      </x:c>
      <x:c r="I580" s="6">
        <x:v>30.3961201084549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22.169</x:v>
      </x:c>
      <x:c r="R580" s="8">
        <x:v>150537.744640073</x:v>
      </x:c>
      <x:c r="S580" s="12">
        <x:v>226479.988778416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532365</x:v>
      </x:c>
      <x:c r="B581" s="1">
        <x:v>43207.5805964931</x:v>
      </x:c>
      <x:c r="C581" s="6">
        <x:v>9.64617807666667</x:v>
      </x:c>
      <x:c r="D581" s="14" t="s">
        <x:v>77</x:v>
      </x:c>
      <x:c r="E581" s="15">
        <x:v>43194.5291999653</x:v>
      </x:c>
      <x:c r="F581" t="s">
        <x:v>82</x:v>
      </x:c>
      <x:c r="G581" s="6">
        <x:v>160.860919662899</x:v>
      </x:c>
      <x:c r="H581" t="s">
        <x:v>83</x:v>
      </x:c>
      <x:c r="I581" s="6">
        <x:v>30.3978068530814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22.17</x:v>
      </x:c>
      <x:c r="R581" s="8">
        <x:v>150533.774676998</x:v>
      </x:c>
      <x:c r="S581" s="12">
        <x:v>226478.826608836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532380</x:v>
      </x:c>
      <x:c r="B582" s="1">
        <x:v>43207.5806080208</x:v>
      </x:c>
      <x:c r="C582" s="6">
        <x:v>9.66282906666667</x:v>
      </x:c>
      <x:c r="D582" s="14" t="s">
        <x:v>77</x:v>
      </x:c>
      <x:c r="E582" s="15">
        <x:v>43194.5291999653</x:v>
      </x:c>
      <x:c r="F582" t="s">
        <x:v>82</x:v>
      </x:c>
      <x:c r="G582" s="6">
        <x:v>160.860178454557</x:v>
      </x:c>
      <x:c r="H582" t="s">
        <x:v>83</x:v>
      </x:c>
      <x:c r="I582" s="6">
        <x:v>30.3924152973427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22.172</x:v>
      </x:c>
      <x:c r="R582" s="8">
        <x:v>150549.680782984</x:v>
      </x:c>
      <x:c r="S582" s="12">
        <x:v>226480.387070482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532389</x:v>
      </x:c>
      <x:c r="B583" s="1">
        <x:v>43207.5806196412</x:v>
      </x:c>
      <x:c r="C583" s="6">
        <x:v>9.67954669166667</x:v>
      </x:c>
      <x:c r="D583" s="14" t="s">
        <x:v>77</x:v>
      </x:c>
      <x:c r="E583" s="15">
        <x:v>43194.5291999653</x:v>
      </x:c>
      <x:c r="F583" t="s">
        <x:v>82</x:v>
      </x:c>
      <x:c r="G583" s="6">
        <x:v>160.910149851919</x:v>
      </x:c>
      <x:c r="H583" t="s">
        <x:v>83</x:v>
      </x:c>
      <x:c r="I583" s="6">
        <x:v>30.3796743928092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22.173</x:v>
      </x:c>
      <x:c r="R583" s="8">
        <x:v>150553.22557047</x:v>
      </x:c>
      <x:c r="S583" s="12">
        <x:v>226485.979080606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532397</x:v>
      </x:c>
      <x:c r="B584" s="1">
        <x:v>43207.5806310185</x:v>
      </x:c>
      <x:c r="C584" s="6">
        <x:v>9.69594757</x:v>
      </x:c>
      <x:c r="D584" s="14" t="s">
        <x:v>77</x:v>
      </x:c>
      <x:c r="E584" s="15">
        <x:v>43194.5291999653</x:v>
      </x:c>
      <x:c r="F584" t="s">
        <x:v>82</x:v>
      </x:c>
      <x:c r="G584" s="6">
        <x:v>160.860642837433</x:v>
      </x:c>
      <x:c r="H584" t="s">
        <x:v>83</x:v>
      </x:c>
      <x:c r="I584" s="6">
        <x:v>30.3867827874778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22.174</x:v>
      </x:c>
      <x:c r="R584" s="8">
        <x:v>150545.708466282</x:v>
      </x:c>
      <x:c r="S584" s="12">
        <x:v>226477.150506123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532408</x:v>
      </x:c>
      <x:c r="B585" s="1">
        <x:v>43207.5806428588</x:v>
      </x:c>
      <x:c r="C585" s="6">
        <x:v>9.71298186</x:v>
      </x:c>
      <x:c r="D585" s="14" t="s">
        <x:v>77</x:v>
      </x:c>
      <x:c r="E585" s="15">
        <x:v>43194.5291999653</x:v>
      </x:c>
      <x:c r="F585" t="s">
        <x:v>82</x:v>
      </x:c>
      <x:c r="G585" s="6">
        <x:v>160.817182314867</x:v>
      </x:c>
      <x:c r="H585" t="s">
        <x:v>83</x:v>
      </x:c>
      <x:c r="I585" s="6">
        <x:v>30.3926863809438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22.175</x:v>
      </x:c>
      <x:c r="R585" s="8">
        <x:v>150556.290219555</x:v>
      </x:c>
      <x:c r="S585" s="12">
        <x:v>226482.675327574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532416</x:v>
      </x:c>
      <x:c r="B586" s="1">
        <x:v>43207.5806545139</x:v>
      </x:c>
      <x:c r="C586" s="6">
        <x:v>9.72978281333333</x:v>
      </x:c>
      <x:c r="D586" s="14" t="s">
        <x:v>77</x:v>
      </x:c>
      <x:c r="E586" s="15">
        <x:v>43194.5291999653</x:v>
      </x:c>
      <x:c r="F586" t="s">
        <x:v>82</x:v>
      </x:c>
      <x:c r="G586" s="6">
        <x:v>160.772673668632</x:v>
      </x:c>
      <x:c r="H586" t="s">
        <x:v>83</x:v>
      </x:c>
      <x:c r="I586" s="6">
        <x:v>30.3988008279903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22.176</x:v>
      </x:c>
      <x:c r="R586" s="8">
        <x:v>150566.462450537</x:v>
      </x:c>
      <x:c r="S586" s="12">
        <x:v>226478.714071606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532429</x:v>
      </x:c>
      <x:c r="B587" s="1">
        <x:v>43207.5806656597</x:v>
      </x:c>
      <x:c r="C587" s="6">
        <x:v>9.74580042666667</x:v>
      </x:c>
      <x:c r="D587" s="14" t="s">
        <x:v>77</x:v>
      </x:c>
      <x:c r="E587" s="15">
        <x:v>43194.5291999653</x:v>
      </x:c>
      <x:c r="F587" t="s">
        <x:v>82</x:v>
      </x:c>
      <x:c r="G587" s="6">
        <x:v>160.773116588654</x:v>
      </x:c>
      <x:c r="H587" t="s">
        <x:v>83</x:v>
      </x:c>
      <x:c r="I587" s="6">
        <x:v>30.4014815496694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22.175</x:v>
      </x:c>
      <x:c r="R587" s="8">
        <x:v>150559.554019669</x:v>
      </x:c>
      <x:c r="S587" s="12">
        <x:v>226472.079761079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532436</x:v>
      </x:c>
      <x:c r="B588" s="1">
        <x:v>43207.5806773495</x:v>
      </x:c>
      <x:c r="C588" s="6">
        <x:v>9.76265134333333</x:v>
      </x:c>
      <x:c r="D588" s="14" t="s">
        <x:v>77</x:v>
      </x:c>
      <x:c r="E588" s="15">
        <x:v>43194.5291999653</x:v>
      </x:c>
      <x:c r="F588" t="s">
        <x:v>82</x:v>
      </x:c>
      <x:c r="G588" s="6">
        <x:v>160.664387691139</x:v>
      </x:c>
      <x:c r="H588" t="s">
        <x:v>83</x:v>
      </x:c>
      <x:c r="I588" s="6">
        <x:v>30.4121140960851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22.179</x:v>
      </x:c>
      <x:c r="R588" s="8">
        <x:v>150574.686087081</x:v>
      </x:c>
      <x:c r="S588" s="12">
        <x:v>226477.926741404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532447</x:v>
      </x:c>
      <x:c r="B589" s="1">
        <x:v>43207.5806892014</x:v>
      </x:c>
      <x:c r="C589" s="6">
        <x:v>9.77968566833333</x:v>
      </x:c>
      <x:c r="D589" s="14" t="s">
        <x:v>77</x:v>
      </x:c>
      <x:c r="E589" s="15">
        <x:v>43194.5291999653</x:v>
      </x:c>
      <x:c r="F589" t="s">
        <x:v>82</x:v>
      </x:c>
      <x:c r="G589" s="6">
        <x:v>160.810858308694</x:v>
      </x:c>
      <x:c r="H589" t="s">
        <x:v>83</x:v>
      </x:c>
      <x:c r="I589" s="6">
        <x:v>30.3884092866815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22.177</x:v>
      </x:c>
      <x:c r="R589" s="8">
        <x:v>150585.133897388</x:v>
      </x:c>
      <x:c r="S589" s="12">
        <x:v>226471.884302279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532455</x:v>
      </x:c>
      <x:c r="B590" s="1">
        <x:v>43207.5807004282</x:v>
      </x:c>
      <x:c r="C590" s="6">
        <x:v>9.79585323166667</x:v>
      </x:c>
      <x:c r="D590" s="14" t="s">
        <x:v>77</x:v>
      </x:c>
      <x:c r="E590" s="15">
        <x:v>43194.5291999653</x:v>
      </x:c>
      <x:c r="F590" t="s">
        <x:v>82</x:v>
      </x:c>
      <x:c r="G590" s="6">
        <x:v>160.711020962958</x:v>
      </x:c>
      <x:c r="H590" t="s">
        <x:v>83</x:v>
      </x:c>
      <x:c r="I590" s="6">
        <x:v>30.397264685073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22.181</x:v>
      </x:c>
      <x:c r="R590" s="8">
        <x:v>150575.955958933</x:v>
      </x:c>
      <x:c r="S590" s="12">
        <x:v>226463.766715234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532471</x:v>
      </x:c>
      <x:c r="B591" s="1">
        <x:v>43207.5807118403</x:v>
      </x:c>
      <x:c r="C591" s="6">
        <x:v>9.81232079166667</x:v>
      </x:c>
      <x:c r="D591" s="14" t="s">
        <x:v>77</x:v>
      </x:c>
      <x:c r="E591" s="15">
        <x:v>43194.5291999653</x:v>
      </x:c>
      <x:c r="F591" t="s">
        <x:v>82</x:v>
      </x:c>
      <x:c r="G591" s="6">
        <x:v>160.748240002449</x:v>
      </x:c>
      <x:c r="H591" t="s">
        <x:v>83</x:v>
      </x:c>
      <x:c r="I591" s="6">
        <x:v>30.4009092605916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22.177</x:v>
      </x:c>
      <x:c r="R591" s="8">
        <x:v>150587.912127785</x:v>
      </x:c>
      <x:c r="S591" s="12">
        <x:v>226474.208351039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532478</x:v>
      </x:c>
      <x:c r="B592" s="1">
        <x:v>43207.5807239583</x:v>
      </x:c>
      <x:c r="C592" s="6">
        <x:v>9.829788485</x:v>
      </x:c>
      <x:c r="D592" s="14" t="s">
        <x:v>77</x:v>
      </x:c>
      <x:c r="E592" s="15">
        <x:v>43194.5291999653</x:v>
      </x:c>
      <x:c r="F592" t="s">
        <x:v>82</x:v>
      </x:c>
      <x:c r="G592" s="6">
        <x:v>160.652816659874</x:v>
      </x:c>
      <x:c r="H592" t="s">
        <x:v>83</x:v>
      </x:c>
      <x:c r="I592" s="6">
        <x:v>30.4061201068498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22.182</x:v>
      </x:c>
      <x:c r="R592" s="8">
        <x:v>150594.203006689</x:v>
      </x:c>
      <x:c r="S592" s="12">
        <x:v>226469.303696937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532491</x:v>
      </x:c>
      <x:c r="B593" s="1">
        <x:v>43207.5807432523</x:v>
      </x:c>
      <x:c r="C593" s="6">
        <x:v>9.85754002333333</x:v>
      </x:c>
      <x:c r="D593" s="14" t="s">
        <x:v>77</x:v>
      </x:c>
      <x:c r="E593" s="15">
        <x:v>43194.5291999653</x:v>
      </x:c>
      <x:c r="F593" t="s">
        <x:v>82</x:v>
      </x:c>
      <x:c r="G593" s="6">
        <x:v>160.769975915624</x:v>
      </x:c>
      <x:c r="H593" t="s">
        <x:v>83</x:v>
      </x:c>
      <x:c r="I593" s="6">
        <x:v>30.3938008359787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22.178</x:v>
      </x:c>
      <x:c r="R593" s="8">
        <x:v>150625.286760359</x:v>
      </x:c>
      <x:c r="S593" s="12">
        <x:v>226498.102404105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532509</x:v>
      </x:c>
      <x:c r="B594" s="1">
        <x:v>43207.5807548958</x:v>
      </x:c>
      <x:c r="C594" s="6">
        <x:v>9.874341</x:v>
      </x:c>
      <x:c r="D594" s="14" t="s">
        <x:v>77</x:v>
      </x:c>
      <x:c r="E594" s="15">
        <x:v>43194.5291999653</x:v>
      </x:c>
      <x:c r="F594" t="s">
        <x:v>82</x:v>
      </x:c>
      <x:c r="G594" s="6">
        <x:v>160.656449242672</x:v>
      </x:c>
      <x:c r="H594" t="s">
        <x:v>83</x:v>
      </x:c>
      <x:c r="I594" s="6">
        <x:v>30.4026261281174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22.183</x:v>
      </x:c>
      <x:c r="R594" s="8">
        <x:v>150617.945842078</x:v>
      </x:c>
      <x:c r="S594" s="12">
        <x:v>226484.44545934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532500</x:v>
      </x:c>
      <x:c r="B595" s="1">
        <x:v>43207.5807587963</x:v>
      </x:c>
      <x:c r="C595" s="6">
        <x:v>9.87992466666667</x:v>
      </x:c>
      <x:c r="D595" s="14" t="s">
        <x:v>77</x:v>
      </x:c>
      <x:c r="E595" s="15">
        <x:v>43194.5291999653</x:v>
      </x:c>
      <x:c r="F595" t="s">
        <x:v>82</x:v>
      </x:c>
      <x:c r="G595" s="6">
        <x:v>160.661425640294</x:v>
      </x:c>
      <x:c r="H595" t="s">
        <x:v>83</x:v>
      </x:c>
      <x:c r="I595" s="6">
        <x:v>30.4016321520749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22.183</x:v>
      </x:c>
      <x:c r="R595" s="8">
        <x:v>150590.394785014</x:v>
      </x:c>
      <x:c r="S595" s="12">
        <x:v>226470.220425575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532519</x:v>
      </x:c>
      <x:c r="B596" s="1">
        <x:v>43207.5807723727</x:v>
      </x:c>
      <x:c r="C596" s="6">
        <x:v>9.8995091</x:v>
      </x:c>
      <x:c r="D596" s="14" t="s">
        <x:v>77</x:v>
      </x:c>
      <x:c r="E596" s="15">
        <x:v>43194.5291999653</x:v>
      </x:c>
      <x:c r="F596" t="s">
        <x:v>82</x:v>
      </x:c>
      <x:c r="G596" s="6">
        <x:v>160.66183788345</x:v>
      </x:c>
      <x:c r="H596" t="s">
        <x:v>83</x:v>
      </x:c>
      <x:c r="I596" s="6">
        <x:v>30.4098550536582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22.18</x:v>
      </x:c>
      <x:c r="R596" s="8">
        <x:v>150603.116140847</x:v>
      </x:c>
      <x:c r="S596" s="12">
        <x:v>226473.120422332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532528</x:v>
      </x:c>
      <x:c r="B597" s="1">
        <x:v>43207.5807852662</x:v>
      </x:c>
      <x:c r="C597" s="6">
        <x:v>9.91806012833333</x:v>
      </x:c>
      <x:c r="D597" s="14" t="s">
        <x:v>77</x:v>
      </x:c>
      <x:c r="E597" s="15">
        <x:v>43194.5291999653</x:v>
      </x:c>
      <x:c r="F597" t="s">
        <x:v>82</x:v>
      </x:c>
      <x:c r="G597" s="6">
        <x:v>160.671517094765</x:v>
      </x:c>
      <x:c r="H597" t="s">
        <x:v>83</x:v>
      </x:c>
      <x:c r="I597" s="6">
        <x:v>30.4023851642019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22.182</x:v>
      </x:c>
      <x:c r="R597" s="8">
        <x:v>150601.210296718</x:v>
      </x:c>
      <x:c r="S597" s="12">
        <x:v>226468.19179797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532537</x:v>
      </x:c>
      <x:c r="B598" s="1">
        <x:v>43207.5807932523</x:v>
      </x:c>
      <x:c r="C598" s="6">
        <x:v>9.92954413833333</x:v>
      </x:c>
      <x:c r="D598" s="14" t="s">
        <x:v>77</x:v>
      </x:c>
      <x:c r="E598" s="15">
        <x:v>43194.5291999653</x:v>
      </x:c>
      <x:c r="F598" t="s">
        <x:v>82</x:v>
      </x:c>
      <x:c r="G598" s="6">
        <x:v>160.658258836674</x:v>
      </x:c>
      <x:c r="H598" t="s">
        <x:v>83</x:v>
      </x:c>
      <x:c r="I598" s="6">
        <x:v>30.4022646822496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22.183</x:v>
      </x:c>
      <x:c r="R598" s="8">
        <x:v>150586.383341254</x:v>
      </x:c>
      <x:c r="S598" s="12">
        <x:v>226454.582831343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532551</x:v>
      </x:c>
      <x:c r="B599" s="1">
        <x:v>43207.5808048958</x:v>
      </x:c>
      <x:c r="C599" s="6">
        <x:v>9.94632843333333</x:v>
      </x:c>
      <x:c r="D599" s="14" t="s">
        <x:v>77</x:v>
      </x:c>
      <x:c r="E599" s="15">
        <x:v>43194.5291999653</x:v>
      </x:c>
      <x:c r="F599" t="s">
        <x:v>82</x:v>
      </x:c>
      <x:c r="G599" s="6">
        <x:v>160.638832966921</x:v>
      </x:c>
      <x:c r="H599" t="s">
        <x:v>83</x:v>
      </x:c>
      <x:c r="I599" s="6">
        <x:v>30.4006080558534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22.185</x:v>
      </x:c>
      <x:c r="R599" s="8">
        <x:v>150607.054781374</x:v>
      </x:c>
      <x:c r="S599" s="12">
        <x:v>226466.15297573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532559</x:v>
      </x:c>
      <x:c r="B600" s="1">
        <x:v>43207.5808165856</x:v>
      </x:c>
      <x:c r="C600" s="6">
        <x:v>9.96314603333333</x:v>
      </x:c>
      <x:c r="D600" s="14" t="s">
        <x:v>77</x:v>
      </x:c>
      <x:c r="E600" s="15">
        <x:v>43194.5291999653</x:v>
      </x:c>
      <x:c r="F600" t="s">
        <x:v>82</x:v>
      </x:c>
      <x:c r="G600" s="6">
        <x:v>160.642011778729</x:v>
      </x:c>
      <x:c r="H600" t="s">
        <x:v>83</x:v>
      </x:c>
      <x:c r="I600" s="6">
        <x:v>30.3972044441889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22.186</x:v>
      </x:c>
      <x:c r="R600" s="8">
        <x:v>150612.353922905</x:v>
      </x:c>
      <x:c r="S600" s="12">
        <x:v>226478.626351874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532569</x:v>
      </x:c>
      <x:c r="B601" s="1">
        <x:v>43207.5808278935</x:v>
      </x:c>
      <x:c r="C601" s="6">
        <x:v>9.97944691333333</x:v>
      </x:c>
      <x:c r="D601" s="14" t="s">
        <x:v>77</x:v>
      </x:c>
      <x:c r="E601" s="15">
        <x:v>43194.5291999653</x:v>
      </x:c>
      <x:c r="F601" t="s">
        <x:v>82</x:v>
      </x:c>
      <x:c r="G601" s="6">
        <x:v>160.700814361872</x:v>
      </x:c>
      <x:c r="H601" t="s">
        <x:v>83</x:v>
      </x:c>
      <x:c r="I601" s="6">
        <x:v>30.3854574924139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22.186</x:v>
      </x:c>
      <x:c r="R601" s="8">
        <x:v>150618.426265852</x:v>
      </x:c>
      <x:c r="S601" s="12">
        <x:v>226465.105755394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532579</x:v>
      </x:c>
      <x:c r="B602" s="1">
        <x:v>43207.5808395833</x:v>
      </x:c>
      <x:c r="C602" s="6">
        <x:v>9.99626455833333</x:v>
      </x:c>
      <x:c r="D602" s="14" t="s">
        <x:v>77</x:v>
      </x:c>
      <x:c r="E602" s="15">
        <x:v>43194.5291999653</x:v>
      </x:c>
      <x:c r="F602" t="s">
        <x:v>82</x:v>
      </x:c>
      <x:c r="G602" s="6">
        <x:v>160.674136299198</x:v>
      </x:c>
      <x:c r="H602" t="s">
        <x:v>83</x:v>
      </x:c>
      <x:c r="I602" s="6">
        <x:v>30.3880177219862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22.187</x:v>
      </x:c>
      <x:c r="R602" s="8">
        <x:v>150643.08593288</x:v>
      </x:c>
      <x:c r="S602" s="12">
        <x:v>226472.925754477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532591</x:v>
      </x:c>
      <x:c r="B603" s="1">
        <x:v>43207.5808512384</x:v>
      </x:c>
      <x:c r="C603" s="6">
        <x:v>10.0130655</x:v>
      </x:c>
      <x:c r="D603" s="14" t="s">
        <x:v>77</x:v>
      </x:c>
      <x:c r="E603" s="15">
        <x:v>43194.5291999653</x:v>
      </x:c>
      <x:c r="F603" t="s">
        <x:v>82</x:v>
      </x:c>
      <x:c r="G603" s="6">
        <x:v>160.595030382148</x:v>
      </x:c>
      <x:c r="H603" t="s">
        <x:v>83</x:v>
      </x:c>
      <x:c r="I603" s="6">
        <x:v>30.3955176998652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22.19</x:v>
      </x:c>
      <x:c r="R603" s="8">
        <x:v>150639.57605924</x:v>
      </x:c>
      <x:c r="S603" s="12">
        <x:v>226466.823895758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532594</x:v>
      </x:c>
      <x:c r="B604" s="1">
        <x:v>43207.5808626157</x:v>
      </x:c>
      <x:c r="C604" s="6">
        <x:v>10.0294497316667</x:v>
      </x:c>
      <x:c r="D604" s="14" t="s">
        <x:v>77</x:v>
      </x:c>
      <x:c r="E604" s="15">
        <x:v>43194.5291999653</x:v>
      </x:c>
      <x:c r="F604" t="s">
        <x:v>82</x:v>
      </x:c>
      <x:c r="G604" s="6">
        <x:v>160.612676412732</x:v>
      </x:c>
      <x:c r="H604" t="s">
        <x:v>83</x:v>
      </x:c>
      <x:c r="I604" s="6">
        <x:v>30.3892225365789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22.191</x:v>
      </x:c>
      <x:c r="R604" s="8">
        <x:v>150645.499744368</x:v>
      </x:c>
      <x:c r="S604" s="12">
        <x:v>226464.678186946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532606</x:v>
      </x:c>
      <x:c r="B605" s="1">
        <x:v>43207.5808743403</x:v>
      </x:c>
      <x:c r="C605" s="6">
        <x:v>10.04630073</x:v>
      </x:c>
      <x:c r="D605" s="14" t="s">
        <x:v>77</x:v>
      </x:c>
      <x:c r="E605" s="15">
        <x:v>43194.5291999653</x:v>
      </x:c>
      <x:c r="F605" t="s">
        <x:v>82</x:v>
      </x:c>
      <x:c r="G605" s="6">
        <x:v>160.567628567084</x:v>
      </x:c>
      <x:c r="H605" t="s">
        <x:v>83</x:v>
      </x:c>
      <x:c r="I605" s="6">
        <x:v>30.3954574590121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22.192</x:v>
      </x:c>
      <x:c r="R605" s="8">
        <x:v>150655.23241753</x:v>
      </x:c>
      <x:c r="S605" s="12">
        <x:v>226465.747440433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532621</x:v>
      </x:c>
      <x:c r="B606" s="1">
        <x:v>43207.5808858796</x:v>
      </x:c>
      <x:c r="C606" s="6">
        <x:v>10.0629350033333</x:v>
      </x:c>
      <x:c r="D606" s="14" t="s">
        <x:v>77</x:v>
      </x:c>
      <x:c r="E606" s="15">
        <x:v>43194.5291999653</x:v>
      </x:c>
      <x:c r="F606" t="s">
        <x:v>82</x:v>
      </x:c>
      <x:c r="G606" s="6">
        <x:v>160.580751572326</x:v>
      </x:c>
      <x:c r="H606" t="s">
        <x:v>83</x:v>
      </x:c>
      <x:c r="I606" s="6">
        <x:v>30.3900659070509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22.193</x:v>
      </x:c>
      <x:c r="R606" s="8">
        <x:v>150660.157524452</x:v>
      </x:c>
      <x:c r="S606" s="12">
        <x:v>226467.782225925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532629</x:v>
      </x:c>
      <x:c r="B607" s="1">
        <x:v>43207.5808971065</x:v>
      </x:c>
      <x:c r="C607" s="6">
        <x:v>10.07910259</x:v>
      </x:c>
      <x:c r="D607" s="14" t="s">
        <x:v>77</x:v>
      </x:c>
      <x:c r="E607" s="15">
        <x:v>43194.5291999653</x:v>
      </x:c>
      <x:c r="F607" t="s">
        <x:v>82</x:v>
      </x:c>
      <x:c r="G607" s="6">
        <x:v>160.511724307233</x:v>
      </x:c>
      <x:c r="H607" t="s">
        <x:v>83</x:v>
      </x:c>
      <x:c r="I607" s="6">
        <x:v>30.406632155763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22.192</x:v>
      </x:c>
      <x:c r="R607" s="8">
        <x:v>150664.771539112</x:v>
      </x:c>
      <x:c r="S607" s="12">
        <x:v>226471.215043569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532637</x:v>
      </x:c>
      <x:c r="B608" s="1">
        <x:v>43207.5809085995</x:v>
      </x:c>
      <x:c r="C608" s="6">
        <x:v>10.0956368083333</x:v>
      </x:c>
      <x:c r="D608" s="14" t="s">
        <x:v>77</x:v>
      </x:c>
      <x:c r="E608" s="15">
        <x:v>43194.5291999653</x:v>
      </x:c>
      <x:c r="F608" t="s">
        <x:v>82</x:v>
      </x:c>
      <x:c r="G608" s="6">
        <x:v>160.521986623904</x:v>
      </x:c>
      <x:c r="H608" t="s">
        <x:v>83</x:v>
      </x:c>
      <x:c r="I608" s="6">
        <x:v>30.4018128749694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22.193</x:v>
      </x:c>
      <x:c r="R608" s="8">
        <x:v>150669.709030343</x:v>
      </x:c>
      <x:c r="S608" s="12">
        <x:v>226471.164679362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532645</x:v>
      </x:c>
      <x:c r="B609" s="1">
        <x:v>43207.5809204861</x:v>
      </x:c>
      <x:c r="C609" s="6">
        <x:v>10.1127544616667</x:v>
      </x:c>
      <x:c r="D609" s="14" t="s">
        <x:v>77</x:v>
      </x:c>
      <x:c r="E609" s="15">
        <x:v>43194.5291999653</x:v>
      </x:c>
      <x:c r="F609" t="s">
        <x:v>82</x:v>
      </x:c>
      <x:c r="G609" s="6">
        <x:v>160.514619832104</x:v>
      </x:c>
      <x:c r="H609" t="s">
        <x:v>83</x:v>
      </x:c>
      <x:c r="I609" s="6">
        <x:v>30.400517694437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22.194</x:v>
      </x:c>
      <x:c r="R609" s="8">
        <x:v>150669.620893569</x:v>
      </x:c>
      <x:c r="S609" s="12">
        <x:v>226466.691198483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532660</x:v>
      </x:c>
      <x:c r="B610" s="1">
        <x:v>43207.5809319792</x:v>
      </x:c>
      <x:c r="C610" s="6">
        <x:v>10.1293387583333</x:v>
      </x:c>
      <x:c r="D610" s="14" t="s">
        <x:v>77</x:v>
      </x:c>
      <x:c r="E610" s="15">
        <x:v>43194.5291999653</x:v>
      </x:c>
      <x:c r="F610" t="s">
        <x:v>82</x:v>
      </x:c>
      <x:c r="G610" s="6">
        <x:v>160.52392934131</x:v>
      </x:c>
      <x:c r="H610" t="s">
        <x:v>83</x:v>
      </x:c>
      <x:c r="I610" s="6">
        <x:v>30.4041923939958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22.192</x:v>
      </x:c>
      <x:c r="R610" s="8">
        <x:v>150683.470543225</x:v>
      </x:c>
      <x:c r="S610" s="12">
        <x:v>226466.097834838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532672</x:v>
      </x:c>
      <x:c r="B611" s="1">
        <x:v>43207.580943831</x:v>
      </x:c>
      <x:c r="C611" s="6">
        <x:v>10.14635639</x:v>
      </x:c>
      <x:c r="D611" s="14" t="s">
        <x:v>77</x:v>
      </x:c>
      <x:c r="E611" s="15">
        <x:v>43194.5291999653</x:v>
      </x:c>
      <x:c r="F611" t="s">
        <x:v>82</x:v>
      </x:c>
      <x:c r="G611" s="6">
        <x:v>160.540986003482</x:v>
      </x:c>
      <x:c r="H611" t="s">
        <x:v>83</x:v>
      </x:c>
      <x:c r="I611" s="6">
        <x:v>30.3952466160354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22.194</x:v>
      </x:c>
      <x:c r="R611" s="8">
        <x:v>150680.361931373</x:v>
      </x:c>
      <x:c r="S611" s="12">
        <x:v>226466.418558641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532677</x:v>
      </x:c>
      <x:c r="B612" s="1">
        <x:v>43207.5809552083</x:v>
      </x:c>
      <x:c r="C612" s="6">
        <x:v>10.16275728</x:v>
      </x:c>
      <x:c r="D612" s="14" t="s">
        <x:v>77</x:v>
      </x:c>
      <x:c r="E612" s="15">
        <x:v>43194.5291999653</x:v>
      </x:c>
      <x:c r="F612" t="s">
        <x:v>82</x:v>
      </x:c>
      <x:c r="G612" s="6">
        <x:v>160.502779693975</x:v>
      </x:c>
      <x:c r="H612" t="s">
        <x:v>83</x:v>
      </x:c>
      <x:c r="I612" s="6">
        <x:v>30.3918128894193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22.198</x:v>
      </x:c>
      <x:c r="R612" s="8">
        <x:v>150675.221391287</x:v>
      </x:c>
      <x:c r="S612" s="12">
        <x:v>226462.06423822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532691</x:v>
      </x:c>
      <x:c r="B613" s="1">
        <x:v>43207.5809669329</x:v>
      </x:c>
      <x:c r="C613" s="6">
        <x:v>10.1796415833333</x:v>
      </x:c>
      <x:c r="D613" s="14" t="s">
        <x:v>77</x:v>
      </x:c>
      <x:c r="E613" s="15">
        <x:v>43194.5291999653</x:v>
      </x:c>
      <x:c r="F613" t="s">
        <x:v>82</x:v>
      </x:c>
      <x:c r="G613" s="6">
        <x:v>160.467217541835</x:v>
      </x:c>
      <x:c r="H613" t="s">
        <x:v>83</x:v>
      </x:c>
      <x:c r="I613" s="6">
        <x:v>30.4016923930385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22.197</x:v>
      </x:c>
      <x:c r="R613" s="8">
        <x:v>150672.047294532</x:v>
      </x:c>
      <x:c r="S613" s="12">
        <x:v>226466.186596611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532695</x:v>
      </x:c>
      <x:c r="B614" s="1">
        <x:v>43207.580978044</x:v>
      </x:c>
      <x:c r="C614" s="6">
        <x:v>10.1956591616667</x:v>
      </x:c>
      <x:c r="D614" s="14" t="s">
        <x:v>77</x:v>
      </x:c>
      <x:c r="E614" s="15">
        <x:v>43194.5291999653</x:v>
      </x:c>
      <x:c r="F614" t="s">
        <x:v>82</x:v>
      </x:c>
      <x:c r="G614" s="6">
        <x:v>160.514499739105</x:v>
      </x:c>
      <x:c r="H614" t="s">
        <x:v>83</x:v>
      </x:c>
      <x:c r="I614" s="6">
        <x:v>30.3950056526496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22.196</x:v>
      </x:c>
      <x:c r="R614" s="8">
        <x:v>150681.230622338</x:v>
      </x:c>
      <x:c r="S614" s="12">
        <x:v>226467.93772423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532707</x:v>
      </x:c>
      <x:c r="B615" s="1">
        <x:v>43207.5809898958</x:v>
      </x:c>
      <x:c r="C615" s="6">
        <x:v>10.2127434866667</x:v>
      </x:c>
      <x:c r="D615" s="14" t="s">
        <x:v>77</x:v>
      </x:c>
      <x:c r="E615" s="15">
        <x:v>43194.5291999653</x:v>
      </x:c>
      <x:c r="F615" t="s">
        <x:v>82</x:v>
      </x:c>
      <x:c r="G615" s="6">
        <x:v>160.484388489871</x:v>
      </x:c>
      <x:c r="H615" t="s">
        <x:v>83</x:v>
      </x:c>
      <x:c r="I615" s="6">
        <x:v>30.3982586598217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22.197</x:v>
      </x:c>
      <x:c r="R615" s="8">
        <x:v>150700.294377123</x:v>
      </x:c>
      <x:c r="S615" s="12">
        <x:v>226467.178234092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532714</x:v>
      </x:c>
      <x:c r="B616" s="1">
        <x:v>43207.5810013542</x:v>
      </x:c>
      <x:c r="C616" s="6">
        <x:v>10.2291777166667</x:v>
      </x:c>
      <x:c r="D616" s="14" t="s">
        <x:v>77</x:v>
      </x:c>
      <x:c r="E616" s="15">
        <x:v>43194.5291999653</x:v>
      </x:c>
      <x:c r="F616" t="s">
        <x:v>82</x:v>
      </x:c>
      <x:c r="G616" s="6">
        <x:v>160.505325713034</x:v>
      </x:c>
      <x:c r="H616" t="s">
        <x:v>83</x:v>
      </x:c>
      <x:c r="I616" s="6">
        <x:v>30.3940719196926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22.197</x:v>
      </x:c>
      <x:c r="R616" s="8">
        <x:v>150702.73464074</x:v>
      </x:c>
      <x:c r="S616" s="12">
        <x:v>226453.739316829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532727</x:v>
      </x:c>
      <x:c r="B617" s="1">
        <x:v>43207.5810131944</x:v>
      </x:c>
      <x:c r="C617" s="6">
        <x:v>10.246245335</x:v>
      </x:c>
      <x:c r="D617" s="14" t="s">
        <x:v>77</x:v>
      </x:c>
      <x:c r="E617" s="15">
        <x:v>43194.5291999653</x:v>
      </x:c>
      <x:c r="F617" t="s">
        <x:v>82</x:v>
      </x:c>
      <x:c r="G617" s="6">
        <x:v>160.524168218613</x:v>
      </x:c>
      <x:c r="H617" t="s">
        <x:v>83</x:v>
      </x:c>
      <x:c r="I617" s="6">
        <x:v>30.3875357962702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22.198</x:v>
      </x:c>
      <x:c r="R617" s="8">
        <x:v>150716.742443253</x:v>
      </x:c>
      <x:c r="S617" s="12">
        <x:v>226470.678920752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532737</x:v>
      </x:c>
      <x:c r="B618" s="1">
        <x:v>43207.5810249653</x:v>
      </x:c>
      <x:c r="C618" s="6">
        <x:v>10.2631963316667</x:v>
      </x:c>
      <x:c r="D618" s="14" t="s">
        <x:v>77</x:v>
      </x:c>
      <x:c r="E618" s="15">
        <x:v>43194.5291999653</x:v>
      </x:c>
      <x:c r="F618" t="s">
        <x:v>82</x:v>
      </x:c>
      <x:c r="G618" s="6">
        <x:v>160.499042467062</x:v>
      </x:c>
      <x:c r="H618" t="s">
        <x:v>83</x:v>
      </x:c>
      <x:c r="I618" s="6">
        <x:v>30.3870237502733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</x:v>
      </x:c>
      <x:c r="R618" s="8">
        <x:v>150723.218411098</x:v>
      </x:c>
      <x:c r="S618" s="12">
        <x:v>226472.581289099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532748</x:v>
      </x:c>
      <x:c r="B619" s="1">
        <x:v>43207.5810366551</x:v>
      </x:c>
      <x:c r="C619" s="6">
        <x:v>10.2800472383333</x:v>
      </x:c>
      <x:c r="D619" s="14" t="s">
        <x:v>77</x:v>
      </x:c>
      <x:c r="E619" s="15">
        <x:v>43194.5291999653</x:v>
      </x:c>
      <x:c r="F619" t="s">
        <x:v>82</x:v>
      </x:c>
      <x:c r="G619" s="6">
        <x:v>160.481737997768</x:v>
      </x:c>
      <x:c r="H619" t="s">
        <x:v>83</x:v>
      </x:c>
      <x:c r="I619" s="6">
        <x:v>30.3877165184058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22.201</x:v>
      </x:c>
      <x:c r="R619" s="8">
        <x:v>150734.325062978</x:v>
      </x:c>
      <x:c r="S619" s="12">
        <x:v>226463.534334082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532757</x:v>
      </x:c>
      <x:c r="B620" s="1">
        <x:v>43207.5810477662</x:v>
      </x:c>
      <x:c r="C620" s="6">
        <x:v>10.2960648516667</x:v>
      </x:c>
      <x:c r="D620" s="14" t="s">
        <x:v>77</x:v>
      </x:c>
      <x:c r="E620" s="15">
        <x:v>43194.5291999653</x:v>
      </x:c>
      <x:c r="F620" t="s">
        <x:v>82</x:v>
      </x:c>
      <x:c r="G620" s="6">
        <x:v>160.522247493829</x:v>
      </x:c>
      <x:c r="H620" t="s">
        <x:v>83</x:v>
      </x:c>
      <x:c r="I620" s="6">
        <x:v>30.3796141522412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22.201</x:v>
      </x:c>
      <x:c r="R620" s="8">
        <x:v>150732.079357945</x:v>
      </x:c>
      <x:c r="S620" s="12">
        <x:v>226464.315716394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532766</x:v>
      </x:c>
      <x:c r="B621" s="1">
        <x:v>43207.5810592245</x:v>
      </x:c>
      <x:c r="C621" s="6">
        <x:v>10.3125490683333</x:v>
      </x:c>
      <x:c r="D621" s="14" t="s">
        <x:v>77</x:v>
      </x:c>
      <x:c r="E621" s="15">
        <x:v>43194.5291999653</x:v>
      </x:c>
      <x:c r="F621" t="s">
        <x:v>82</x:v>
      </x:c>
      <x:c r="G621" s="6">
        <x:v>160.434353687076</x:v>
      </x:c>
      <x:c r="H621" t="s">
        <x:v>83</x:v>
      </x:c>
      <x:c r="I621" s="6">
        <x:v>30.3888912125226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22.204</x:v>
      </x:c>
      <x:c r="R621" s="8">
        <x:v>150738.785789554</x:v>
      </x:c>
      <x:c r="S621" s="12">
        <x:v>226454.745481617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532777</x:v>
      </x:c>
      <x:c r="B622" s="1">
        <x:v>43207.5810709143</x:v>
      </x:c>
      <x:c r="C622" s="6">
        <x:v>10.3294000666667</x:v>
      </x:c>
      <x:c r="D622" s="14" t="s">
        <x:v>77</x:v>
      </x:c>
      <x:c r="E622" s="15">
        <x:v>43194.5291999653</x:v>
      </x:c>
      <x:c r="F622" t="s">
        <x:v>82</x:v>
      </x:c>
      <x:c r="G622" s="6">
        <x:v>160.479369127359</x:v>
      </x:c>
      <x:c r="H622" t="s">
        <x:v>83</x:v>
      </x:c>
      <x:c r="I622" s="6">
        <x:v>30.3798852348073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22.204</x:v>
      </x:c>
      <x:c r="R622" s="8">
        <x:v>150755.294511276</x:v>
      </x:c>
      <x:c r="S622" s="12">
        <x:v>226472.958868498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532784</x:v>
      </x:c>
      <x:c r="B623" s="1">
        <x:v>43207.5810824421</x:v>
      </x:c>
      <x:c r="C623" s="6">
        <x:v>10.345984295</x:v>
      </x:c>
      <x:c r="D623" s="14" t="s">
        <x:v>77</x:v>
      </x:c>
      <x:c r="E623" s="15">
        <x:v>43194.5291999653</x:v>
      </x:c>
      <x:c r="F623" t="s">
        <x:v>82</x:v>
      </x:c>
      <x:c r="G623" s="6">
        <x:v>160.485365771504</x:v>
      </x:c>
      <x:c r="H623" t="s">
        <x:v>83</x:v>
      </x:c>
      <x:c r="I623" s="6">
        <x:v>30.3842225588483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22.202</x:v>
      </x:c>
      <x:c r="R623" s="8">
        <x:v>150747.359364276</x:v>
      </x:c>
      <x:c r="S623" s="12">
        <x:v>226469.908207339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532796</x:v>
      </x:c>
      <x:c r="B624" s="1">
        <x:v>43207.5810937847</x:v>
      </x:c>
      <x:c r="C624" s="6">
        <x:v>10.3623352316667</x:v>
      </x:c>
      <x:c r="D624" s="14" t="s">
        <x:v>77</x:v>
      </x:c>
      <x:c r="E624" s="15">
        <x:v>43194.5291999653</x:v>
      </x:c>
      <x:c r="F624" t="s">
        <x:v>82</x:v>
      </x:c>
      <x:c r="G624" s="6">
        <x:v>160.429702217659</x:v>
      </x:c>
      <x:c r="H624" t="s">
        <x:v>83</x:v>
      </x:c>
      <x:c r="I624" s="6">
        <x:v>30.3870538706237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22.205</x:v>
      </x:c>
      <x:c r="R624" s="8">
        <x:v>150747.88423858</x:v>
      </x:c>
      <x:c r="S624" s="12">
        <x:v>226465.310296332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532810</x:v>
      </x:c>
      <x:c r="B625" s="1">
        <x:v>43207.5811055208</x:v>
      </x:c>
      <x:c r="C625" s="6">
        <x:v>10.3792028433333</x:v>
      </x:c>
      <x:c r="D625" s="14" t="s">
        <x:v>77</x:v>
      </x:c>
      <x:c r="E625" s="15">
        <x:v>43194.5291999653</x:v>
      </x:c>
      <x:c r="F625" t="s">
        <x:v>82</x:v>
      </x:c>
      <x:c r="G625" s="6">
        <x:v>160.374890721439</x:v>
      </x:c>
      <x:c r="H625" t="s">
        <x:v>83</x:v>
      </x:c>
      <x:c r="I625" s="6">
        <x:v>30.4007887786929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22.204</x:v>
      </x:c>
      <x:c r="R625" s="8">
        <x:v>150760.69188637</x:v>
      </x:c>
      <x:c r="S625" s="12">
        <x:v>226461.966950825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532821</x:v>
      </x:c>
      <x:c r="B626" s="1">
        <x:v>43207.5811172801</x:v>
      </x:c>
      <x:c r="C626" s="6">
        <x:v>10.3961704633333</x:v>
      </x:c>
      <x:c r="D626" s="14" t="s">
        <x:v>77</x:v>
      </x:c>
      <x:c r="E626" s="15">
        <x:v>43194.5291999653</x:v>
      </x:c>
      <x:c r="F626" t="s">
        <x:v>82</x:v>
      </x:c>
      <x:c r="G626" s="6">
        <x:v>160.404595567587</x:v>
      </x:c>
      <x:c r="H626" t="s">
        <x:v>83</x:v>
      </x:c>
      <x:c r="I626" s="6">
        <x:v>30.3865418247001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22.207</x:v>
      </x:c>
      <x:c r="R626" s="8">
        <x:v>150762.977477181</x:v>
      </x:c>
      <x:c r="S626" s="12">
        <x:v>226470.074456521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532824</x:v>
      </x:c>
      <x:c r="B627" s="1">
        <x:v>43207.5811290509</x:v>
      </x:c>
      <x:c r="C627" s="6">
        <x:v>10.4131048133333</x:v>
      </x:c>
      <x:c r="D627" s="14" t="s">
        <x:v>77</x:v>
      </x:c>
      <x:c r="E627" s="15">
        <x:v>43194.5291999653</x:v>
      </x:c>
      <x:c r="F627" t="s">
        <x:v>82</x:v>
      </x:c>
      <x:c r="G627" s="6">
        <x:v>160.420685581974</x:v>
      </x:c>
      <x:c r="H627" t="s">
        <x:v>83</x:v>
      </x:c>
      <x:c r="I627" s="6">
        <x:v>30.3860900195386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22.206</x:v>
      </x:c>
      <x:c r="R627" s="8">
        <x:v>150770.303327691</x:v>
      </x:c>
      <x:c r="S627" s="12">
        <x:v>226467.986463579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532840</x:v>
      </x:c>
      <x:c r="B628" s="1">
        <x:v>43207.5811401968</x:v>
      </x:c>
      <x:c r="C628" s="6">
        <x:v>10.4291723566667</x:v>
      </x:c>
      <x:c r="D628" s="14" t="s">
        <x:v>77</x:v>
      </x:c>
      <x:c r="E628" s="15">
        <x:v>43194.5291999653</x:v>
      </x:c>
      <x:c r="F628" t="s">
        <x:v>82</x:v>
      </x:c>
      <x:c r="G628" s="6">
        <x:v>160.354759431943</x:v>
      </x:c>
      <x:c r="H628" t="s">
        <x:v>83</x:v>
      </x:c>
      <x:c r="I628" s="6">
        <x:v>30.3992827553257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22.206</x:v>
      </x:c>
      <x:c r="R628" s="8">
        <x:v>150779.464537944</x:v>
      </x:c>
      <x:c r="S628" s="12">
        <x:v>226458.146048049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532850</x:v>
      </x:c>
      <x:c r="B629" s="1">
        <x:v>43207.5811519329</x:v>
      </x:c>
      <x:c r="C629" s="6">
        <x:v>10.44603999</x:v>
      </x:c>
      <x:c r="D629" s="14" t="s">
        <x:v>77</x:v>
      </x:c>
      <x:c r="E629" s="15">
        <x:v>43194.5291999653</x:v>
      </x:c>
      <x:c r="F629" t="s">
        <x:v>82</x:v>
      </x:c>
      <x:c r="G629" s="6">
        <x:v>160.323515818321</x:v>
      </x:c>
      <x:c r="H629" t="s">
        <x:v>83</x:v>
      </x:c>
      <x:c r="I629" s="6">
        <x:v>30.3972345646312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22.209</x:v>
      </x:c>
      <x:c r="R629" s="8">
        <x:v>150778.055680959</x:v>
      </x:c>
      <x:c r="S629" s="12">
        <x:v>226461.757105995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532854</x:v>
      </x:c>
      <x:c r="B630" s="1">
        <x:v>43207.5811636921</x:v>
      </x:c>
      <x:c r="C630" s="6">
        <x:v>10.4629742466667</x:v>
      </x:c>
      <x:c r="D630" s="14" t="s">
        <x:v>77</x:v>
      </x:c>
      <x:c r="E630" s="15">
        <x:v>43194.5291999653</x:v>
      </x:c>
      <x:c r="F630" t="s">
        <x:v>82</x:v>
      </x:c>
      <x:c r="G630" s="6">
        <x:v>160.352256630221</x:v>
      </x:c>
      <x:c r="H630" t="s">
        <x:v>83</x:v>
      </x:c>
      <x:c r="I630" s="6">
        <x:v>30.3914815651069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22.209</x:v>
      </x:c>
      <x:c r="R630" s="8">
        <x:v>150785.161546176</x:v>
      </x:c>
      <x:c r="S630" s="12">
        <x:v>226459.730007611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532868</x:v>
      </x:c>
      <x:c r="B631" s="1">
        <x:v>43207.5811751157</x:v>
      </x:c>
      <x:c r="C631" s="6">
        <x:v>10.479458535</x:v>
      </x:c>
      <x:c r="D631" s="14" t="s">
        <x:v>77</x:v>
      </x:c>
      <x:c r="E631" s="15">
        <x:v>43194.5291999653</x:v>
      </x:c>
      <x:c r="F631" t="s">
        <x:v>82</x:v>
      </x:c>
      <x:c r="G631" s="6">
        <x:v>160.371066867138</x:v>
      </x:c>
      <x:c r="H631" t="s">
        <x:v>83</x:v>
      </x:c>
      <x:c r="I631" s="6">
        <x:v>30.3877165184058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22.209</x:v>
      </x:c>
      <x:c r="R631" s="8">
        <x:v>150792.396344102</x:v>
      </x:c>
      <x:c r="S631" s="12">
        <x:v>226450.098496774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532875</x:v>
      </x:c>
      <x:c r="B632" s="1">
        <x:v>43207.5811863773</x:v>
      </x:c>
      <x:c r="C632" s="6">
        <x:v>10.49564278</x:v>
      </x:c>
      <x:c r="D632" s="14" t="s">
        <x:v>77</x:v>
      </x:c>
      <x:c r="E632" s="15">
        <x:v>43194.5291999653</x:v>
      </x:c>
      <x:c r="F632" t="s">
        <x:v>82</x:v>
      </x:c>
      <x:c r="G632" s="6">
        <x:v>160.356385727077</x:v>
      </x:c>
      <x:c r="H632" t="s">
        <x:v>83</x:v>
      </x:c>
      <x:c r="I632" s="6">
        <x:v>30.3795840319572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22.213</x:v>
      </x:c>
      <x:c r="R632" s="8">
        <x:v>150794.1220242</x:v>
      </x:c>
      <x:c r="S632" s="12">
        <x:v>226448.973090812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532887</x:v>
      </x:c>
      <x:c r="B633" s="1">
        <x:v>43207.5811979977</x:v>
      </x:c>
      <x:c r="C633" s="6">
        <x:v>10.5123437116667</x:v>
      </x:c>
      <x:c r="D633" s="14" t="s">
        <x:v>77</x:v>
      </x:c>
      <x:c r="E633" s="15">
        <x:v>43194.5291999653</x:v>
      </x:c>
      <x:c r="F633" t="s">
        <x:v>82</x:v>
      </x:c>
      <x:c r="G633" s="6">
        <x:v>160.30203949414</x:v>
      </x:c>
      <x:c r="H633" t="s">
        <x:v>83</x:v>
      </x:c>
      <x:c r="I633" s="6">
        <x:v>30.3959996267281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22.211</x:v>
      </x:c>
      <x:c r="R633" s="8">
        <x:v>150809.715367877</x:v>
      </x:c>
      <x:c r="S633" s="12">
        <x:v>226463.14725009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532898</x:v>
      </x:c>
      <x:c r="B634" s="1">
        <x:v>43207.5812096412</x:v>
      </x:c>
      <x:c r="C634" s="6">
        <x:v>10.529127995</x:v>
      </x:c>
      <x:c r="D634" s="14" t="s">
        <x:v>77</x:v>
      </x:c>
      <x:c r="E634" s="15">
        <x:v>43194.5291999653</x:v>
      </x:c>
      <x:c r="F634" t="s">
        <x:v>82</x:v>
      </x:c>
      <x:c r="G634" s="6">
        <x:v>160.266167539588</x:v>
      </x:c>
      <x:c r="H634" t="s">
        <x:v>83</x:v>
      </x:c>
      <x:c r="I634" s="6">
        <x:v>30.3921140933676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22.215</x:v>
      </x:c>
      <x:c r="R634" s="8">
        <x:v>150805.880144166</x:v>
      </x:c>
      <x:c r="S634" s="12">
        <x:v>226456.52751206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532905</x:v>
      </x:c>
      <x:c r="B635" s="1">
        <x:v>43207.5812210995</x:v>
      </x:c>
      <x:c r="C635" s="6">
        <x:v>10.545662235</x:v>
      </x:c>
      <x:c r="D635" s="14" t="s">
        <x:v>77</x:v>
      </x:c>
      <x:c r="E635" s="15">
        <x:v>43194.5291999653</x:v>
      </x:c>
      <x:c r="F635" t="s">
        <x:v>82</x:v>
      </x:c>
      <x:c r="G635" s="6">
        <x:v>160.197311833454</x:v>
      </x:c>
      <x:c r="H635" t="s">
        <x:v>83</x:v>
      </x:c>
      <x:c r="I635" s="6">
        <x:v>30.4031381764967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22.216</x:v>
      </x:c>
      <x:c r="R635" s="8">
        <x:v>150815.592746974</x:v>
      </x:c>
      <x:c r="S635" s="12">
        <x:v>226465.938021006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532916</x:v>
      </x:c>
      <x:c r="B636" s="1">
        <x:v>43207.5812326736</x:v>
      </x:c>
      <x:c r="C636" s="6">
        <x:v>10.56231319</x:v>
      </x:c>
      <x:c r="D636" s="14" t="s">
        <x:v>77</x:v>
      </x:c>
      <x:c r="E636" s="15">
        <x:v>43194.5291999653</x:v>
      </x:c>
      <x:c r="F636" t="s">
        <x:v>82</x:v>
      </x:c>
      <x:c r="G636" s="6">
        <x:v>160.230673962891</x:v>
      </x:c>
      <x:c r="H636" t="s">
        <x:v>83</x:v>
      </x:c>
      <x:c r="I636" s="6">
        <x:v>30.3992225144052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22.215</x:v>
      </x:c>
      <x:c r="R636" s="8">
        <x:v>150814.047523237</x:v>
      </x:c>
      <x:c r="S636" s="12">
        <x:v>226448.515724763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532927</x:v>
      </x:c>
      <x:c r="B637" s="1">
        <x:v>43207.5812451042</x:v>
      </x:c>
      <x:c r="C637" s="6">
        <x:v>10.5802308533333</x:v>
      </x:c>
      <x:c r="D637" s="14" t="s">
        <x:v>77</x:v>
      </x:c>
      <x:c r="E637" s="15">
        <x:v>43194.5291999653</x:v>
      </x:c>
      <x:c r="F637" t="s">
        <x:v>82</x:v>
      </x:c>
      <x:c r="G637" s="6">
        <x:v>160.311607501229</x:v>
      </x:c>
      <x:c r="H637" t="s">
        <x:v>83</x:v>
      </x:c>
      <x:c r="I637" s="6">
        <x:v>30.3802466782636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22.216</x:v>
      </x:c>
      <x:c r="R637" s="8">
        <x:v>150829.585091014</x:v>
      </x:c>
      <x:c r="S637" s="12">
        <x:v>226464.276569328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532934</x:v>
      </x:c>
      <x:c r="B638" s="1">
        <x:v>43207.58125625</x:v>
      </x:c>
      <x:c r="C638" s="6">
        <x:v>10.596281795</x:v>
      </x:c>
      <x:c r="D638" s="14" t="s">
        <x:v>77</x:v>
      </x:c>
      <x:c r="E638" s="15">
        <x:v>43194.5291999653</x:v>
      </x:c>
      <x:c r="F638" t="s">
        <x:v>82</x:v>
      </x:c>
      <x:c r="G638" s="6">
        <x:v>160.256048647604</x:v>
      </x:c>
      <x:c r="H638" t="s">
        <x:v>83</x:v>
      </x:c>
      <x:c r="I638" s="6">
        <x:v>30.3996743213361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22.213</x:v>
      </x:c>
      <x:c r="R638" s="8">
        <x:v>150829.002582332</x:v>
      </x:c>
      <x:c r="S638" s="12">
        <x:v>226454.283923271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532951</x:v>
      </x:c>
      <x:c r="B639" s="1">
        <x:v>43207.5812680208</x:v>
      </x:c>
      <x:c r="C639" s="6">
        <x:v>10.6132327683333</x:v>
      </x:c>
      <x:c r="D639" s="14" t="s">
        <x:v>77</x:v>
      </x:c>
      <x:c r="E639" s="15">
        <x:v>43194.5291999653</x:v>
      </x:c>
      <x:c r="F639" t="s">
        <x:v>82</x:v>
      </x:c>
      <x:c r="G639" s="6">
        <x:v>160.324225485842</x:v>
      </x:c>
      <x:c r="H639" t="s">
        <x:v>83</x:v>
      </x:c>
      <x:c r="I639" s="6">
        <x:v>30.3804876405893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22.215</x:v>
      </x:c>
      <x:c r="R639" s="8">
        <x:v>150836.718750942</x:v>
      </x:c>
      <x:c r="S639" s="12">
        <x:v>226456.920282638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532954</x:v>
      </x:c>
      <x:c r="B640" s="1">
        <x:v>43207.5812794792</x:v>
      </x:c>
      <x:c r="C640" s="6">
        <x:v>10.6297169866667</x:v>
      </x:c>
      <x:c r="D640" s="14" t="s">
        <x:v>77</x:v>
      </x:c>
      <x:c r="E640" s="15">
        <x:v>43194.5291999653</x:v>
      </x:c>
      <x:c r="F640" t="s">
        <x:v>82</x:v>
      </x:c>
      <x:c r="G640" s="6">
        <x:v>160.253443296036</x:v>
      </x:c>
      <x:c r="H640" t="s">
        <x:v>83</x:v>
      </x:c>
      <x:c r="I640" s="6">
        <x:v>30.3863611026281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22.218</x:v>
      </x:c>
      <x:c r="R640" s="8">
        <x:v>150837.690685067</x:v>
      </x:c>
      <x:c r="S640" s="12">
        <x:v>226460.529579791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532968</x:v>
      </x:c>
      <x:c r="B641" s="1">
        <x:v>43207.5812912847</x:v>
      </x:c>
      <x:c r="C641" s="6">
        <x:v>10.6467012783333</x:v>
      </x:c>
      <x:c r="D641" s="14" t="s">
        <x:v>77</x:v>
      </x:c>
      <x:c r="E641" s="15">
        <x:v>43194.5291999653</x:v>
      </x:c>
      <x:c r="F641" t="s">
        <x:v>82</x:v>
      </x:c>
      <x:c r="G641" s="6">
        <x:v>160.165554513424</x:v>
      </x:c>
      <x:c r="H641" t="s">
        <x:v>83</x:v>
      </x:c>
      <x:c r="I641" s="6">
        <x:v>30.3956683020024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22.221</x:v>
      </x:c>
      <x:c r="R641" s="8">
        <x:v>150852.185524083</x:v>
      </x:c>
      <x:c r="S641" s="12">
        <x:v>226455.148888653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532980</x:v>
      </x:c>
      <x:c r="B642" s="1">
        <x:v>43207.5813022801</x:v>
      </x:c>
      <x:c r="C642" s="6">
        <x:v>10.6625188816667</x:v>
      </x:c>
      <x:c r="D642" s="14" t="s">
        <x:v>77</x:v>
      </x:c>
      <x:c r="E642" s="15">
        <x:v>43194.5291999653</x:v>
      </x:c>
      <x:c r="F642" t="s">
        <x:v>82</x:v>
      </x:c>
      <x:c r="G642" s="6">
        <x:v>160.217526943166</x:v>
      </x:c>
      <x:c r="H642" t="s">
        <x:v>83</x:v>
      </x:c>
      <x:c r="I642" s="6">
        <x:v>30.3907887961964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22.219</x:v>
      </x:c>
      <x:c r="R642" s="8">
        <x:v>150849.474139072</x:v>
      </x:c>
      <x:c r="S642" s="12">
        <x:v>226458.262620252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532986</x:v>
      </x:c>
      <x:c r="B643" s="1">
        <x:v>43207.5813139699</x:v>
      </x:c>
      <x:c r="C643" s="6">
        <x:v>10.679369835</x:v>
      </x:c>
      <x:c r="D643" s="14" t="s">
        <x:v>77</x:v>
      </x:c>
      <x:c r="E643" s="15">
        <x:v>43194.5291999653</x:v>
      </x:c>
      <x:c r="F643" t="s">
        <x:v>82</x:v>
      </x:c>
      <x:c r="G643" s="6">
        <x:v>160.283401428773</x:v>
      </x:c>
      <x:c r="H643" t="s">
        <x:v>83</x:v>
      </x:c>
      <x:c r="I643" s="6">
        <x:v>30.3748250305166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22.22</x:v>
      </x:c>
      <x:c r="R643" s="8">
        <x:v>150852.375057557</x:v>
      </x:c>
      <x:c r="S643" s="12">
        <x:v>226444.427278496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532998</x:v>
      </x:c>
      <x:c r="B644" s="1">
        <x:v>43207.5813261227</x:v>
      </x:c>
      <x:c r="C644" s="6">
        <x:v>10.6968874466667</x:v>
      </x:c>
      <x:c r="D644" s="14" t="s">
        <x:v>77</x:v>
      </x:c>
      <x:c r="E644" s="15">
        <x:v>43194.5291999653</x:v>
      </x:c>
      <x:c r="F644" t="s">
        <x:v>82</x:v>
      </x:c>
      <x:c r="G644" s="6">
        <x:v>160.078376100857</x:v>
      </x:c>
      <x:c r="H644" t="s">
        <x:v>83</x:v>
      </x:c>
      <x:c r="I644" s="6">
        <x:v>30.41313819582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22.221</x:v>
      </x:c>
      <x:c r="R644" s="8">
        <x:v>150861.011658516</x:v>
      </x:c>
      <x:c r="S644" s="12">
        <x:v>226442.763660317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533006</x:v>
      </x:c>
      <x:c r="B645" s="1">
        <x:v>43207.5813371528</x:v>
      </x:c>
      <x:c r="C645" s="6">
        <x:v>10.7127716966667</x:v>
      </x:c>
      <x:c r="D645" s="14" t="s">
        <x:v>77</x:v>
      </x:c>
      <x:c r="E645" s="15">
        <x:v>43194.5291999653</x:v>
      </x:c>
      <x:c r="F645" t="s">
        <x:v>82</x:v>
      </x:c>
      <x:c r="G645" s="6">
        <x:v>160.115225476023</x:v>
      </x:c>
      <x:c r="H645" t="s">
        <x:v>83</x:v>
      </x:c>
      <x:c r="I645" s="6">
        <x:v>30.4029875740243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22.222</x:v>
      </x:c>
      <x:c r="R645" s="8">
        <x:v>150859.14124552</x:v>
      </x:c>
      <x:c r="S645" s="12">
        <x:v>226451.125425288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533015</x:v>
      </x:c>
      <x:c r="B646" s="1">
        <x:v>43207.5813485301</x:v>
      </x:c>
      <x:c r="C646" s="6">
        <x:v>10.7291726216667</x:v>
      </x:c>
      <x:c r="D646" s="14" t="s">
        <x:v>77</x:v>
      </x:c>
      <x:c r="E646" s="15">
        <x:v>43194.5291999653</x:v>
      </x:c>
      <x:c r="F646" t="s">
        <x:v>82</x:v>
      </x:c>
      <x:c r="G646" s="6">
        <x:v>160.118881955848</x:v>
      </x:c>
      <x:c r="H646" t="s">
        <x:v>83</x:v>
      </x:c>
      <x:c r="I646" s="6">
        <x:v>30.3967225171527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22.224</x:v>
      </x:c>
      <x:c r="R646" s="8">
        <x:v>150860.698384502</x:v>
      </x:c>
      <x:c r="S646" s="12">
        <x:v>226447.956035488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533028</x:v>
      </x:c>
      <x:c r="B647" s="1">
        <x:v>43207.5813599884</x:v>
      </x:c>
      <x:c r="C647" s="6">
        <x:v>10.7456568866667</x:v>
      </x:c>
      <x:c r="D647" s="14" t="s">
        <x:v>77</x:v>
      </x:c>
      <x:c r="E647" s="15">
        <x:v>43194.5291999653</x:v>
      </x:c>
      <x:c r="F647" t="s">
        <x:v>82</x:v>
      </x:c>
      <x:c r="G647" s="6">
        <x:v>160.206783296766</x:v>
      </x:c>
      <x:c r="H647" t="s">
        <x:v>83</x:v>
      </x:c>
      <x:c r="I647" s="6">
        <x:v>30.3818731742963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22.223</x:v>
      </x:c>
      <x:c r="R647" s="8">
        <x:v>150872.87220992</x:v>
      </x:c>
      <x:c r="S647" s="12">
        <x:v>226445.709672544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533034</x:v>
      </x:c>
      <x:c r="B648" s="1">
        <x:v>43207.581371956</x:v>
      </x:c>
      <x:c r="C648" s="6">
        <x:v>10.7628745033333</x:v>
      </x:c>
      <x:c r="D648" s="14" t="s">
        <x:v>77</x:v>
      </x:c>
      <x:c r="E648" s="15">
        <x:v>43194.5291999653</x:v>
      </x:c>
      <x:c r="F648" t="s">
        <x:v>82</x:v>
      </x:c>
      <x:c r="G648" s="6">
        <x:v>160.169528432582</x:v>
      </x:c>
      <x:c r="H648" t="s">
        <x:v>83</x:v>
      </x:c>
      <x:c r="I648" s="6">
        <x:v>30.3865719450464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22.224</x:v>
      </x:c>
      <x:c r="R648" s="8">
        <x:v>150875.748833472</x:v>
      </x:c>
      <x:c r="S648" s="12">
        <x:v>226446.119418857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533049</x:v>
      </x:c>
      <x:c r="B649" s="1">
        <x:v>43207.5813832986</x:v>
      </x:c>
      <x:c r="C649" s="6">
        <x:v>10.7792087583333</x:v>
      </x:c>
      <x:c r="D649" s="14" t="s">
        <x:v>77</x:v>
      </x:c>
      <x:c r="E649" s="15">
        <x:v>43194.5291999653</x:v>
      </x:c>
      <x:c r="F649" t="s">
        <x:v>82</x:v>
      </x:c>
      <x:c r="G649" s="6">
        <x:v>160.072826578092</x:v>
      </x:c>
      <x:c r="H649" t="s">
        <x:v>83</x:v>
      </x:c>
      <x:c r="I649" s="6">
        <x:v>30.3976562508483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22.227</x:v>
      </x:c>
      <x:c r="R649" s="8">
        <x:v>150876.609446488</x:v>
      </x:c>
      <x:c r="S649" s="12">
        <x:v>226446.656180457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533055</x:v>
      </x:c>
      <x:c r="B650" s="1">
        <x:v>43207.5813950231</x:v>
      </x:c>
      <x:c r="C650" s="6">
        <x:v>10.7960930383333</x:v>
      </x:c>
      <x:c r="D650" s="14" t="s">
        <x:v>77</x:v>
      </x:c>
      <x:c r="E650" s="15">
        <x:v>43194.5291999653</x:v>
      </x:c>
      <x:c r="F650" t="s">
        <x:v>82</x:v>
      </x:c>
      <x:c r="G650" s="6">
        <x:v>160.07265068862</x:v>
      </x:c>
      <x:c r="H650" t="s">
        <x:v>83</x:v>
      </x:c>
      <x:c r="I650" s="6">
        <x:v>30.4004574534938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22.226</x:v>
      </x:c>
      <x:c r="R650" s="8">
        <x:v>150891.35877068</x:v>
      </x:c>
      <x:c r="S650" s="12">
        <x:v>226451.894649902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533064</x:v>
      </x:c>
      <x:c r="B651" s="1">
        <x:v>43207.581406713</x:v>
      </x:c>
      <x:c r="C651" s="6">
        <x:v>10.8129440033333</x:v>
      </x:c>
      <x:c r="D651" s="14" t="s">
        <x:v>77</x:v>
      </x:c>
      <x:c r="E651" s="15">
        <x:v>43194.5291999653</x:v>
      </x:c>
      <x:c r="F651" t="s">
        <x:v>82</x:v>
      </x:c>
      <x:c r="G651" s="6">
        <x:v>160.140545194744</x:v>
      </x:c>
      <x:c r="H651" t="s">
        <x:v>83</x:v>
      </x:c>
      <x:c r="I651" s="6">
        <x:v>30.3896141014143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22.225</x:v>
      </x:c>
      <x:c r="R651" s="8">
        <x:v>150891.577555071</x:v>
      </x:c>
      <x:c r="S651" s="12">
        <x:v>226450.391352509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533079</x:v>
      </x:c>
      <x:c r="B652" s="1">
        <x:v>43207.5814181366</x:v>
      </x:c>
      <x:c r="C652" s="6">
        <x:v>10.8293449966667</x:v>
      </x:c>
      <x:c r="D652" s="14" t="s">
        <x:v>77</x:v>
      </x:c>
      <x:c r="E652" s="15">
        <x:v>43194.5291999653</x:v>
      </x:c>
      <x:c r="F652" t="s">
        <x:v>82</x:v>
      </x:c>
      <x:c r="G652" s="6">
        <x:v>160.190927510811</x:v>
      </x:c>
      <x:c r="H652" t="s">
        <x:v>83</x:v>
      </x:c>
      <x:c r="I652" s="6">
        <x:v>30.3739816638772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22.227</x:v>
      </x:c>
      <x:c r="R652" s="8">
        <x:v>150891.709863502</x:v>
      </x:c>
      <x:c r="S652" s="12">
        <x:v>226442.026718728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533084</x:v>
      </x:c>
      <x:c r="B653" s="1">
        <x:v>43207.5814299769</x:v>
      </x:c>
      <x:c r="C653" s="6">
        <x:v>10.8464125816667</x:v>
      </x:c>
      <x:c r="D653" s="14" t="s">
        <x:v>77</x:v>
      </x:c>
      <x:c r="E653" s="15">
        <x:v>43194.5291999653</x:v>
      </x:c>
      <x:c r="F653" t="s">
        <x:v>82</x:v>
      </x:c>
      <x:c r="G653" s="6">
        <x:v>160.167635891761</x:v>
      </x:c>
      <x:c r="H653" t="s">
        <x:v>83</x:v>
      </x:c>
      <x:c r="I653" s="6">
        <x:v>30.3786503032939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22.227</x:v>
      </x:c>
      <x:c r="R653" s="8">
        <x:v>150889.169117596</x:v>
      </x:c>
      <x:c r="S653" s="12">
        <x:v>226454.850823461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533101</x:v>
      </x:c>
      <x:c r="B654" s="1">
        <x:v>43207.5814414352</x:v>
      </x:c>
      <x:c r="C654" s="6">
        <x:v>10.8629301966667</x:v>
      </x:c>
      <x:c r="D654" s="14" t="s">
        <x:v>77</x:v>
      </x:c>
      <x:c r="E654" s="15">
        <x:v>43194.5291999653</x:v>
      </x:c>
      <x:c r="F654" t="s">
        <x:v>82</x:v>
      </x:c>
      <x:c r="G654" s="6">
        <x:v>160.03940402702</x:v>
      </x:c>
      <x:c r="H654" t="s">
        <x:v>83</x:v>
      </x:c>
      <x:c r="I654" s="6">
        <x:v>30.3960598675908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</x:v>
      </x:c>
      <x:c r="R654" s="8">
        <x:v>150898.042882958</x:v>
      </x:c>
      <x:c r="S654" s="12">
        <x:v>226454.916300601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533112</x:v>
      </x:c>
      <x:c r="B655" s="1">
        <x:v>43207.5814535069</x:v>
      </x:c>
      <x:c r="C655" s="6">
        <x:v>10.8803144816667</x:v>
      </x:c>
      <x:c r="D655" s="14" t="s">
        <x:v>77</x:v>
      </x:c>
      <x:c r="E655" s="15">
        <x:v>43194.5291999653</x:v>
      </x:c>
      <x:c r="F655" t="s">
        <x:v>82</x:v>
      </x:c>
      <x:c r="G655" s="6">
        <x:v>160.079286919926</x:v>
      </x:c>
      <x:c r="H655" t="s">
        <x:v>83</x:v>
      </x:c>
      <x:c r="I655" s="6">
        <x:v>30.3963610719211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22.227</x:v>
      </x:c>
      <x:c r="R655" s="8">
        <x:v>150897.933252583</x:v>
      </x:c>
      <x:c r="S655" s="12">
        <x:v>226447.005319083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533115</x:v>
      </x:c>
      <x:c r="B656" s="1">
        <x:v>43207.5814643171</x:v>
      </x:c>
      <x:c r="C656" s="6">
        <x:v>10.8958653966667</x:v>
      </x:c>
      <x:c r="D656" s="14" t="s">
        <x:v>77</x:v>
      </x:c>
      <x:c r="E656" s="15">
        <x:v>43194.5291999653</x:v>
      </x:c>
      <x:c r="F656" t="s">
        <x:v>82</x:v>
      </x:c>
      <x:c r="G656" s="6">
        <x:v>160.155484650327</x:v>
      </x:c>
      <x:c r="H656" t="s">
        <x:v>83</x:v>
      </x:c>
      <x:c r="I656" s="6">
        <x:v>30.3783189802825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22.228</x:v>
      </x:c>
      <x:c r="R656" s="8">
        <x:v>150904.795096377</x:v>
      </x:c>
      <x:c r="S656" s="12">
        <x:v>226455.183643322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533125</x:v>
      </x:c>
      <x:c r="B657" s="1">
        <x:v>43207.5814763079</x:v>
      </x:c>
      <x:c r="C657" s="6">
        <x:v>10.91314966</x:v>
      </x:c>
      <x:c r="D657" s="14" t="s">
        <x:v>77</x:v>
      </x:c>
      <x:c r="E657" s="15">
        <x:v>43194.5291999653</x:v>
      </x:c>
      <x:c r="F657" t="s">
        <x:v>82</x:v>
      </x:c>
      <x:c r="G657" s="6">
        <x:v>160.130004103126</x:v>
      </x:c>
      <x:c r="H657" t="s">
        <x:v>83</x:v>
      </x:c>
      <x:c r="I657" s="6">
        <x:v>30.3751262329392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22.231</x:v>
      </x:c>
      <x:c r="R657" s="8">
        <x:v>150904.774453399</x:v>
      </x:c>
      <x:c r="S657" s="12">
        <x:v>226443.270566714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533141</x:v>
      </x:c>
      <x:c r="B658" s="1">
        <x:v>43207.5814887384</x:v>
      </x:c>
      <x:c r="C658" s="6">
        <x:v>10.9310673466667</x:v>
      </x:c>
      <x:c r="D658" s="14" t="s">
        <x:v>77</x:v>
      </x:c>
      <x:c r="E658" s="15">
        <x:v>43194.5291999653</x:v>
      </x:c>
      <x:c r="F658" t="s">
        <x:v>82</x:v>
      </x:c>
      <x:c r="G658" s="6">
        <x:v>160.104338426162</x:v>
      </x:c>
      <x:c r="H658" t="s">
        <x:v>83</x:v>
      </x:c>
      <x:c r="I658" s="6">
        <x:v>30.3775057330295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22.232</x:v>
      </x:c>
      <x:c r="R658" s="8">
        <x:v>150929.734166156</x:v>
      </x:c>
      <x:c r="S658" s="12">
        <x:v>226450.509014855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533145</x:v>
      </x:c>
      <x:c r="B659" s="1">
        <x:v>43207.5814989236</x:v>
      </x:c>
      <x:c r="C659" s="6">
        <x:v>10.9457182066667</x:v>
      </x:c>
      <x:c r="D659" s="14" t="s">
        <x:v>77</x:v>
      </x:c>
      <x:c r="E659" s="15">
        <x:v>43194.5291999653</x:v>
      </x:c>
      <x:c r="F659" t="s">
        <x:v>82</x:v>
      </x:c>
      <x:c r="G659" s="6">
        <x:v>160.079104949081</x:v>
      </x:c>
      <x:c r="H659" t="s">
        <x:v>83</x:v>
      </x:c>
      <x:c r="I659" s="6">
        <x:v>30.3825659413656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22.232</x:v>
      </x:c>
      <x:c r="R659" s="8">
        <x:v>150922.707153555</x:v>
      </x:c>
      <x:c r="S659" s="12">
        <x:v>226447.206614403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533161</x:v>
      </x:c>
      <x:c r="B660" s="1">
        <x:v>43207.5815121181</x:v>
      </x:c>
      <x:c r="C660" s="6">
        <x:v>10.9647192633333</x:v>
      </x:c>
      <x:c r="D660" s="14" t="s">
        <x:v>77</x:v>
      </x:c>
      <x:c r="E660" s="15">
        <x:v>43194.5291999653</x:v>
      </x:c>
      <x:c r="F660" t="s">
        <x:v>82</x:v>
      </x:c>
      <x:c r="G660" s="6">
        <x:v>160.114872693795</x:v>
      </x:c>
      <x:c r="H660" t="s">
        <x:v>83</x:v>
      </x:c>
      <x:c r="I660" s="6">
        <x:v>30.3726262536511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22.233</x:v>
      </x:c>
      <x:c r="R660" s="8">
        <x:v>150940.725174361</x:v>
      </x:c>
      <x:c r="S660" s="12">
        <x:v>226449.723957952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533167</x:v>
      </x:c>
      <x:c r="B661" s="1">
        <x:v>43207.5815227199</x:v>
      </x:c>
      <x:c r="C661" s="6">
        <x:v>10.979970125</x:v>
      </x:c>
      <x:c r="D661" s="14" t="s">
        <x:v>77</x:v>
      </x:c>
      <x:c r="E661" s="15">
        <x:v>43194.5291999653</x:v>
      </x:c>
      <x:c r="F661" t="s">
        <x:v>82</x:v>
      </x:c>
      <x:c r="G661" s="6">
        <x:v>160.123223790263</x:v>
      </x:c>
      <x:c r="H661" t="s">
        <x:v>83</x:v>
      </x:c>
      <x:c r="I661" s="6">
        <x:v>30.3792527088535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22.23</x:v>
      </x:c>
      <x:c r="R661" s="8">
        <x:v>150941.134402787</x:v>
      </x:c>
      <x:c r="S661" s="12">
        <x:v>226453.87201966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533178</x:v>
      </x:c>
      <x:c r="B662" s="1">
        <x:v>43207.581534375</x:v>
      </x:c>
      <x:c r="C662" s="6">
        <x:v>10.996787725</x:v>
      </x:c>
      <x:c r="D662" s="14" t="s">
        <x:v>77</x:v>
      </x:c>
      <x:c r="E662" s="15">
        <x:v>43194.5291999653</x:v>
      </x:c>
      <x:c r="F662" t="s">
        <x:v>82</x:v>
      </x:c>
      <x:c r="G662" s="6">
        <x:v>160.024486734647</x:v>
      </x:c>
      <x:c r="H662" t="s">
        <x:v>83</x:v>
      </x:c>
      <x:c r="I662" s="6">
        <x:v>30.3879876016272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22.234</x:v>
      </x:c>
      <x:c r="R662" s="8">
        <x:v>150948.51964221</x:v>
      </x:c>
      <x:c r="S662" s="12">
        <x:v>226444.689858853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533185</x:v>
      </x:c>
      <x:c r="B663" s="1">
        <x:v>43207.5815453356</x:v>
      </x:c>
      <x:c r="C663" s="6">
        <x:v>11.0125552733333</x:v>
      </x:c>
      <x:c r="D663" s="14" t="s">
        <x:v>77</x:v>
      </x:c>
      <x:c r="E663" s="15">
        <x:v>43194.5291999653</x:v>
      </x:c>
      <x:c r="F663" t="s">
        <x:v>82</x:v>
      </x:c>
      <x:c r="G663" s="6">
        <x:v>159.964124561173</x:v>
      </x:c>
      <x:c r="H663" t="s">
        <x:v>83</x:v>
      </x:c>
      <x:c r="I663" s="6">
        <x:v>30.4000960078602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22.234</x:v>
      </x:c>
      <x:c r="R663" s="8">
        <x:v>150954.624348275</x:v>
      </x:c>
      <x:c r="S663" s="12">
        <x:v>226450.043252769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533195</x:v>
      </x:c>
      <x:c r="B664" s="1">
        <x:v>43207.5815572917</x:v>
      </x:c>
      <x:c r="C664" s="6">
        <x:v>11.0297896066667</x:v>
      </x:c>
      <x:c r="D664" s="14" t="s">
        <x:v>77</x:v>
      </x:c>
      <x:c r="E664" s="15">
        <x:v>43194.5291999653</x:v>
      </x:c>
      <x:c r="F664" t="s">
        <x:v>82</x:v>
      </x:c>
      <x:c r="G664" s="6">
        <x:v>160.036673726509</x:v>
      </x:c>
      <x:c r="H664" t="s">
        <x:v>83</x:v>
      </x:c>
      <x:c r="I664" s="6">
        <x:v>30.3827767835446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22.235</x:v>
      </x:c>
      <x:c r="R664" s="8">
        <x:v>150961.005761441</x:v>
      </x:c>
      <x:c r="S664" s="12">
        <x:v>226450.987024732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533210</x:v>
      </x:c>
      <x:c r="B665" s="1">
        <x:v>43207.5815684028</x:v>
      </x:c>
      <x:c r="C665" s="6">
        <x:v>11.0457905016667</x:v>
      </x:c>
      <x:c r="D665" s="14" t="s">
        <x:v>77</x:v>
      </x:c>
      <x:c r="E665" s="15">
        <x:v>43194.5291999653</x:v>
      </x:c>
      <x:c r="F665" t="s">
        <x:v>82</x:v>
      </x:c>
      <x:c r="G665" s="6">
        <x:v>159.964910343304</x:v>
      </x:c>
      <x:c r="H665" t="s">
        <x:v>83</x:v>
      </x:c>
      <x:c r="I665" s="6">
        <x:v>30.3805780014654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22.241</x:v>
      </x:c>
      <x:c r="R665" s="8">
        <x:v>150972.530368083</x:v>
      </x:c>
      <x:c r="S665" s="12">
        <x:v>226453.277010678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533220</x:v>
      </x:c>
      <x:c r="B666" s="1">
        <x:v>43207.5815800579</x:v>
      </x:c>
      <x:c r="C666" s="6">
        <x:v>11.0625581266667</x:v>
      </x:c>
      <x:c r="D666" s="14" t="s">
        <x:v>77</x:v>
      </x:c>
      <x:c r="E666" s="15">
        <x:v>43194.5291999653</x:v>
      </x:c>
      <x:c r="F666" t="s">
        <x:v>82</x:v>
      </x:c>
      <x:c r="G666" s="6">
        <x:v>159.96237861822</x:v>
      </x:c>
      <x:c r="H666" t="s">
        <x:v>83</x:v>
      </x:c>
      <x:c r="I666" s="6">
        <x:v>30.3949152913842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22.236</x:v>
      </x:c>
      <x:c r="R666" s="8">
        <x:v>150975.411684965</x:v>
      </x:c>
      <x:c r="S666" s="12">
        <x:v>226445.654342567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533233</x:v>
      </x:c>
      <x:c r="B667" s="1">
        <x:v>43207.5815918171</x:v>
      </x:c>
      <x:c r="C667" s="6">
        <x:v>11.0794924066667</x:v>
      </x:c>
      <x:c r="D667" s="14" t="s">
        <x:v>77</x:v>
      </x:c>
      <x:c r="E667" s="15">
        <x:v>43194.5291999653</x:v>
      </x:c>
      <x:c r="F667" t="s">
        <x:v>82</x:v>
      </x:c>
      <x:c r="G667" s="6">
        <x:v>159.999586176984</x:v>
      </x:c>
      <x:c r="H667" t="s">
        <x:v>83</x:v>
      </x:c>
      <x:c r="I667" s="6">
        <x:v>30.3902165089435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22.235</x:v>
      </x:c>
      <x:c r="R667" s="8">
        <x:v>150978.772750973</x:v>
      </x:c>
      <x:c r="S667" s="12">
        <x:v>226457.270834886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533237</x:v>
      </x:c>
      <x:c r="B668" s="1">
        <x:v>43207.5816034375</x:v>
      </x:c>
      <x:c r="C668" s="6">
        <x:v>11.0962100433333</x:v>
      </x:c>
      <x:c r="D668" s="14" t="s">
        <x:v>77</x:v>
      </x:c>
      <x:c r="E668" s="15">
        <x:v>43194.5291999653</x:v>
      </x:c>
      <x:c r="F668" t="s">
        <x:v>82</x:v>
      </x:c>
      <x:c r="G668" s="6">
        <x:v>159.980645349722</x:v>
      </x:c>
      <x:c r="H668" t="s">
        <x:v>83</x:v>
      </x:c>
      <x:c r="I668" s="6">
        <x:v>30.3801864376846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22.24</x:v>
      </x:c>
      <x:c r="R668" s="8">
        <x:v>150987.998084184</x:v>
      </x:c>
      <x:c r="S668" s="12">
        <x:v>226446.364952903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533246</x:v>
      </x:c>
      <x:c r="B669" s="1">
        <x:v>43207.5816149306</x:v>
      </x:c>
      <x:c r="C669" s="6">
        <x:v>11.1127609416667</x:v>
      </x:c>
      <x:c r="D669" s="14" t="s">
        <x:v>77</x:v>
      </x:c>
      <x:c r="E669" s="15">
        <x:v>43194.5291999653</x:v>
      </x:c>
      <x:c r="F669" t="s">
        <x:v>82</x:v>
      </x:c>
      <x:c r="G669" s="6">
        <x:v>159.952753748621</x:v>
      </x:c>
      <x:c r="H669" t="s">
        <x:v>83</x:v>
      </x:c>
      <x:c r="I669" s="6">
        <x:v>30.3830177460522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22.241</x:v>
      </x:c>
      <x:c r="R669" s="8">
        <x:v>150991.191177902</x:v>
      </x:c>
      <x:c r="S669" s="12">
        <x:v>226448.852046041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533256</x:v>
      </x:c>
      <x:c r="B670" s="1">
        <x:v>43207.5816271181</x:v>
      </x:c>
      <x:c r="C670" s="6">
        <x:v>11.1303119283333</x:v>
      </x:c>
      <x:c r="D670" s="14" t="s">
        <x:v>77</x:v>
      </x:c>
      <x:c r="E670" s="15">
        <x:v>43194.5291999653</x:v>
      </x:c>
      <x:c r="F670" t="s">
        <x:v>82</x:v>
      </x:c>
      <x:c r="G670" s="6">
        <x:v>159.93702165809</x:v>
      </x:c>
      <x:c r="H670" t="s">
        <x:v>83</x:v>
      </x:c>
      <x:c r="I670" s="6">
        <x:v>30.3834093101632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22.242</x:v>
      </x:c>
      <x:c r="R670" s="8">
        <x:v>150995.746736865</x:v>
      </x:c>
      <x:c r="S670" s="12">
        <x:v>226442.898801507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533267</x:v>
      </x:c>
      <x:c r="B671" s="1">
        <x:v>43207.5816381134</x:v>
      </x:c>
      <x:c r="C671" s="6">
        <x:v>11.1461462033333</x:v>
      </x:c>
      <x:c r="D671" s="14" t="s">
        <x:v>77</x:v>
      </x:c>
      <x:c r="E671" s="15">
        <x:v>43194.5291999653</x:v>
      </x:c>
      <x:c r="F671" t="s">
        <x:v>82</x:v>
      </x:c>
      <x:c r="G671" s="6">
        <x:v>160.011115764013</x:v>
      </x:c>
      <x:c r="H671" t="s">
        <x:v>83</x:v>
      </x:c>
      <x:c r="I671" s="6">
        <x:v>30.3740720245787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22.24</x:v>
      </x:c>
      <x:c r="R671" s="8">
        <x:v>151015.795467308</x:v>
      </x:c>
      <x:c r="S671" s="12">
        <x:v>226452.163894907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533280</x:v>
      </x:c>
      <x:c r="B672" s="1">
        <x:v>43207.5816498843</x:v>
      </x:c>
      <x:c r="C672" s="6">
        <x:v>11.1631138016667</x:v>
      </x:c>
      <x:c r="D672" s="14" t="s">
        <x:v>77</x:v>
      </x:c>
      <x:c r="E672" s="15">
        <x:v>43194.5291999653</x:v>
      </x:c>
      <x:c r="F672" t="s">
        <x:v>82</x:v>
      </x:c>
      <x:c r="G672" s="6">
        <x:v>159.960708033413</x:v>
      </x:c>
      <x:c r="H672" t="s">
        <x:v>83</x:v>
      </x:c>
      <x:c r="I672" s="6">
        <x:v>30.3814213697638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22.241</x:v>
      </x:c>
      <x:c r="R672" s="8">
        <x:v>151017.796637143</x:v>
      </x:c>
      <x:c r="S672" s="12">
        <x:v>226457.803266476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533284</x:v>
      </x:c>
      <x:c r="B673" s="1">
        <x:v>43207.5816609954</x:v>
      </x:c>
      <x:c r="C673" s="6">
        <x:v>11.1791146633333</x:v>
      </x:c>
      <x:c r="D673" s="14" t="s">
        <x:v>77</x:v>
      </x:c>
      <x:c r="E673" s="15">
        <x:v>43194.5291999653</x:v>
      </x:c>
      <x:c r="F673" t="s">
        <x:v>82</x:v>
      </x:c>
      <x:c r="G673" s="6">
        <x:v>159.888989490037</x:v>
      </x:c>
      <x:c r="H673" t="s">
        <x:v>83</x:v>
      </x:c>
      <x:c r="I673" s="6">
        <x:v>30.3792225885732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22.247</x:v>
      </x:c>
      <x:c r="R673" s="8">
        <x:v>151011.447692301</x:v>
      </x:c>
      <x:c r="S673" s="12">
        <x:v>226447.911065733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533300</x:v>
      </x:c>
      <x:c r="B674" s="1">
        <x:v>43207.5816728009</x:v>
      </x:c>
      <x:c r="C674" s="6">
        <x:v>11.1960990116667</x:v>
      </x:c>
      <x:c r="D674" s="14" t="s">
        <x:v>77</x:v>
      </x:c>
      <x:c r="E674" s="15">
        <x:v>43194.5291999653</x:v>
      </x:c>
      <x:c r="F674" t="s">
        <x:v>82</x:v>
      </x:c>
      <x:c r="G674" s="6">
        <x:v>159.88071224476</x:v>
      </x:c>
      <x:c r="H674" t="s">
        <x:v>83</x:v>
      </x:c>
      <x:c r="I674" s="6">
        <x:v>30.3836502727163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22.246</x:v>
      </x:c>
      <x:c r="R674" s="8">
        <x:v>151034.30160834</x:v>
      </x:c>
      <x:c r="S674" s="12">
        <x:v>226455.000088622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533308</x:v>
      </x:c>
      <x:c r="B675" s="1">
        <x:v>43207.5816846875</x:v>
      </x:c>
      <x:c r="C675" s="6">
        <x:v>11.21321663</x:v>
      </x:c>
      <x:c r="D675" s="14" t="s">
        <x:v>77</x:v>
      </x:c>
      <x:c r="E675" s="15">
        <x:v>43194.5291999653</x:v>
      </x:c>
      <x:c r="F675" t="s">
        <x:v>82</x:v>
      </x:c>
      <x:c r="G675" s="6">
        <x:v>159.907336642809</x:v>
      </x:c>
      <x:c r="H675" t="s">
        <x:v>83</x:v>
      </x:c>
      <x:c r="I675" s="6">
        <x:v>30.3866020653932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22.243</x:v>
      </x:c>
      <x:c r="R675" s="8">
        <x:v>151029.110774328</x:v>
      </x:c>
      <x:c r="S675" s="12">
        <x:v>226454.473869759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533320</x:v>
      </x:c>
      <x:c r="B676" s="1">
        <x:v>43207.5816959143</x:v>
      </x:c>
      <x:c r="C676" s="6">
        <x:v>11.22940091</x:v>
      </x:c>
      <x:c r="D676" s="14" t="s">
        <x:v>77</x:v>
      </x:c>
      <x:c r="E676" s="15">
        <x:v>43194.5291999653</x:v>
      </x:c>
      <x:c r="F676" t="s">
        <x:v>82</x:v>
      </x:c>
      <x:c r="G676" s="6">
        <x:v>159.929668452762</x:v>
      </x:c>
      <x:c r="H676" t="s">
        <x:v>83</x:v>
      </x:c>
      <x:c r="I676" s="6">
        <x:v>30.3848852060705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22.242</x:v>
      </x:c>
      <x:c r="R676" s="8">
        <x:v>151033.139190887</x:v>
      </x:c>
      <x:c r="S676" s="12">
        <x:v>226449.922415719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533327</x:v>
      </x:c>
      <x:c r="B677" s="1">
        <x:v>43207.5817074884</x:v>
      </x:c>
      <x:c r="C677" s="6">
        <x:v>11.2460518316667</x:v>
      </x:c>
      <x:c r="D677" s="14" t="s">
        <x:v>77</x:v>
      </x:c>
      <x:c r="E677" s="15">
        <x:v>43194.5291999653</x:v>
      </x:c>
      <x:c r="F677" t="s">
        <x:v>82</x:v>
      </x:c>
      <x:c r="G677" s="6">
        <x:v>159.949273271718</x:v>
      </x:c>
      <x:c r="H677" t="s">
        <x:v>83</x:v>
      </x:c>
      <x:c r="I677" s="6">
        <x:v>30.3698853146457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22.246</x:v>
      </x:c>
      <x:c r="R677" s="8">
        <x:v>151036.719344328</x:v>
      </x:c>
      <x:c r="S677" s="12">
        <x:v>226450.676657162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533342</x:v>
      </x:c>
      <x:c r="B678" s="1">
        <x:v>43207.5817190625</x:v>
      </x:c>
      <x:c r="C678" s="6">
        <x:v>11.262686105</x:v>
      </x:c>
      <x:c r="D678" s="14" t="s">
        <x:v>77</x:v>
      </x:c>
      <x:c r="E678" s="15">
        <x:v>43194.5291999653</x:v>
      </x:c>
      <x:c r="F678" t="s">
        <x:v>82</x:v>
      </x:c>
      <x:c r="G678" s="6">
        <x:v>159.828326596405</x:v>
      </x:c>
      <x:c r="H678" t="s">
        <x:v>83</x:v>
      </x:c>
      <x:c r="I678" s="6">
        <x:v>30.3831081069966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22.25</x:v>
      </x:c>
      <x:c r="R678" s="8">
        <x:v>151034.595797094</x:v>
      </x:c>
      <x:c r="S678" s="12">
        <x:v>226443.090460671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533347</x:v>
      </x:c>
      <x:c r="B679" s="1">
        <x:v>43207.5817309028</x:v>
      </x:c>
      <x:c r="C679" s="6">
        <x:v>11.2797870533333</x:v>
      </x:c>
      <x:c r="D679" s="14" t="s">
        <x:v>77</x:v>
      </x:c>
      <x:c r="E679" s="15">
        <x:v>43194.5291999653</x:v>
      </x:c>
      <x:c r="F679" t="s">
        <x:v>82</x:v>
      </x:c>
      <x:c r="G679" s="6">
        <x:v>159.88701290277</x:v>
      </x:c>
      <x:c r="H679" t="s">
        <x:v>83</x:v>
      </x:c>
      <x:c r="I679" s="6">
        <x:v>30.3823852195078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22.246</x:v>
      </x:c>
      <x:c r="R679" s="8">
        <x:v>151049.12733212</x:v>
      </x:c>
      <x:c r="S679" s="12">
        <x:v>226443.32138386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533355</x:v>
      </x:c>
      <x:c r="B680" s="1">
        <x:v>43207.5817421644</x:v>
      </x:c>
      <x:c r="C680" s="6">
        <x:v>11.2959879683333</x:v>
      </x:c>
      <x:c r="D680" s="14" t="s">
        <x:v>77</x:v>
      </x:c>
      <x:c r="E680" s="15">
        <x:v>43194.5291999653</x:v>
      </x:c>
      <x:c r="F680" t="s">
        <x:v>82</x:v>
      </x:c>
      <x:c r="G680" s="6">
        <x:v>159.938020877341</x:v>
      </x:c>
      <x:c r="H680" t="s">
        <x:v>83</x:v>
      </x:c>
      <x:c r="I680" s="6">
        <x:v>30.3721443301474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22.246</x:v>
      </x:c>
      <x:c r="R680" s="8">
        <x:v>151049.088273136</x:v>
      </x:c>
      <x:c r="S680" s="12">
        <x:v>226440.885882154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533371</x:v>
      </x:c>
      <x:c r="B681" s="1">
        <x:v>43207.5817540162</x:v>
      </x:c>
      <x:c r="C681" s="6">
        <x:v>11.313072235</x:v>
      </x:c>
      <x:c r="D681" s="14" t="s">
        <x:v>77</x:v>
      </x:c>
      <x:c r="E681" s="15">
        <x:v>43194.5291999653</x:v>
      </x:c>
      <x:c r="F681" t="s">
        <x:v>82</x:v>
      </x:c>
      <x:c r="G681" s="6">
        <x:v>159.906013569766</x:v>
      </x:c>
      <x:c r="H681" t="s">
        <x:v>83</x:v>
      </x:c>
      <x:c r="I681" s="6">
        <x:v>30.3675058199624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22.25</x:v>
      </x:c>
      <x:c r="R681" s="8">
        <x:v>151063.32584138</x:v>
      </x:c>
      <x:c r="S681" s="12">
        <x:v>226447.240446546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533381</x:v>
      </x:c>
      <x:c r="B682" s="1">
        <x:v>43207.581765625</x:v>
      </x:c>
      <x:c r="C682" s="6">
        <x:v>11.3297565766667</x:v>
      </x:c>
      <x:c r="D682" s="14" t="s">
        <x:v>77</x:v>
      </x:c>
      <x:c r="E682" s="15">
        <x:v>43194.5291999653</x:v>
      </x:c>
      <x:c r="F682" t="s">
        <x:v>82</x:v>
      </x:c>
      <x:c r="G682" s="6">
        <x:v>159.717382394412</x:v>
      </x:c>
      <x:c r="H682" t="s">
        <x:v>83</x:v>
      </x:c>
      <x:c r="I682" s="6">
        <x:v>30.3915719262795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22.255</x:v>
      </x:c>
      <x:c r="R682" s="8">
        <x:v>151068.105489411</x:v>
      </x:c>
      <x:c r="S682" s="12">
        <x:v>226449.890577727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533385</x:v>
      </x:c>
      <x:c r="B683" s="1">
        <x:v>43207.5817771991</x:v>
      </x:c>
      <x:c r="C683" s="6">
        <x:v>11.3464574966667</x:v>
      </x:c>
      <x:c r="D683" s="14" t="s">
        <x:v>77</x:v>
      </x:c>
      <x:c r="E683" s="15">
        <x:v>43194.5291999653</x:v>
      </x:c>
      <x:c r="F683" t="s">
        <x:v>82</x:v>
      </x:c>
      <x:c r="G683" s="6">
        <x:v>159.717649598752</x:v>
      </x:c>
      <x:c r="H683" t="s">
        <x:v>83</x:v>
      </x:c>
      <x:c r="I683" s="6">
        <x:v>30.3942827625947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22.254</x:v>
      </x:c>
      <x:c r="R683" s="8">
        <x:v>151069.56571717</x:v>
      </x:c>
      <x:c r="S683" s="12">
        <x:v>226444.152630026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533394</x:v>
      </x:c>
      <x:c r="B684" s="1">
        <x:v>43207.5817883912</x:v>
      </x:c>
      <x:c r="C684" s="6">
        <x:v>11.3625584266667</x:v>
      </x:c>
      <x:c r="D684" s="14" t="s">
        <x:v>77</x:v>
      </x:c>
      <x:c r="E684" s="15">
        <x:v>43194.5291999653</x:v>
      </x:c>
      <x:c r="F684" t="s">
        <x:v>82</x:v>
      </x:c>
      <x:c r="G684" s="6">
        <x:v>159.833752969584</x:v>
      </x:c>
      <x:c r="H684" t="s">
        <x:v>83</x:v>
      </x:c>
      <x:c r="I684" s="6">
        <x:v>30.3792527088535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22.251</x:v>
      </x:c>
      <x:c r="R684" s="8">
        <x:v>151069.152126092</x:v>
      </x:c>
      <x:c r="S684" s="12">
        <x:v>226442.75790696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533410</x:v>
      </x:c>
      <x:c r="B685" s="1">
        <x:v>43207.581800081</x:v>
      </x:c>
      <x:c r="C685" s="6">
        <x:v>11.3793760266667</x:v>
      </x:c>
      <x:c r="D685" s="14" t="s">
        <x:v>77</x:v>
      </x:c>
      <x:c r="E685" s="15">
        <x:v>43194.5291999653</x:v>
      </x:c>
      <x:c r="F685" t="s">
        <x:v>82</x:v>
      </x:c>
      <x:c r="G685" s="6">
        <x:v>159.754076006826</x:v>
      </x:c>
      <x:c r="H685" t="s">
        <x:v>83</x:v>
      </x:c>
      <x:c r="I685" s="6">
        <x:v>30.3869635095725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22.254</x:v>
      </x:c>
      <x:c r="R685" s="8">
        <x:v>151075.308895323</x:v>
      </x:c>
      <x:c r="S685" s="12">
        <x:v>226455.186500196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533416</x:v>
      </x:c>
      <x:c r="B686" s="1">
        <x:v>43207.5818113773</x:v>
      </x:c>
      <x:c r="C686" s="6">
        <x:v>11.3956769416667</x:v>
      </x:c>
      <x:c r="D686" s="14" t="s">
        <x:v>77</x:v>
      </x:c>
      <x:c r="E686" s="15">
        <x:v>43194.5291999653</x:v>
      </x:c>
      <x:c r="F686" t="s">
        <x:v>82</x:v>
      </x:c>
      <x:c r="G686" s="6">
        <x:v>159.78663537365</x:v>
      </x:c>
      <x:c r="H686" t="s">
        <x:v>83</x:v>
      </x:c>
      <x:c r="I686" s="6">
        <x:v>30.3776563343572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22.255</x:v>
      </x:c>
      <x:c r="R686" s="8">
        <x:v>151084.391476899</x:v>
      </x:c>
      <x:c r="S686" s="12">
        <x:v>226443.948451081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533425</x:v>
      </x:c>
      <x:c r="B687" s="1">
        <x:v>43207.5818232986</x:v>
      </x:c>
      <x:c r="C687" s="6">
        <x:v>11.4128278766667</x:v>
      </x:c>
      <x:c r="D687" s="14" t="s">
        <x:v>77</x:v>
      </x:c>
      <x:c r="E687" s="15">
        <x:v>43194.5291999653</x:v>
      </x:c>
      <x:c r="F687" t="s">
        <x:v>82</x:v>
      </x:c>
      <x:c r="G687" s="6">
        <x:v>159.752187664408</x:v>
      </x:c>
      <x:c r="H687" t="s">
        <x:v>83</x:v>
      </x:c>
      <x:c r="I687" s="6">
        <x:v>30.3818129336892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22.256</x:v>
      </x:c>
      <x:c r="R687" s="8">
        <x:v>151094.583568808</x:v>
      </x:c>
      <x:c r="S687" s="12">
        <x:v>226439.474022079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533437</x:v>
      </x:c>
      <x:c r="B688" s="1">
        <x:v>43207.5818349884</x:v>
      </x:c>
      <x:c r="C688" s="6">
        <x:v>11.4296621816667</x:v>
      </x:c>
      <x:c r="D688" s="14" t="s">
        <x:v>77</x:v>
      </x:c>
      <x:c r="E688" s="15">
        <x:v>43194.5291999653</x:v>
      </x:c>
      <x:c r="F688" t="s">
        <x:v>82</x:v>
      </x:c>
      <x:c r="G688" s="6">
        <x:v>159.792125323857</x:v>
      </x:c>
      <x:c r="H688" t="s">
        <x:v>83</x:v>
      </x:c>
      <x:c r="I688" s="6">
        <x:v>30.3820840164326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22.253</x:v>
      </x:c>
      <x:c r="R688" s="8">
        <x:v>151093.140801764</x:v>
      </x:c>
      <x:c r="S688" s="12">
        <x:v>226459.438630418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533446</x:v>
      </x:c>
      <x:c r="B689" s="1">
        <x:v>43207.5818465278</x:v>
      </x:c>
      <x:c r="C689" s="6">
        <x:v>11.4462464683333</x:v>
      </x:c>
      <x:c r="D689" s="14" t="s">
        <x:v>77</x:v>
      </x:c>
      <x:c r="E689" s="15">
        <x:v>43194.5291999653</x:v>
      </x:c>
      <x:c r="F689" t="s">
        <x:v>82</x:v>
      </x:c>
      <x:c r="G689" s="6">
        <x:v>159.718763383927</x:v>
      </x:c>
      <x:c r="H689" t="s">
        <x:v>83</x:v>
      </x:c>
      <x:c r="I689" s="6">
        <x:v>30.388529768135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22.256</x:v>
      </x:c>
      <x:c r="R689" s="8">
        <x:v>151104.237875031</x:v>
      </x:c>
      <x:c r="S689" s="12">
        <x:v>226450.374639403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533462</x:v>
      </x:c>
      <x:c r="B690" s="1">
        <x:v>43207.5818578356</x:v>
      </x:c>
      <x:c r="C690" s="6">
        <x:v>11.4625473933333</x:v>
      </x:c>
      <x:c r="D690" s="14" t="s">
        <x:v>77</x:v>
      </x:c>
      <x:c r="E690" s="15">
        <x:v>43194.5291999653</x:v>
      </x:c>
      <x:c r="F690" t="s">
        <x:v>82</x:v>
      </x:c>
      <x:c r="G690" s="6">
        <x:v>159.809174512249</x:v>
      </x:c>
      <x:c r="H690" t="s">
        <x:v>83</x:v>
      </x:c>
      <x:c r="I690" s="6">
        <x:v>30.3675961804897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22.257</x:v>
      </x:c>
      <x:c r="R690" s="8">
        <x:v>151104.261794582</x:v>
      </x:c>
      <x:c r="S690" s="12">
        <x:v>226442.989560653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533469</x:v>
      </x:c>
      <x:c r="B691" s="1">
        <x:v>43207.5818707523</x:v>
      </x:c>
      <x:c r="C691" s="6">
        <x:v>11.4811317283333</x:v>
      </x:c>
      <x:c r="D691" s="14" t="s">
        <x:v>77</x:v>
      </x:c>
      <x:c r="E691" s="15">
        <x:v>43194.5291999653</x:v>
      </x:c>
      <x:c r="F691" t="s">
        <x:v>82</x:v>
      </x:c>
      <x:c r="G691" s="6">
        <x:v>159.632847322748</x:v>
      </x:c>
      <x:c r="H691" t="s">
        <x:v>83</x:v>
      </x:c>
      <x:c r="I691" s="6">
        <x:v>30.3975056486211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22.259</x:v>
      </x:c>
      <x:c r="R691" s="8">
        <x:v>151113.143404831</x:v>
      </x:c>
      <x:c r="S691" s="12">
        <x:v>226448.341785123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533478</x:v>
      </x:c>
      <x:c r="B692" s="1">
        <x:v>43207.5818809838</x:v>
      </x:c>
      <x:c r="C692" s="6">
        <x:v>11.495882575</x:v>
      </x:c>
      <x:c r="D692" s="14" t="s">
        <x:v>77</x:v>
      </x:c>
      <x:c r="E692" s="15">
        <x:v>43194.5291999653</x:v>
      </x:c>
      <x:c r="F692" t="s">
        <x:v>82</x:v>
      </x:c>
      <x:c r="G692" s="6">
        <x:v>159.6290657409</x:v>
      </x:c>
      <x:c r="H692" t="s">
        <x:v>83</x:v>
      </x:c>
      <x:c r="I692" s="6">
        <x:v>30.4010297424952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22.258</x:v>
      </x:c>
      <x:c r="R692" s="8">
        <x:v>151098.897096303</x:v>
      </x:c>
      <x:c r="S692" s="12">
        <x:v>226441.558030262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533490</x:v>
      </x:c>
      <x:c r="B693" s="1">
        <x:v>43207.5818923958</x:v>
      </x:c>
      <x:c r="C693" s="6">
        <x:v>11.51231684</x:v>
      </x:c>
      <x:c r="D693" s="14" t="s">
        <x:v>77</x:v>
      </x:c>
      <x:c r="E693" s="15">
        <x:v>43194.5291999653</x:v>
      </x:c>
      <x:c r="F693" t="s">
        <x:v>82</x:v>
      </x:c>
      <x:c r="G693" s="6">
        <x:v>159.660815030251</x:v>
      </x:c>
      <x:c r="H693" t="s">
        <x:v>83</x:v>
      </x:c>
      <x:c r="I693" s="6">
        <x:v>30.383590032076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22.262</x:v>
      </x:c>
      <x:c r="R693" s="8">
        <x:v>151100.255280858</x:v>
      </x:c>
      <x:c r="S693" s="12">
        <x:v>226434.800407214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533496</x:v>
      </x:c>
      <x:c r="B694" s="1">
        <x:v>43207.5819043634</x:v>
      </x:c>
      <x:c r="C694" s="6">
        <x:v>11.5295178216667</x:v>
      </x:c>
      <x:c r="D694" s="14" t="s">
        <x:v>77</x:v>
      </x:c>
      <x:c r="E694" s="15">
        <x:v>43194.5291999653</x:v>
      </x:c>
      <x:c r="F694" t="s">
        <x:v>82</x:v>
      </x:c>
      <x:c r="G694" s="6">
        <x:v>159.751403216797</x:v>
      </x:c>
      <x:c r="H694" t="s">
        <x:v>83</x:v>
      </x:c>
      <x:c r="I694" s="6">
        <x:v>30.3709094014839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22.26</x:v>
      </x:c>
      <x:c r="R694" s="8">
        <x:v>151106.768680531</x:v>
      </x:c>
      <x:c r="S694" s="12">
        <x:v>226444.275887376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533512</x:v>
      </x:c>
      <x:c r="B695" s="1">
        <x:v>43207.5819160532</x:v>
      </x:c>
      <x:c r="C695" s="6">
        <x:v>11.5463687966667</x:v>
      </x:c>
      <x:c r="D695" s="14" t="s">
        <x:v>77</x:v>
      </x:c>
      <x:c r="E695" s="15">
        <x:v>43194.5291999653</x:v>
      </x:c>
      <x:c r="F695" t="s">
        <x:v>82</x:v>
      </x:c>
      <x:c r="G695" s="6">
        <x:v>159.708366615706</x:v>
      </x:c>
      <x:c r="H695" t="s">
        <x:v>83</x:v>
      </x:c>
      <x:c r="I695" s="6">
        <x:v>30.3823249788902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22.259</x:v>
      </x:c>
      <x:c r="R695" s="8">
        <x:v>151112.779632633</x:v>
      </x:c>
      <x:c r="S695" s="12">
        <x:v>226449.037915057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533520</x:v>
      </x:c>
      <x:c r="B696" s="1">
        <x:v>43207.5819373495</x:v>
      </x:c>
      <x:c r="C696" s="6">
        <x:v>11.5770371433333</x:v>
      </x:c>
      <x:c r="D696" s="14" t="s">
        <x:v>77</x:v>
      </x:c>
      <x:c r="E696" s="15">
        <x:v>43194.5291999653</x:v>
      </x:c>
      <x:c r="F696" t="s">
        <x:v>82</x:v>
      </x:c>
      <x:c r="G696" s="6">
        <x:v>159.675700258309</x:v>
      </x:c>
      <x:c r="H696" t="s">
        <x:v>83</x:v>
      </x:c>
      <x:c r="I696" s="6">
        <x:v>30.3888912125226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22.259</x:v>
      </x:c>
      <x:c r="R696" s="8">
        <x:v>151161.392737623</x:v>
      </x:c>
      <x:c r="S696" s="12">
        <x:v>226463.696822307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533524</x:v>
      </x:c>
      <x:c r="B697" s="1">
        <x:v>43207.5819390046</x:v>
      </x:c>
      <x:c r="C697" s="6">
        <x:v>11.579453995</x:v>
      </x:c>
      <x:c r="D697" s="14" t="s">
        <x:v>77</x:v>
      </x:c>
      <x:c r="E697" s="15">
        <x:v>43194.5291999653</x:v>
      </x:c>
      <x:c r="F697" t="s">
        <x:v>82</x:v>
      </x:c>
      <x:c r="G697" s="6">
        <x:v>159.683255970952</x:v>
      </x:c>
      <x:c r="H697" t="s">
        <x:v>83</x:v>
      </x:c>
      <x:c r="I697" s="6">
        <x:v>30.3818430539927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22.261</x:v>
      </x:c>
      <x:c r="R697" s="8">
        <x:v>151109.793180967</x:v>
      </x:c>
      <x:c r="S697" s="12">
        <x:v>226432.835264485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533537</x:v>
      </x:c>
      <x:c r="B698" s="1">
        <x:v>43207.5819502662</x:v>
      </x:c>
      <x:c r="C698" s="6">
        <x:v>11.59567157</x:v>
      </x:c>
      <x:c r="D698" s="14" t="s">
        <x:v>77</x:v>
      </x:c>
      <x:c r="E698" s="15">
        <x:v>43194.5291999653</x:v>
      </x:c>
      <x:c r="F698" t="s">
        <x:v>82</x:v>
      </x:c>
      <x:c r="G698" s="6">
        <x:v>159.650842255097</x:v>
      </x:c>
      <x:c r="H698" t="s">
        <x:v>83</x:v>
      </x:c>
      <x:c r="I698" s="6">
        <x:v>30.3800659565304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22.264</x:v>
      </x:c>
      <x:c r="R698" s="8">
        <x:v>151130.167083661</x:v>
      </x:c>
      <x:c r="S698" s="12">
        <x:v>226425.184410571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533548</x:v>
      </x:c>
      <x:c r="B699" s="1">
        <x:v>43207.5819618403</x:v>
      </x:c>
      <x:c r="C699" s="6">
        <x:v>11.61232249</x:v>
      </x:c>
      <x:c r="D699" s="14" t="s">
        <x:v>77</x:v>
      </x:c>
      <x:c r="E699" s="15">
        <x:v>43194.5291999653</x:v>
      </x:c>
      <x:c r="F699" t="s">
        <x:v>82</x:v>
      </x:c>
      <x:c r="G699" s="6">
        <x:v>159.700003756673</x:v>
      </x:c>
      <x:c r="H699" t="s">
        <x:v>83</x:v>
      </x:c>
      <x:c r="I699" s="6">
        <x:v>30.3674154594382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22.265</x:v>
      </x:c>
      <x:c r="R699" s="8">
        <x:v>151137.909423679</x:v>
      </x:c>
      <x:c r="S699" s="12">
        <x:v>226439.737463424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533557</x:v>
      </x:c>
      <x:c r="B700" s="1">
        <x:v>43207.5819734954</x:v>
      </x:c>
      <x:c r="C700" s="6">
        <x:v>11.6291068183333</x:v>
      </x:c>
      <x:c r="D700" s="14" t="s">
        <x:v>77</x:v>
      </x:c>
      <x:c r="E700" s="15">
        <x:v>43194.5291999653</x:v>
      </x:c>
      <x:c r="F700" t="s">
        <x:v>82</x:v>
      </x:c>
      <x:c r="G700" s="6">
        <x:v>159.655335949054</x:v>
      </x:c>
      <x:c r="H700" t="s">
        <x:v>83</x:v>
      </x:c>
      <x:c r="I700" s="6">
        <x:v>30.3791623480133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22.264</x:v>
      </x:c>
      <x:c r="R700" s="8">
        <x:v>151149.708902474</x:v>
      </x:c>
      <x:c r="S700" s="12">
        <x:v>226438.377602882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533567</x:v>
      </x:c>
      <x:c r="B701" s="1">
        <x:v>43207.5819853356</x:v>
      </x:c>
      <x:c r="C701" s="6">
        <x:v>11.6461577683333</x:v>
      </x:c>
      <x:c r="D701" s="14" t="s">
        <x:v>77</x:v>
      </x:c>
      <x:c r="E701" s="15">
        <x:v>43194.5291999653</x:v>
      </x:c>
      <x:c r="F701" t="s">
        <x:v>82</x:v>
      </x:c>
      <x:c r="G701" s="6">
        <x:v>159.628374334663</x:v>
      </x:c>
      <x:c r="H701" t="s">
        <x:v>83</x:v>
      </x:c>
      <x:c r="I701" s="6">
        <x:v>30.3845840027716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22.264</x:v>
      </x:c>
      <x:c r="R701" s="8">
        <x:v>151153.851078677</x:v>
      </x:c>
      <x:c r="S701" s="12">
        <x:v>226436.780240024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533574</x:v>
      </x:c>
      <x:c r="B702" s="1">
        <x:v>43207.5819969907</x:v>
      </x:c>
      <x:c r="C702" s="6">
        <x:v>11.6629253566667</x:v>
      </x:c>
      <x:c r="D702" s="14" t="s">
        <x:v>77</x:v>
      </x:c>
      <x:c r="E702" s="15">
        <x:v>43194.5291999653</x:v>
      </x:c>
      <x:c r="F702" t="s">
        <x:v>82</x:v>
      </x:c>
      <x:c r="G702" s="6">
        <x:v>159.52574809648</x:v>
      </x:c>
      <x:c r="H702" t="s">
        <x:v>83</x:v>
      </x:c>
      <x:c r="I702" s="6">
        <x:v>30.3969333602226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22.267</x:v>
      </x:c>
      <x:c r="R702" s="8">
        <x:v>151155.289455785</x:v>
      </x:c>
      <x:c r="S702" s="12">
        <x:v>226437.479978124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533587</x:v>
      </x:c>
      <x:c r="B703" s="1">
        <x:v>43207.5820085648</x:v>
      </x:c>
      <x:c r="C703" s="6">
        <x:v>11.6795929933333</x:v>
      </x:c>
      <x:c r="D703" s="14" t="s">
        <x:v>77</x:v>
      </x:c>
      <x:c r="E703" s="15">
        <x:v>43194.5291999653</x:v>
      </x:c>
      <x:c r="F703" t="s">
        <x:v>82</x:v>
      </x:c>
      <x:c r="G703" s="6">
        <x:v>159.590665347067</x:v>
      </x:c>
      <x:c r="H703" t="s">
        <x:v>83</x:v>
      </x:c>
      <x:c r="I703" s="6">
        <x:v>30.389403258805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22.265</x:v>
      </x:c>
      <x:c r="R703" s="8">
        <x:v>151163.10221373</x:v>
      </x:c>
      <x:c r="S703" s="12">
        <x:v>226444.372979089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533594</x:v>
      </x:c>
      <x:c r="B704" s="1">
        <x:v>43207.5820201389</x:v>
      </x:c>
      <x:c r="C704" s="6">
        <x:v>11.6962439383333</x:v>
      </x:c>
      <x:c r="D704" s="14" t="s">
        <x:v>77</x:v>
      </x:c>
      <x:c r="E704" s="15">
        <x:v>43194.5291999653</x:v>
      </x:c>
      <x:c r="F704" t="s">
        <x:v>82</x:v>
      </x:c>
      <x:c r="G704" s="6">
        <x:v>159.588453569009</x:v>
      </x:c>
      <x:c r="H704" t="s">
        <x:v>83</x:v>
      </x:c>
      <x:c r="I704" s="6">
        <x:v>30.3870839909746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22.266</x:v>
      </x:c>
      <x:c r="R704" s="8">
        <x:v>151175.938349906</x:v>
      </x:c>
      <x:c r="S704" s="12">
        <x:v>226435.333810616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533606</x:v>
      </x:c>
      <x:c r="B705" s="1">
        <x:v>43207.5820314815</x:v>
      </x:c>
      <x:c r="C705" s="6">
        <x:v>11.7125948283333</x:v>
      </x:c>
      <x:c r="D705" s="14" t="s">
        <x:v>77</x:v>
      </x:c>
      <x:c r="E705" s="15">
        <x:v>43194.5291999653</x:v>
      </x:c>
      <x:c r="F705" t="s">
        <x:v>82</x:v>
      </x:c>
      <x:c r="G705" s="6">
        <x:v>159.5162035868</x:v>
      </x:c>
      <x:c r="H705" t="s">
        <x:v>83</x:v>
      </x:c>
      <x:c r="I705" s="6">
        <x:v>30.3960899880231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22.268</x:v>
      </x:c>
      <x:c r="R705" s="8">
        <x:v>151180.321019118</x:v>
      </x:c>
      <x:c r="S705" s="12">
        <x:v>226433.822875789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533617</x:v>
      </x:c>
      <x:c r="B706" s="1">
        <x:v>43207.5820433681</x:v>
      </x:c>
      <x:c r="C706" s="6">
        <x:v>11.7296791516667</x:v>
      </x:c>
      <x:c r="D706" s="14" t="s">
        <x:v>77</x:v>
      </x:c>
      <x:c r="E706" s="15">
        <x:v>43194.5291999653</x:v>
      </x:c>
      <x:c r="F706" t="s">
        <x:v>82</x:v>
      </x:c>
      <x:c r="G706" s="6">
        <x:v>159.559093411016</x:v>
      </x:c>
      <x:c r="H706" t="s">
        <x:v>83</x:v>
      </x:c>
      <x:c r="I706" s="6">
        <x:v>30.3819334149057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22.27</x:v>
      </x:c>
      <x:c r="R706" s="8">
        <x:v>151188.877389366</x:v>
      </x:c>
      <x:c r="S706" s="12">
        <x:v>226438.847279677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533629</x:v>
      </x:c>
      <x:c r="B707" s="1">
        <x:v>43207.5820550116</x:v>
      </x:c>
      <x:c r="C707" s="6">
        <x:v>11.7464633883333</x:v>
      </x:c>
      <x:c r="D707" s="14" t="s">
        <x:v>77</x:v>
      </x:c>
      <x:c r="E707" s="15">
        <x:v>43194.5291999653</x:v>
      </x:c>
      <x:c r="F707" t="s">
        <x:v>82</x:v>
      </x:c>
      <x:c r="G707" s="6">
        <x:v>159.505200464864</x:v>
      </x:c>
      <x:c r="H707" t="s">
        <x:v>83</x:v>
      </x:c>
      <x:c r="I707" s="6">
        <x:v>30.3927767421496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22.27</x:v>
      </x:c>
      <x:c r="R707" s="8">
        <x:v>151192.876919095</x:v>
      </x:c>
      <x:c r="S707" s="12">
        <x:v>226438.438827525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533635</x:v>
      </x:c>
      <x:c r="B708" s="1">
        <x:v>43207.5820662384</x:v>
      </x:c>
      <x:c r="C708" s="6">
        <x:v>11.76264767</x:v>
      </x:c>
      <x:c r="D708" s="14" t="s">
        <x:v>77</x:v>
      </x:c>
      <x:c r="E708" s="15">
        <x:v>43194.5291999653</x:v>
      </x:c>
      <x:c r="F708" t="s">
        <x:v>82</x:v>
      </x:c>
      <x:c r="G708" s="6">
        <x:v>159.522152381555</x:v>
      </x:c>
      <x:c r="H708" t="s">
        <x:v>83</x:v>
      </x:c>
      <x:c r="I708" s="6">
        <x:v>30.3866020653932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22.271</x:v>
      </x:c>
      <x:c r="R708" s="8">
        <x:v>151187.088751617</x:v>
      </x:c>
      <x:c r="S708" s="12">
        <x:v>226434.966456979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533652</x:v>
      </x:c>
      <x:c r="B709" s="1">
        <x:v>43207.5820779745</x:v>
      </x:c>
      <x:c r="C709" s="6">
        <x:v>11.7795652683333</x:v>
      </x:c>
      <x:c r="D709" s="14" t="s">
        <x:v>77</x:v>
      </x:c>
      <x:c r="E709" s="15">
        <x:v>43194.5291999653</x:v>
      </x:c>
      <x:c r="F709" t="s">
        <x:v>82</x:v>
      </x:c>
      <x:c r="G709" s="6">
        <x:v>159.576225733524</x:v>
      </x:c>
      <x:c r="H709" t="s">
        <x:v>83</x:v>
      </x:c>
      <x:c r="I709" s="6">
        <x:v>30.3729575760999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22.272</x:v>
      </x:c>
      <x:c r="R709" s="8">
        <x:v>151210.017150707</x:v>
      </x:c>
      <x:c r="S709" s="12">
        <x:v>226445.945991017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533654</x:v>
      </x:c>
      <x:c r="B710" s="1">
        <x:v>43207.5820892014</x:v>
      </x:c>
      <x:c r="C710" s="6">
        <x:v>11.7957161733333</x:v>
      </x:c>
      <x:c r="D710" s="14" t="s">
        <x:v>77</x:v>
      </x:c>
      <x:c r="E710" s="15">
        <x:v>43194.5291999653</x:v>
      </x:c>
      <x:c r="F710" t="s">
        <x:v>82</x:v>
      </x:c>
      <x:c r="G710" s="6">
        <x:v>159.568740959015</x:v>
      </x:c>
      <x:c r="H710" t="s">
        <x:v>83</x:v>
      </x:c>
      <x:c r="I710" s="6">
        <x:v>30.3744635876456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22.272</x:v>
      </x:c>
      <x:c r="R710" s="8">
        <x:v>151213.430658626</x:v>
      </x:c>
      <x:c r="S710" s="12">
        <x:v>226444.805338379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533664</x:v>
      </x:c>
      <x:c r="B711" s="1">
        <x:v>43207.5821012731</x:v>
      </x:c>
      <x:c r="C711" s="6">
        <x:v>11.8131005383333</x:v>
      </x:c>
      <x:c r="D711" s="14" t="s">
        <x:v>77</x:v>
      </x:c>
      <x:c r="E711" s="15">
        <x:v>43194.5291999653</x:v>
      </x:c>
      <x:c r="F711" t="s">
        <x:v>82</x:v>
      </x:c>
      <x:c r="G711" s="6">
        <x:v>159.508902275461</x:v>
      </x:c>
      <x:c r="H711" t="s">
        <x:v>83</x:v>
      </x:c>
      <x:c r="I711" s="6">
        <x:v>30.3837406336779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22.273</x:v>
      </x:c>
      <x:c r="R711" s="8">
        <x:v>151217.353068162</x:v>
      </x:c>
      <x:c r="S711" s="12">
        <x:v>226429.822246641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533680</x:v>
      </x:c>
      <x:c r="B712" s="1">
        <x:v>43207.5821128125</x:v>
      </x:c>
      <x:c r="C712" s="6">
        <x:v>11.8297347783333</x:v>
      </x:c>
      <x:c r="D712" s="14" t="s">
        <x:v>77</x:v>
      </x:c>
      <x:c r="E712" s="15">
        <x:v>43194.5291999653</x:v>
      </x:c>
      <x:c r="F712" t="s">
        <x:v>82</x:v>
      </x:c>
      <x:c r="G712" s="6">
        <x:v>159.54987977888</x:v>
      </x:c>
      <x:c r="H712" t="s">
        <x:v>83</x:v>
      </x:c>
      <x:c r="I712" s="6">
        <x:v>30.3782587397386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22.272</x:v>
      </x:c>
      <x:c r="R712" s="8">
        <x:v>151225.924175191</x:v>
      </x:c>
      <x:c r="S712" s="12">
        <x:v>226436.776903113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533689</x:v>
      </x:c>
      <x:c r="B713" s="1">
        <x:v>43207.582124456</x:v>
      </x:c>
      <x:c r="C713" s="6">
        <x:v>11.8464857433333</x:v>
      </x:c>
      <x:c r="D713" s="14" t="s">
        <x:v>77</x:v>
      </x:c>
      <x:c r="E713" s="15">
        <x:v>43194.5291999653</x:v>
      </x:c>
      <x:c r="F713" t="s">
        <x:v>82</x:v>
      </x:c>
      <x:c r="G713" s="6">
        <x:v>159.584844122763</x:v>
      </x:c>
      <x:c r="H713" t="s">
        <x:v>83</x:v>
      </x:c>
      <x:c r="I713" s="6">
        <x:v>30.376752726489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22.27</x:v>
      </x:c>
      <x:c r="R713" s="8">
        <x:v>151224.38711927</x:v>
      </x:c>
      <x:c r="S713" s="12">
        <x:v>226435.403456299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533698</x:v>
      </x:c>
      <x:c r="B714" s="1">
        <x:v>43207.5821357639</x:v>
      </x:c>
      <x:c r="C714" s="6">
        <x:v>11.8627533283333</x:v>
      </x:c>
      <x:c r="D714" s="14" t="s">
        <x:v>77</x:v>
      </x:c>
      <x:c r="E714" s="15">
        <x:v>43194.5291999653</x:v>
      </x:c>
      <x:c r="F714" t="s">
        <x:v>82</x:v>
      </x:c>
      <x:c r="G714" s="6">
        <x:v>159.488320949905</x:v>
      </x:c>
      <x:c r="H714" t="s">
        <x:v>83</x:v>
      </x:c>
      <x:c r="I714" s="6">
        <x:v>30.3823550991983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22.275</x:v>
      </x:c>
      <x:c r="R714" s="8">
        <x:v>151233.129922617</x:v>
      </x:c>
      <x:c r="S714" s="12">
        <x:v>226436.191153274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533709</x:v>
      </x:c>
      <x:c r="B715" s="1">
        <x:v>43207.5821474537</x:v>
      </x:c>
      <x:c r="C715" s="6">
        <x:v>11.8796042583333</x:v>
      </x:c>
      <x:c r="D715" s="14" t="s">
        <x:v>77</x:v>
      </x:c>
      <x:c r="E715" s="15">
        <x:v>43194.5291999653</x:v>
      </x:c>
      <x:c r="F715" t="s">
        <x:v>82</x:v>
      </x:c>
      <x:c r="G715" s="6">
        <x:v>159.523754155477</x:v>
      </x:c>
      <x:c r="H715" t="s">
        <x:v>83</x:v>
      </x:c>
      <x:c r="I715" s="6">
        <x:v>30.3779876573039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22.274</x:v>
      </x:c>
      <x:c r="R715" s="8">
        <x:v>151244.457526782</x:v>
      </x:c>
      <x:c r="S715" s="12">
        <x:v>226452.362546117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533718</x:v>
      </x:c>
      <x:c r="B716" s="1">
        <x:v>43207.5821587963</x:v>
      </x:c>
      <x:c r="C716" s="6">
        <x:v>11.8959218533333</x:v>
      </x:c>
      <x:c r="D716" s="14" t="s">
        <x:v>77</x:v>
      </x:c>
      <x:c r="E716" s="15">
        <x:v>43194.5291999653</x:v>
      </x:c>
      <x:c r="F716" t="s">
        <x:v>82</x:v>
      </x:c>
      <x:c r="G716" s="6">
        <x:v>159.527562628801</x:v>
      </x:c>
      <x:c r="H716" t="s">
        <x:v>83</x:v>
      </x:c>
      <x:c r="I716" s="6">
        <x:v>30.3716925269255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22.276</x:v>
      </x:c>
      <x:c r="R716" s="8">
        <x:v>151249.789853512</x:v>
      </x:c>
      <x:c r="S716" s="12">
        <x:v>226434.845336057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533727</x:v>
      </x:c>
      <x:c r="B717" s="1">
        <x:v>43207.5821705671</x:v>
      </x:c>
      <x:c r="C717" s="6">
        <x:v>11.9128728166667</x:v>
      </x:c>
      <x:c r="D717" s="14" t="s">
        <x:v>77</x:v>
      </x:c>
      <x:c r="E717" s="15">
        <x:v>43194.5291999653</x:v>
      </x:c>
      <x:c r="F717" t="s">
        <x:v>82</x:v>
      </x:c>
      <x:c r="G717" s="6">
        <x:v>159.517120712403</x:v>
      </x:c>
      <x:c r="H717" t="s">
        <x:v>83</x:v>
      </x:c>
      <x:c r="I717" s="6">
        <x:v>30.3710298823094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22.277</x:v>
      </x:c>
      <x:c r="R717" s="8">
        <x:v>151249.708367878</x:v>
      </x:c>
      <x:c r="S717" s="12">
        <x:v>226448.336720573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533734</x:v>
      </x:c>
      <x:c r="B718" s="1">
        <x:v>43207.582181794</x:v>
      </x:c>
      <x:c r="C718" s="6">
        <x:v>11.9290403566667</x:v>
      </x:c>
      <x:c r="D718" s="14" t="s">
        <x:v>77</x:v>
      </x:c>
      <x:c r="E718" s="15">
        <x:v>43194.5291999653</x:v>
      </x:c>
      <x:c r="F718" t="s">
        <x:v>82</x:v>
      </x:c>
      <x:c r="G718" s="6">
        <x:v>159.446008574514</x:v>
      </x:c>
      <x:c r="H718" t="s">
        <x:v>83</x:v>
      </x:c>
      <x:c r="I718" s="6">
        <x:v>30.3770539290845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22.28</x:v>
      </x:c>
      <x:c r="R718" s="8">
        <x:v>151260.390044401</x:v>
      </x:c>
      <x:c r="S718" s="12">
        <x:v>226443.659240371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533752</x:v>
      </x:c>
      <x:c r="B719" s="1">
        <x:v>43207.582193831</x:v>
      </x:c>
      <x:c r="C719" s="6">
        <x:v>11.94639137</x:v>
      </x:c>
      <x:c r="D719" s="14" t="s">
        <x:v>77</x:v>
      </x:c>
      <x:c r="E719" s="15">
        <x:v>43194.5291999653</x:v>
      </x:c>
      <x:c r="F719" t="s">
        <x:v>82</x:v>
      </x:c>
      <x:c r="G719" s="6">
        <x:v>159.430115417357</x:v>
      </x:c>
      <x:c r="H719" t="s">
        <x:v>83</x:v>
      </x:c>
      <x:c r="I719" s="6">
        <x:v>30.3830177460522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22.279</x:v>
      </x:c>
      <x:c r="R719" s="8">
        <x:v>151255.15526831</x:v>
      </x:c>
      <x:c r="S719" s="12">
        <x:v>226445.510417548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533759</x:v>
      </x:c>
      <x:c r="B720" s="1">
        <x:v>43207.5822050116</x:v>
      </x:c>
      <x:c r="C720" s="6">
        <x:v>11.96247563</x:v>
      </x:c>
      <x:c r="D720" s="14" t="s">
        <x:v>77</x:v>
      </x:c>
      <x:c r="E720" s="15">
        <x:v>43194.5291999653</x:v>
      </x:c>
      <x:c r="F720" t="s">
        <x:v>82</x:v>
      </x:c>
      <x:c r="G720" s="6">
        <x:v>159.335978253574</x:v>
      </x:c>
      <x:c r="H720" t="s">
        <x:v>83</x:v>
      </x:c>
      <x:c r="I720" s="6">
        <x:v>30.3853972517418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22.285</x:v>
      </x:c>
      <x:c r="R720" s="8">
        <x:v>151262.259200123</x:v>
      </x:c>
      <x:c r="S720" s="12">
        <x:v>226429.400210687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533769</x:v>
      </x:c>
      <x:c r="B721" s="1">
        <x:v>43207.5822169329</x:v>
      </x:c>
      <x:c r="C721" s="6">
        <x:v>11.9796598833333</x:v>
      </x:c>
      <x:c r="D721" s="14" t="s">
        <x:v>77</x:v>
      </x:c>
      <x:c r="E721" s="15">
        <x:v>43194.5291999653</x:v>
      </x:c>
      <x:c r="F721" t="s">
        <x:v>82</x:v>
      </x:c>
      <x:c r="G721" s="6">
        <x:v>159.375257633644</x:v>
      </x:c>
      <x:c r="H721" t="s">
        <x:v>83</x:v>
      </x:c>
      <x:c r="I721" s="6">
        <x:v>30.3913008427689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22.28</x:v>
      </x:c>
      <x:c r="R721" s="8">
        <x:v>151267.201067457</x:v>
      </x:c>
      <x:c r="S721" s="12">
        <x:v>226446.766096889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533781</x:v>
      </x:c>
      <x:c r="B722" s="1">
        <x:v>43207.5822284375</x:v>
      </x:c>
      <x:c r="C722" s="6">
        <x:v>11.9961941933333</x:v>
      </x:c>
      <x:c r="D722" s="14" t="s">
        <x:v>77</x:v>
      </x:c>
      <x:c r="E722" s="15">
        <x:v>43194.5291999653</x:v>
      </x:c>
      <x:c r="F722" t="s">
        <x:v>82</x:v>
      </x:c>
      <x:c r="G722" s="6">
        <x:v>159.341470550269</x:v>
      </x:c>
      <x:c r="H722" t="s">
        <x:v>83</x:v>
      </x:c>
      <x:c r="I722" s="6">
        <x:v>30.3870538706237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22.284</x:v>
      </x:c>
      <x:c r="R722" s="8">
        <x:v>151273.420159994</x:v>
      </x:c>
      <x:c r="S722" s="12">
        <x:v>226443.669774119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533788</x:v>
      </x:c>
      <x:c r="B723" s="1">
        <x:v>43207.5822398958</x:v>
      </x:c>
      <x:c r="C723" s="6">
        <x:v>12.012728445</x:v>
      </x:c>
      <x:c r="D723" s="14" t="s">
        <x:v>77</x:v>
      </x:c>
      <x:c r="E723" s="15">
        <x:v>43194.5291999653</x:v>
      </x:c>
      <x:c r="F723" t="s">
        <x:v>82</x:v>
      </x:c>
      <x:c r="G723" s="6">
        <x:v>159.379405557667</x:v>
      </x:c>
      <x:c r="H723" t="s">
        <x:v>83</x:v>
      </x:c>
      <x:c r="I723" s="6">
        <x:v>30.3932285482119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22.279</x:v>
      </x:c>
      <x:c r="R723" s="8">
        <x:v>151274.990100626</x:v>
      </x:c>
      <x:c r="S723" s="12">
        <x:v>226440.440638542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533795</x:v>
      </x:c>
      <x:c r="B724" s="1">
        <x:v>43207.5822514236</x:v>
      </x:c>
      <x:c r="C724" s="6">
        <x:v>12.0293127183333</x:v>
      </x:c>
      <x:c r="D724" s="14" t="s">
        <x:v>77</x:v>
      </x:c>
      <x:c r="E724" s="15">
        <x:v>43194.5291999653</x:v>
      </x:c>
      <x:c r="F724" t="s">
        <x:v>82</x:v>
      </x:c>
      <x:c r="G724" s="6">
        <x:v>159.434113526475</x:v>
      </x:c>
      <x:c r="H724" t="s">
        <x:v>83</x:v>
      </x:c>
      <x:c r="I724" s="6">
        <x:v>30.3739214234106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22.282</x:v>
      </x:c>
      <x:c r="R724" s="8">
        <x:v>151284.156227829</x:v>
      </x:c>
      <x:c r="S724" s="12">
        <x:v>226429.284612987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533812</x:v>
      </x:c>
      <x:c r="B725" s="1">
        <x:v>43207.5822628125</x:v>
      </x:c>
      <x:c r="C725" s="6">
        <x:v>12.04568028</x:v>
      </x:c>
      <x:c r="D725" s="14" t="s">
        <x:v>77</x:v>
      </x:c>
      <x:c r="E725" s="15">
        <x:v>43194.5291999653</x:v>
      </x:c>
      <x:c r="F725" t="s">
        <x:v>82</x:v>
      </x:c>
      <x:c r="G725" s="6">
        <x:v>159.410594817832</x:v>
      </x:c>
      <x:c r="H725" t="s">
        <x:v>83</x:v>
      </x:c>
      <x:c r="I725" s="6">
        <x:v>30.3814213697638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22.281</x:v>
      </x:c>
      <x:c r="R725" s="8">
        <x:v>151285.551228413</x:v>
      </x:c>
      <x:c r="S725" s="12">
        <x:v>226434.265367875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533819</x:v>
      </x:c>
      <x:c r="B726" s="1">
        <x:v>43207.5822748495</x:v>
      </x:c>
      <x:c r="C726" s="6">
        <x:v>12.063064645</x:v>
      </x:c>
      <x:c r="D726" s="14" t="s">
        <x:v>77</x:v>
      </x:c>
      <x:c r="E726" s="15">
        <x:v>43194.5291999653</x:v>
      </x:c>
      <x:c r="F726" t="s">
        <x:v>82</x:v>
      </x:c>
      <x:c r="G726" s="6">
        <x:v>159.385544364718</x:v>
      </x:c>
      <x:c r="H726" t="s">
        <x:v>83</x:v>
      </x:c>
      <x:c r="I726" s="6">
        <x:v>30.3809394449954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22.283</x:v>
      </x:c>
      <x:c r="R726" s="8">
        <x:v>151294.174722834</x:v>
      </x:c>
      <x:c r="S726" s="12">
        <x:v>226442.953726879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533832</x:v>
      </x:c>
      <x:c r="B727" s="1">
        <x:v>43207.5822864931</x:v>
      </x:c>
      <x:c r="C727" s="6">
        <x:v>12.079815565</x:v>
      </x:c>
      <x:c r="D727" s="14" t="s">
        <x:v>77</x:v>
      </x:c>
      <x:c r="E727" s="15">
        <x:v>43194.5291999653</x:v>
      </x:c>
      <x:c r="F727" t="s">
        <x:v>82</x:v>
      </x:c>
      <x:c r="G727" s="6">
        <x:v>159.401056175166</x:v>
      </x:c>
      <x:c r="H727" t="s">
        <x:v>83</x:v>
      </x:c>
      <x:c r="I727" s="6">
        <x:v>30.3695238723062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22.286</x:v>
      </x:c>
      <x:c r="R727" s="8">
        <x:v>151298.66043865</x:v>
      </x:c>
      <x:c r="S727" s="12">
        <x:v>226435.656872653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533842</x:v>
      </x:c>
      <x:c r="B728" s="1">
        <x:v>43207.5822980671</x:v>
      </x:c>
      <x:c r="C728" s="6">
        <x:v>12.09649986</x:v>
      </x:c>
      <x:c r="D728" s="14" t="s">
        <x:v>77</x:v>
      </x:c>
      <x:c r="E728" s="15">
        <x:v>43194.5291999653</x:v>
      </x:c>
      <x:c r="F728" t="s">
        <x:v>82</x:v>
      </x:c>
      <x:c r="G728" s="6">
        <x:v>159.419527723613</x:v>
      </x:c>
      <x:c r="H728" t="s">
        <x:v>83</x:v>
      </x:c>
      <x:c r="I728" s="6">
        <x:v>30.3713310843909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22.284</x:v>
      </x:c>
      <x:c r="R728" s="8">
        <x:v>151297.335313492</x:v>
      </x:c>
      <x:c r="S728" s="12">
        <x:v>226429.607717569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533847</x:v>
      </x:c>
      <x:c r="B729" s="1">
        <x:v>43207.582309375</x:v>
      </x:c>
      <x:c r="C729" s="6">
        <x:v>12.11275081</x:v>
      </x:c>
      <x:c r="D729" s="14" t="s">
        <x:v>77</x:v>
      </x:c>
      <x:c r="E729" s="15">
        <x:v>43194.5291999653</x:v>
      </x:c>
      <x:c r="F729" t="s">
        <x:v>82</x:v>
      </x:c>
      <x:c r="G729" s="6">
        <x:v>159.378850179052</x:v>
      </x:c>
      <x:c r="H729" t="s">
        <x:v>83</x:v>
      </x:c>
      <x:c r="I729" s="6">
        <x:v>30.3684696657065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22.288</x:v>
      </x:c>
      <x:c r="R729" s="8">
        <x:v>151290.915969758</x:v>
      </x:c>
      <x:c r="S729" s="12">
        <x:v>226433.235569217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533859</x:v>
      </x:c>
      <x:c r="B730" s="1">
        <x:v>43207.5823208681</x:v>
      </x:c>
      <x:c r="C730" s="6">
        <x:v>12.1293183683333</x:v>
      </x:c>
      <x:c r="D730" s="14" t="s">
        <x:v>77</x:v>
      </x:c>
      <x:c r="E730" s="15">
        <x:v>43194.5291999653</x:v>
      </x:c>
      <x:c r="F730" t="s">
        <x:v>82</x:v>
      </x:c>
      <x:c r="G730" s="6">
        <x:v>159.331311793409</x:v>
      </x:c>
      <x:c r="H730" t="s">
        <x:v>83</x:v>
      </x:c>
      <x:c r="I730" s="6">
        <x:v>30.3780478978429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22.288</x:v>
      </x:c>
      <x:c r="R730" s="8">
        <x:v>151297.73557162</x:v>
      </x:c>
      <x:c r="S730" s="12">
        <x:v>226427.196406217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533868</x:v>
      </x:c>
      <x:c r="B731" s="1">
        <x:v>43207.5823323264</x:v>
      </x:c>
      <x:c r="C731" s="6">
        <x:v>12.1458359733333</x:v>
      </x:c>
      <x:c r="D731" s="14" t="s">
        <x:v>77</x:v>
      </x:c>
      <x:c r="E731" s="15">
        <x:v>43194.5291999653</x:v>
      </x:c>
      <x:c r="F731" t="s">
        <x:v>82</x:v>
      </x:c>
      <x:c r="G731" s="6">
        <x:v>159.299253306057</x:v>
      </x:c>
      <x:c r="H731" t="s">
        <x:v>83</x:v>
      </x:c>
      <x:c r="I731" s="6">
        <x:v>30.3789816263388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22.29</x:v>
      </x:c>
      <x:c r="R731" s="8">
        <x:v>151300.36996293</x:v>
      </x:c>
      <x:c r="S731" s="12">
        <x:v>226430.679001965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533882</x:v>
      </x:c>
      <x:c r="B732" s="1">
        <x:v>43207.5823439815</x:v>
      </x:c>
      <x:c r="C732" s="6">
        <x:v>12.1625869266667</x:v>
      </x:c>
      <x:c r="D732" s="14" t="s">
        <x:v>77</x:v>
      </x:c>
      <x:c r="E732" s="15">
        <x:v>43194.5291999653</x:v>
      </x:c>
      <x:c r="F732" t="s">
        <x:v>82</x:v>
      </x:c>
      <x:c r="G732" s="6">
        <x:v>159.31027431885</x:v>
      </x:c>
      <x:c r="H732" t="s">
        <x:v>83</x:v>
      </x:c>
      <x:c r="I732" s="6">
        <x:v>30.3795237913905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22.289</x:v>
      </x:c>
      <x:c r="R732" s="8">
        <x:v>151311.13460497</x:v>
      </x:c>
      <x:c r="S732" s="12">
        <x:v>226432.863716879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533892</x:v>
      </x:c>
      <x:c r="B733" s="1">
        <x:v>43207.5823558218</x:v>
      </x:c>
      <x:c r="C733" s="6">
        <x:v>12.17965458</x:v>
      </x:c>
      <x:c r="D733" s="14" t="s">
        <x:v>77</x:v>
      </x:c>
      <x:c r="E733" s="15">
        <x:v>43194.5291999653</x:v>
      </x:c>
      <x:c r="F733" t="s">
        <x:v>82</x:v>
      </x:c>
      <x:c r="G733" s="6">
        <x:v>159.359936823984</x:v>
      </x:c>
      <x:c r="H733" t="s">
        <x:v>83</x:v>
      </x:c>
      <x:c r="I733" s="6">
        <x:v>30.3667528156675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22.29</x:v>
      </x:c>
      <x:c r="R733" s="8">
        <x:v>151316.94577517</x:v>
      </x:c>
      <x:c r="S733" s="12">
        <x:v>226429.385849375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533894</x:v>
      </x:c>
      <x:c r="B734" s="1">
        <x:v>43207.5823671296</x:v>
      </x:c>
      <x:c r="C734" s="6">
        <x:v>12.1959554366667</x:v>
      </x:c>
      <x:c r="D734" s="14" t="s">
        <x:v>77</x:v>
      </x:c>
      <x:c r="E734" s="15">
        <x:v>43194.5291999653</x:v>
      </x:c>
      <x:c r="F734" t="s">
        <x:v>82</x:v>
      </x:c>
      <x:c r="G734" s="6">
        <x:v>159.328322095332</x:v>
      </x:c>
      <x:c r="H734" t="s">
        <x:v>83</x:v>
      </x:c>
      <x:c r="I734" s="6">
        <x:v>30.3786503032939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22.288</x:v>
      </x:c>
      <x:c r="R734" s="8">
        <x:v>151332.243571797</x:v>
      </x:c>
      <x:c r="S734" s="12">
        <x:v>226428.030787533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533912</x:v>
      </x:c>
      <x:c r="B735" s="1">
        <x:v>43207.5823785069</x:v>
      </x:c>
      <x:c r="C735" s="6">
        <x:v>12.2123230566667</x:v>
      </x:c>
      <x:c r="D735" s="14" t="s">
        <x:v>77</x:v>
      </x:c>
      <x:c r="E735" s="15">
        <x:v>43194.5291999653</x:v>
      </x:c>
      <x:c r="F735" t="s">
        <x:v>82</x:v>
      </x:c>
      <x:c r="G735" s="6">
        <x:v>159.349885445132</x:v>
      </x:c>
      <x:c r="H735" t="s">
        <x:v>83</x:v>
      </x:c>
      <x:c r="I735" s="6">
        <x:v>30.3715419258642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22.289</x:v>
      </x:c>
      <x:c r="R735" s="8">
        <x:v>151330.885634129</x:v>
      </x:c>
      <x:c r="S735" s="12">
        <x:v>226430.334944221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533915</x:v>
      </x:c>
      <x:c r="B736" s="1">
        <x:v>43207.5823901968</x:v>
      </x:c>
      <x:c r="C736" s="6">
        <x:v>12.2291573616667</x:v>
      </x:c>
      <x:c r="D736" s="14" t="s">
        <x:v>77</x:v>
      </x:c>
      <x:c r="E736" s="15">
        <x:v>43194.5291999653</x:v>
      </x:c>
      <x:c r="F736" t="s">
        <x:v>82</x:v>
      </x:c>
      <x:c r="G736" s="6">
        <x:v>159.345211295649</x:v>
      </x:c>
      <x:c r="H736" t="s">
        <x:v>83</x:v>
      </x:c>
      <x:c r="I736" s="6">
        <x:v>30.3641926023306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22.292</x:v>
      </x:c>
      <x:c r="R736" s="8">
        <x:v>151338.47820796</x:v>
      </x:c>
      <x:c r="S736" s="12">
        <x:v>226434.715831238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533930</x:v>
      </x:c>
      <x:c r="B737" s="1">
        <x:v>43207.5824018171</x:v>
      </x:c>
      <x:c r="C737" s="6">
        <x:v>12.2458916216667</x:v>
      </x:c>
      <x:c r="D737" s="14" t="s">
        <x:v>77</x:v>
      </x:c>
      <x:c r="E737" s="15">
        <x:v>43194.5291999653</x:v>
      </x:c>
      <x:c r="F737" t="s">
        <x:v>82</x:v>
      </x:c>
      <x:c r="G737" s="6">
        <x:v>159.358662231929</x:v>
      </x:c>
      <x:c r="H737" t="s">
        <x:v>83</x:v>
      </x:c>
      <x:c r="I737" s="6">
        <x:v>30.361481790339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22.292</x:v>
      </x:c>
      <x:c r="R737" s="8">
        <x:v>151336.252676123</x:v>
      </x:c>
      <x:c r="S737" s="12">
        <x:v>226429.75427701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533937</x:v>
      </x:c>
      <x:c r="B738" s="1">
        <x:v>43207.5824143518</x:v>
      </x:c>
      <x:c r="C738" s="6">
        <x:v>12.2639259416667</x:v>
      </x:c>
      <x:c r="D738" s="14" t="s">
        <x:v>77</x:v>
      </x:c>
      <x:c r="E738" s="15">
        <x:v>43194.5291999653</x:v>
      </x:c>
      <x:c r="F738" t="s">
        <x:v>82</x:v>
      </x:c>
      <x:c r="G738" s="6">
        <x:v>159.252490242326</x:v>
      </x:c>
      <x:c r="H738" t="s">
        <x:v>83</x:v>
      </x:c>
      <x:c r="I738" s="6">
        <x:v>30.3773551317076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22.294</x:v>
      </x:c>
      <x:c r="R738" s="8">
        <x:v>151351.745167403</x:v>
      </x:c>
      <x:c r="S738" s="12">
        <x:v>226430.181351016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533944</x:v>
      </x:c>
      <x:c r="B739" s="1">
        <x:v>43207.582425081</x:v>
      </x:c>
      <x:c r="C739" s="6">
        <x:v>12.27939347</x:v>
      </x:c>
      <x:c r="D739" s="14" t="s">
        <x:v>77</x:v>
      </x:c>
      <x:c r="E739" s="15">
        <x:v>43194.5291999653</x:v>
      </x:c>
      <x:c r="F739" t="s">
        <x:v>82</x:v>
      </x:c>
      <x:c r="G739" s="6">
        <x:v>159.237698879377</x:v>
      </x:c>
      <x:c r="H739" t="s">
        <x:v>83</x:v>
      </x:c>
      <x:c r="I739" s="6">
        <x:v>30.3803370391333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22.294</x:v>
      </x:c>
      <x:c r="R739" s="8">
        <x:v>151352.364436951</x:v>
      </x:c>
      <x:c r="S739" s="12">
        <x:v>226425.170864781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533956</x:v>
      </x:c>
      <x:c r="B740" s="1">
        <x:v>43207.5824368866</x:v>
      </x:c>
      <x:c r="C740" s="6">
        <x:v>12.2963944666667</x:v>
      </x:c>
      <x:c r="D740" s="14" t="s">
        <x:v>77</x:v>
      </x:c>
      <x:c r="E740" s="15">
        <x:v>43194.5291999653</x:v>
      </x:c>
      <x:c r="F740" t="s">
        <x:v>82</x:v>
      </x:c>
      <x:c r="G740" s="6">
        <x:v>159.135952974085</x:v>
      </x:c>
      <x:c r="H740" t="s">
        <x:v>83</x:v>
      </x:c>
      <x:c r="I740" s="6">
        <x:v>30.3925658993412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22.297</x:v>
      </x:c>
      <x:c r="R740" s="8">
        <x:v>151368.129453456</x:v>
      </x:c>
      <x:c r="S740" s="12">
        <x:v>226434.629510191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533970</x:v>
      </x:c>
      <x:c r="B741" s="1">
        <x:v>43207.5824480324</x:v>
      </x:c>
      <x:c r="C741" s="6">
        <x:v>12.31241201</x:v>
      </x:c>
      <x:c r="D741" s="14" t="s">
        <x:v>77</x:v>
      </x:c>
      <x:c r="E741" s="15">
        <x:v>43194.5291999653</x:v>
      </x:c>
      <x:c r="F741" t="s">
        <x:v>82</x:v>
      </x:c>
      <x:c r="G741" s="6">
        <x:v>159.238445908365</x:v>
      </x:c>
      <x:c r="H741" t="s">
        <x:v>83</x:v>
      </x:c>
      <x:c r="I741" s="6">
        <x:v>30.3801864376846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22.294</x:v>
      </x:c>
      <x:c r="R741" s="8">
        <x:v>151376.709663984</x:v>
      </x:c>
      <x:c r="S741" s="12">
        <x:v>226440.715991534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533978</x:v>
      </x:c>
      <x:c r="B742" s="1">
        <x:v>43207.5824599884</x:v>
      </x:c>
      <x:c r="C742" s="6">
        <x:v>12.3296630366667</x:v>
      </x:c>
      <x:c r="D742" s="14" t="s">
        <x:v>77</x:v>
      </x:c>
      <x:c r="E742" s="15">
        <x:v>43194.5291999653</x:v>
      </x:c>
      <x:c r="F742" t="s">
        <x:v>82</x:v>
      </x:c>
      <x:c r="G742" s="6">
        <x:v>159.22042286632</x:v>
      </x:c>
      <x:c r="H742" t="s">
        <x:v>83</x:v>
      </x:c>
      <x:c r="I742" s="6">
        <x:v>30.3700057954338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22.299</x:v>
      </x:c>
      <x:c r="R742" s="8">
        <x:v>151377.419881979</x:v>
      </x:c>
      <x:c r="S742" s="12">
        <x:v>226428.903312043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533985</x:v>
      </x:c>
      <x:c r="B743" s="1">
        <x:v>43207.5824712153</x:v>
      </x:c>
      <x:c r="C743" s="6">
        <x:v>12.3458139533333</x:v>
      </x:c>
      <x:c r="D743" s="14" t="s">
        <x:v>77</x:v>
      </x:c>
      <x:c r="E743" s="15">
        <x:v>43194.5291999653</x:v>
      </x:c>
      <x:c r="F743" t="s">
        <x:v>82</x:v>
      </x:c>
      <x:c r="G743" s="6">
        <x:v>159.267132589824</x:v>
      </x:c>
      <x:c r="H743" t="s">
        <x:v>83</x:v>
      </x:c>
      <x:c r="I743" s="6">
        <x:v>30.3744033471703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22.294</x:v>
      </x:c>
      <x:c r="R743" s="8">
        <x:v>151383.429000529</x:v>
      </x:c>
      <x:c r="S743" s="12">
        <x:v>226425.218404584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533995</x:v>
      </x:c>
      <x:c r="B744" s="1">
        <x:v>43207.5824827546</x:v>
      </x:c>
      <x:c r="C744" s="6">
        <x:v>12.362448215</x:v>
      </x:c>
      <x:c r="D744" s="14" t="s">
        <x:v>77</x:v>
      </x:c>
      <x:c r="E744" s="15">
        <x:v>43194.5291999653</x:v>
      </x:c>
      <x:c r="F744" t="s">
        <x:v>82</x:v>
      </x:c>
      <x:c r="G744" s="6">
        <x:v>159.198001618475</x:v>
      </x:c>
      <x:c r="H744" t="s">
        <x:v>83</x:v>
      </x:c>
      <x:c r="I744" s="6">
        <x:v>30.3855779737619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22.295</x:v>
      </x:c>
      <x:c r="R744" s="8">
        <x:v>151393.725561353</x:v>
      </x:c>
      <x:c r="S744" s="12">
        <x:v>226429.182757173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534004</x:v>
      </x:c>
      <x:c r="B745" s="1">
        <x:v>43207.5824946759</x:v>
      </x:c>
      <x:c r="C745" s="6">
        <x:v>12.3795824583333</x:v>
      </x:c>
      <x:c r="D745" s="14" t="s">
        <x:v>77</x:v>
      </x:c>
      <x:c r="E745" s="15">
        <x:v>43194.5291999653</x:v>
      </x:c>
      <x:c r="F745" t="s">
        <x:v>82</x:v>
      </x:c>
      <x:c r="G745" s="6">
        <x:v>159.160385078392</x:v>
      </x:c>
      <x:c r="H745" t="s">
        <x:v>83</x:v>
      </x:c>
      <x:c r="I745" s="6">
        <x:v>30.3821141367389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22.299</x:v>
      </x:c>
      <x:c r="R745" s="8">
        <x:v>151399.631855979</x:v>
      </x:c>
      <x:c r="S745" s="12">
        <x:v>226428.467328645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534018</x:v>
      </x:c>
      <x:c r="B746" s="1">
        <x:v>43207.5825061343</x:v>
      </x:c>
      <x:c r="C746" s="6">
        <x:v>12.396116745</x:v>
      </x:c>
      <x:c r="D746" s="14" t="s">
        <x:v>77</x:v>
      </x:c>
      <x:c r="E746" s="15">
        <x:v>43194.5291999653</x:v>
      </x:c>
      <x:c r="F746" t="s">
        <x:v>82</x:v>
      </x:c>
      <x:c r="G746" s="6">
        <x:v>159.231396536112</x:v>
      </x:c>
      <x:c r="H746" t="s">
        <x:v>83</x:v>
      </x:c>
      <x:c r="I746" s="6">
        <x:v>30.3733190188091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22.297</x:v>
      </x:c>
      <x:c r="R746" s="8">
        <x:v>151397.606010592</x:v>
      </x:c>
      <x:c r="S746" s="12">
        <x:v>226427.583870718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534029</x:v>
      </x:c>
      <x:c r="B747" s="1">
        <x:v>43207.5825176736</x:v>
      </x:c>
      <x:c r="C747" s="6">
        <x:v>12.4127177</x:v>
      </x:c>
      <x:c r="D747" s="14" t="s">
        <x:v>77</x:v>
      </x:c>
      <x:c r="E747" s="15">
        <x:v>43194.5291999653</x:v>
      </x:c>
      <x:c r="F747" t="s">
        <x:v>82</x:v>
      </x:c>
      <x:c r="G747" s="6">
        <x:v>159.220014102507</x:v>
      </x:c>
      <x:c r="H747" t="s">
        <x:v>83</x:v>
      </x:c>
      <x:c r="I747" s="6">
        <x:v>30.3673250989168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</x:v>
      </x:c>
      <x:c r="R747" s="8">
        <x:v>151402.753481281</x:v>
      </x:c>
      <x:c r="S747" s="12">
        <x:v>226429.638374562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534041</x:v>
      </x:c>
      <x:c r="B748" s="1">
        <x:v>43207.5825294792</x:v>
      </x:c>
      <x:c r="C748" s="6">
        <x:v>12.4297019916667</x:v>
      </x:c>
      <x:c r="D748" s="14" t="s">
        <x:v>77</x:v>
      </x:c>
      <x:c r="E748" s="15">
        <x:v>43194.5291999653</x:v>
      </x:c>
      <x:c r="F748" t="s">
        <x:v>82</x:v>
      </x:c>
      <x:c r="G748" s="6">
        <x:v>159.208443632078</x:v>
      </x:c>
      <x:c r="H748" t="s">
        <x:v>83</x:v>
      </x:c>
      <x:c r="I748" s="6">
        <x:v>30.3641323620404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22.302</x:v>
      </x:c>
      <x:c r="R748" s="8">
        <x:v>151411.58909668</x:v>
      </x:c>
      <x:c r="S748" s="12">
        <x:v>226415.860517965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534052</x:v>
      </x:c>
      <x:c r="B749" s="1">
        <x:v>43207.5825410532</x:v>
      </x:c>
      <x:c r="C749" s="6">
        <x:v>12.44638631</x:v>
      </x:c>
      <x:c r="D749" s="14" t="s">
        <x:v>77</x:v>
      </x:c>
      <x:c r="E749" s="15">
        <x:v>43194.5291999653</x:v>
      </x:c>
      <x:c r="F749" t="s">
        <x:v>82</x:v>
      </x:c>
      <x:c r="G749" s="6">
        <x:v>159.187332113273</x:v>
      </x:c>
      <x:c r="H749" t="s">
        <x:v>83</x:v>
      </x:c>
      <x:c r="I749" s="6">
        <x:v>30.3822044976591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22.297</x:v>
      </x:c>
      <x:c r="R749" s="8">
        <x:v>151413.824632671</x:v>
      </x:c>
      <x:c r="S749" s="12">
        <x:v>226424.240132142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534057</x:v>
      </x:c>
      <x:c r="B750" s="1">
        <x:v>43207.5825523148</x:v>
      </x:c>
      <x:c r="C750" s="6">
        <x:v>12.4626038616667</x:v>
      </x:c>
      <x:c r="D750" s="14" t="s">
        <x:v>77</x:v>
      </x:c>
      <x:c r="E750" s="15">
        <x:v>43194.5291999653</x:v>
      </x:c>
      <x:c r="F750" t="s">
        <x:v>82</x:v>
      </x:c>
      <x:c r="G750" s="6">
        <x:v>159.082518866785</x:v>
      </x:c>
      <x:c r="H750" t="s">
        <x:v>83</x:v>
      </x:c>
      <x:c r="I750" s="6">
        <x:v>30.3840117165778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22.304</x:v>
      </x:c>
      <x:c r="R750" s="8">
        <x:v>151430.734430555</x:v>
      </x:c>
      <x:c r="S750" s="12">
        <x:v>226436.087357917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534066</x:v>
      </x:c>
      <x:c r="B751" s="1">
        <x:v>43207.5825637731</x:v>
      </x:c>
      <x:c r="C751" s="6">
        <x:v>12.479088115</x:v>
      </x:c>
      <x:c r="D751" s="14" t="s">
        <x:v>77</x:v>
      </x:c>
      <x:c r="E751" s="15">
        <x:v>43194.5291999653</x:v>
      </x:c>
      <x:c r="F751" t="s">
        <x:v>82</x:v>
      </x:c>
      <x:c r="G751" s="6">
        <x:v>159.140547233051</x:v>
      </x:c>
      <x:c r="H751" t="s">
        <x:v>83</x:v>
      </x:c>
      <x:c r="I751" s="6">
        <x:v>30.3750659924526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22.303</x:v>
      </x:c>
      <x:c r="R751" s="8">
        <x:v>151426.797580189</x:v>
      </x:c>
      <x:c r="S751" s="12">
        <x:v>226420.709515269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534082</x:v>
      </x:c>
      <x:c r="B752" s="1">
        <x:v>43207.5825753125</x:v>
      </x:c>
      <x:c r="C752" s="6">
        <x:v>12.4957057183333</x:v>
      </x:c>
      <x:c r="D752" s="14" t="s">
        <x:v>77</x:v>
      </x:c>
      <x:c r="E752" s="15">
        <x:v>43194.5291999653</x:v>
      </x:c>
      <x:c r="F752" t="s">
        <x:v>82</x:v>
      </x:c>
      <x:c r="G752" s="6">
        <x:v>159.098894641806</x:v>
      </x:c>
      <x:c r="H752" t="s">
        <x:v>83</x:v>
      </x:c>
      <x:c r="I752" s="6">
        <x:v>30.3834695507999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22.303</x:v>
      </x:c>
      <x:c r="R752" s="8">
        <x:v>151427.718518521</x:v>
      </x:c>
      <x:c r="S752" s="12">
        <x:v>226421.117152462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534090</x:v>
      </x:c>
      <x:c r="B753" s="1">
        <x:v>43207.5825872338</x:v>
      </x:c>
      <x:c r="C753" s="6">
        <x:v>12.5129067</x:v>
      </x:c>
      <x:c r="D753" s="14" t="s">
        <x:v>77</x:v>
      </x:c>
      <x:c r="E753" s="15">
        <x:v>43194.5291999653</x:v>
      </x:c>
      <x:c r="F753" t="s">
        <x:v>82</x:v>
      </x:c>
      <x:c r="G753" s="6">
        <x:v>159.06580050959</x:v>
      </x:c>
      <x:c r="H753" t="s">
        <x:v>83</x:v>
      </x:c>
      <x:c r="I753" s="6">
        <x:v>30.3873851944982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22.304</x:v>
      </x:c>
      <x:c r="R753" s="8">
        <x:v>151439.297630064</x:v>
      </x:c>
      <x:c r="S753" s="12">
        <x:v>226436.268875276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534096</x:v>
      </x:c>
      <x:c r="B754" s="1">
        <x:v>43207.5825986921</x:v>
      </x:c>
      <x:c r="C754" s="6">
        <x:v>12.5294076683333</x:v>
      </x:c>
      <x:c r="D754" s="14" t="s">
        <x:v>77</x:v>
      </x:c>
      <x:c r="E754" s="15">
        <x:v>43194.5291999653</x:v>
      </x:c>
      <x:c r="F754" t="s">
        <x:v>82</x:v>
      </x:c>
      <x:c r="G754" s="6">
        <x:v>159.057441521521</x:v>
      </x:c>
      <x:c r="H754" t="s">
        <x:v>83</x:v>
      </x:c>
      <x:c r="I754" s="6">
        <x:v>30.3890719347314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22.304</x:v>
      </x:c>
      <x:c r="R754" s="8">
        <x:v>151442.388585102</x:v>
      </x:c>
      <x:c r="S754" s="12">
        <x:v>226434.902837712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534110</x:v>
      </x:c>
      <x:c r="B755" s="1">
        <x:v>43207.5826103009</x:v>
      </x:c>
      <x:c r="C755" s="6">
        <x:v>12.54609193</x:v>
      </x:c>
      <x:c r="D755" s="14" t="s">
        <x:v>77</x:v>
      </x:c>
      <x:c r="E755" s="15">
        <x:v>43194.5291999653</x:v>
      </x:c>
      <x:c r="F755" t="s">
        <x:v>82</x:v>
      </x:c>
      <x:c r="G755" s="6">
        <x:v>159.1429108169</x:v>
      </x:c>
      <x:c r="H755" t="s">
        <x:v>83</x:v>
      </x:c>
      <x:c r="I755" s="6">
        <x:v>30.3663010131722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22.306</x:v>
      </x:c>
      <x:c r="R755" s="8">
        <x:v>151452.550253208</x:v>
      </x:c>
      <x:c r="S755" s="12">
        <x:v>226434.026021325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534119</x:v>
      </x:c>
      <x:c r="B756" s="1">
        <x:v>43207.5826221412</x:v>
      </x:c>
      <x:c r="C756" s="6">
        <x:v>12.563159515</x:v>
      </x:c>
      <x:c r="D756" s="14" t="s">
        <x:v>77</x:v>
      </x:c>
      <x:c r="E756" s="15">
        <x:v>43194.5291999653</x:v>
      </x:c>
      <x:c r="F756" t="s">
        <x:v>82</x:v>
      </x:c>
      <x:c r="G756" s="6">
        <x:v>159.121457735811</x:v>
      </x:c>
      <x:c r="H756" t="s">
        <x:v>83</x:v>
      </x:c>
      <x:c r="I756" s="6">
        <x:v>30.3678672620845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22.307</x:v>
      </x:c>
      <x:c r="R756" s="8">
        <x:v>151445.729234644</x:v>
      </x:c>
      <x:c r="S756" s="12">
        <x:v>226432.43145506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534127</x:v>
      </x:c>
      <x:c r="B757" s="1">
        <x:v>43207.5826332986</x:v>
      </x:c>
      <x:c r="C757" s="6">
        <x:v>12.579210445</x:v>
      </x:c>
      <x:c r="D757" s="14" t="s">
        <x:v>77</x:v>
      </x:c>
      <x:c r="E757" s="15">
        <x:v>43194.5291999653</x:v>
      </x:c>
      <x:c r="F757" t="s">
        <x:v>82</x:v>
      </x:c>
      <x:c r="G757" s="6">
        <x:v>159.144782009805</x:v>
      </x:c>
      <x:c r="H757" t="s">
        <x:v>83</x:v>
      </x:c>
      <x:c r="I757" s="6">
        <x:v>30.360397466156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22.308</x:v>
      </x:c>
      <x:c r="R757" s="8">
        <x:v>151454.445921095</x:v>
      </x:c>
      <x:c r="S757" s="12">
        <x:v>226431.402185216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534137</x:v>
      </x:c>
      <x:c r="B758" s="1">
        <x:v>43207.5826447569</x:v>
      </x:c>
      <x:c r="C758" s="6">
        <x:v>12.5956946866667</x:v>
      </x:c>
      <x:c r="D758" s="14" t="s">
        <x:v>77</x:v>
      </x:c>
      <x:c r="E758" s="15">
        <x:v>43194.5291999653</x:v>
      </x:c>
      <x:c r="F758" t="s">
        <x:v>82</x:v>
      </x:c>
      <x:c r="G758" s="6">
        <x:v>159.043103474429</x:v>
      </x:c>
      <x:c r="H758" t="s">
        <x:v>83</x:v>
      </x:c>
      <x:c r="I758" s="6">
        <x:v>30.3836803930362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22.307</x:v>
      </x:c>
      <x:c r="R758" s="8">
        <x:v>151467.443948124</x:v>
      </x:c>
      <x:c r="S758" s="12">
        <x:v>226427.927498883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534152</x:v>
      </x:c>
      <x:c r="B759" s="1">
        <x:v>43207.5826565972</x:v>
      </x:c>
      <x:c r="C759" s="6">
        <x:v>12.6127456916667</x:v>
      </x:c>
      <x:c r="D759" s="14" t="s">
        <x:v>77</x:v>
      </x:c>
      <x:c r="E759" s="15">
        <x:v>43194.5291999653</x:v>
      </x:c>
      <x:c r="F759" t="s">
        <x:v>82</x:v>
      </x:c>
      <x:c r="G759" s="6">
        <x:v>159.008119577057</x:v>
      </x:c>
      <x:c r="H759" t="s">
        <x:v>83</x:v>
      </x:c>
      <x:c r="I759" s="6">
        <x:v>30.3769334480435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22.312</x:v>
      </x:c>
      <x:c r="R759" s="8">
        <x:v>151471.474162127</x:v>
      </x:c>
      <x:c r="S759" s="12">
        <x:v>226431.15888778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534162</x:v>
      </x:c>
      <x:c r="B760" s="1">
        <x:v>43207.5826679398</x:v>
      </x:c>
      <x:c r="C760" s="6">
        <x:v>12.6290965833333</x:v>
      </x:c>
      <x:c r="D760" s="14" t="s">
        <x:v>77</x:v>
      </x:c>
      <x:c r="E760" s="15">
        <x:v>43194.5291999653</x:v>
      </x:c>
      <x:c r="F760" t="s">
        <x:v>82</x:v>
      </x:c>
      <x:c r="G760" s="6">
        <x:v>158.998376440705</x:v>
      </x:c>
      <x:c r="H760" t="s">
        <x:v>83</x:v>
      </x:c>
      <x:c r="I760" s="6">
        <x:v>30.3816623321736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22.311</x:v>
      </x:c>
      <x:c r="R760" s="8">
        <x:v>151469.177080509</x:v>
      </x:c>
      <x:c r="S760" s="12">
        <x:v>226424.29751479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534171</x:v>
      </x:c>
      <x:c r="B761" s="1">
        <x:v>43207.5826795139</x:v>
      </x:c>
      <x:c r="C761" s="6">
        <x:v>12.645780845</x:v>
      </x:c>
      <x:c r="D761" s="14" t="s">
        <x:v>77</x:v>
      </x:c>
      <x:c r="E761" s="15">
        <x:v>43194.5291999653</x:v>
      </x:c>
      <x:c r="F761" t="s">
        <x:v>82</x:v>
      </x:c>
      <x:c r="G761" s="6">
        <x:v>158.993853590745</x:v>
      </x:c>
      <x:c r="H761" t="s">
        <x:v>83</x:v>
      </x:c>
      <x:c r="I761" s="6">
        <x:v>30.3853370110701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22.31</x:v>
      </x:c>
      <x:c r="R761" s="8">
        <x:v>151471.456532823</x:v>
      </x:c>
      <x:c r="S761" s="12">
        <x:v>226424.944035707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534183</x:v>
      </x:c>
      <x:c r="B762" s="1">
        <x:v>43207.5826914005</x:v>
      </x:c>
      <x:c r="C762" s="6">
        <x:v>12.6628651566667</x:v>
      </x:c>
      <x:c r="D762" s="14" t="s">
        <x:v>77</x:v>
      </x:c>
      <x:c r="E762" s="15">
        <x:v>43194.5291999653</x:v>
      </x:c>
      <x:c r="F762" t="s">
        <x:v>82</x:v>
      </x:c>
      <x:c r="G762" s="6">
        <x:v>159.016071103186</x:v>
      </x:c>
      <x:c r="H762" t="s">
        <x:v>83</x:v>
      </x:c>
      <x:c r="I762" s="6">
        <x:v>30.3725660132091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22.313</x:v>
      </x:c>
      <x:c r="R762" s="8">
        <x:v>151488.126404753</x:v>
      </x:c>
      <x:c r="S762" s="12">
        <x:v>226419.380821288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534189</x:v>
      </x:c>
      <x:c r="B763" s="1">
        <x:v>43207.5827030903</x:v>
      </x:c>
      <x:c r="C763" s="6">
        <x:v>12.6796994383333</x:v>
      </x:c>
      <x:c r="D763" s="14" t="s">
        <x:v>77</x:v>
      </x:c>
      <x:c r="E763" s="15">
        <x:v>43194.5291999653</x:v>
      </x:c>
      <x:c r="F763" t="s">
        <x:v>82</x:v>
      </x:c>
      <x:c r="G763" s="6">
        <x:v>159.045880536287</x:v>
      </x:c>
      <x:c r="H763" t="s">
        <x:v>83</x:v>
      </x:c>
      <x:c r="I763" s="6">
        <x:v>30.3775960938251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22.309</x:v>
      </x:c>
      <x:c r="R763" s="8">
        <x:v>151491.582594417</x:v>
      </x:c>
      <x:c r="S763" s="12">
        <x:v>226430.288709846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534194</x:v>
      </x:c>
      <x:c r="B764" s="1">
        <x:v>43207.5827146991</x:v>
      </x:c>
      <x:c r="C764" s="6">
        <x:v>12.69643371</x:v>
      </x:c>
      <x:c r="D764" s="14" t="s">
        <x:v>77</x:v>
      </x:c>
      <x:c r="E764" s="15">
        <x:v>43194.5291999653</x:v>
      </x:c>
      <x:c r="F764" t="s">
        <x:v>82</x:v>
      </x:c>
      <x:c r="G764" s="6">
        <x:v>158.963313532738</x:v>
      </x:c>
      <x:c r="H764" t="s">
        <x:v>83</x:v>
      </x:c>
      <x:c r="I764" s="6">
        <x:v>30.3804575202971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22.314</x:v>
      </x:c>
      <x:c r="R764" s="8">
        <x:v>151491.332535714</x:v>
      </x:c>
      <x:c r="S764" s="12">
        <x:v>226418.34596087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534204</x:v>
      </x:c>
      <x:c r="B765" s="1">
        <x:v>43207.5827261227</x:v>
      </x:c>
      <x:c r="C765" s="6">
        <x:v>12.712884645</x:v>
      </x:c>
      <x:c r="D765" s="14" t="s">
        <x:v>77</x:v>
      </x:c>
      <x:c r="E765" s="15">
        <x:v>43194.5291999653</x:v>
      </x:c>
      <x:c r="F765" t="s">
        <x:v>82</x:v>
      </x:c>
      <x:c r="G765" s="6">
        <x:v>158.932883496788</x:v>
      </x:c>
      <x:c r="H765" t="s">
        <x:v>83</x:v>
      </x:c>
      <x:c r="I765" s="6">
        <x:v>30.3783189802825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22.317</x:v>
      </x:c>
      <x:c r="R765" s="8">
        <x:v>151483.675136767</x:v>
      </x:c>
      <x:c r="S765" s="12">
        <x:v>226417.924142666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534219</x:v>
      </x:c>
      <x:c r="B766" s="1">
        <x:v>43207.582737581</x:v>
      </x:c>
      <x:c r="C766" s="6">
        <x:v>12.7293522633333</x:v>
      </x:c>
      <x:c r="D766" s="14" t="s">
        <x:v>77</x:v>
      </x:c>
      <x:c r="E766" s="15">
        <x:v>43194.5291999653</x:v>
      </x:c>
      <x:c r="F766" t="s">
        <x:v>82</x:v>
      </x:c>
      <x:c r="G766" s="6">
        <x:v>158.991056284032</x:v>
      </x:c>
      <x:c r="H766" t="s">
        <x:v>83</x:v>
      </x:c>
      <x:c r="I766" s="6">
        <x:v>30.3748551507579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22.314</x:v>
      </x:c>
      <x:c r="R766" s="8">
        <x:v>151491.618228375</x:v>
      </x:c>
      <x:c r="S766" s="12">
        <x:v>226430.688565923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534230</x:v>
      </x:c>
      <x:c r="B767" s="1">
        <x:v>43207.5827491898</x:v>
      </x:c>
      <x:c r="C767" s="6">
        <x:v>12.74610317</x:v>
      </x:c>
      <x:c r="D767" s="14" t="s">
        <x:v>77</x:v>
      </x:c>
      <x:c r="E767" s="15">
        <x:v>43194.5291999653</x:v>
      </x:c>
      <x:c r="F767" t="s">
        <x:v>82</x:v>
      </x:c>
      <x:c r="G767" s="6">
        <x:v>158.929203148329</x:v>
      </x:c>
      <x:c r="H767" t="s">
        <x:v>83</x:v>
      </x:c>
      <x:c r="I767" s="6">
        <x:v>30.3763009226464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22.318</x:v>
      </x:c>
      <x:c r="R767" s="8">
        <x:v>151506.125797157</x:v>
      </x:c>
      <x:c r="S767" s="12">
        <x:v>226427.99141694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534242</x:v>
      </x:c>
      <x:c r="B768" s="1">
        <x:v>43207.5827606134</x:v>
      </x:c>
      <x:c r="C768" s="6">
        <x:v>12.7625374816667</x:v>
      </x:c>
      <x:c r="D768" s="14" t="s">
        <x:v>77</x:v>
      </x:c>
      <x:c r="E768" s="15">
        <x:v>43194.5291999653</x:v>
      </x:c>
      <x:c r="F768" t="s">
        <x:v>82</x:v>
      </x:c>
      <x:c r="G768" s="6">
        <x:v>159.013219680961</x:v>
      </x:c>
      <x:c r="H768" t="s">
        <x:v>83</x:v>
      </x:c>
      <x:c r="I768" s="6">
        <x:v>30.3648552455957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22.316</x:v>
      </x:c>
      <x:c r="R768" s="8">
        <x:v>151494.547745434</x:v>
      </x:c>
      <x:c r="S768" s="12">
        <x:v>226416.142018138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534244</x:v>
      </x:c>
      <x:c r="B769" s="1">
        <x:v>43207.5827721065</x:v>
      </x:c>
      <x:c r="C769" s="6">
        <x:v>12.7791216983333</x:v>
      </x:c>
      <x:c r="D769" s="14" t="s">
        <x:v>77</x:v>
      </x:c>
      <x:c r="E769" s="15">
        <x:v>43194.5291999653</x:v>
      </x:c>
      <x:c r="F769" t="s">
        <x:v>82</x:v>
      </x:c>
      <x:c r="G769" s="6">
        <x:v>158.927162807967</x:v>
      </x:c>
      <x:c r="H769" t="s">
        <x:v>83</x:v>
      </x:c>
      <x:c r="I769" s="6">
        <x:v>30.3739515436441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22.319</x:v>
      </x:c>
      <x:c r="R769" s="8">
        <x:v>151501.064720429</x:v>
      </x:c>
      <x:c r="S769" s="12">
        <x:v>226425.60160239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534262</x:v>
      </x:c>
      <x:c r="B770" s="1">
        <x:v>43207.5827836458</x:v>
      </x:c>
      <x:c r="C770" s="6">
        <x:v>12.795705985</x:v>
      </x:c>
      <x:c r="D770" s="14" t="s">
        <x:v>77</x:v>
      </x:c>
      <x:c r="E770" s="15">
        <x:v>43194.5291999653</x:v>
      </x:c>
      <x:c r="F770" t="s">
        <x:v>82</x:v>
      </x:c>
      <x:c r="G770" s="6">
        <x:v>158.988014520316</x:v>
      </x:c>
      <x:c r="H770" t="s">
        <x:v>83</x:v>
      </x:c>
      <x:c r="I770" s="6">
        <x:v>30.3699455550391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22.316</x:v>
      </x:c>
      <x:c r="R770" s="8">
        <x:v>151515.191967784</x:v>
      </x:c>
      <x:c r="S770" s="12">
        <x:v>226425.475332499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534266</x:v>
      </x:c>
      <x:c r="B771" s="1">
        <x:v>43207.5827956829</x:v>
      </x:c>
      <x:c r="C771" s="6">
        <x:v>12.8130736683333</x:v>
      </x:c>
      <x:c r="D771" s="14" t="s">
        <x:v>77</x:v>
      </x:c>
      <x:c r="E771" s="15">
        <x:v>43194.5291999653</x:v>
      </x:c>
      <x:c r="F771" t="s">
        <x:v>82</x:v>
      </x:c>
      <x:c r="G771" s="6">
        <x:v>158.934560387107</x:v>
      </x:c>
      <x:c r="H771" t="s">
        <x:v>83</x:v>
      </x:c>
      <x:c r="I771" s="6">
        <x:v>30.3669335366835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22.321</x:v>
      </x:c>
      <x:c r="R771" s="8">
        <x:v>151518.262347817</x:v>
      </x:c>
      <x:c r="S771" s="12">
        <x:v>226420.422359504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534275</x:v>
      </x:c>
      <x:c r="B772" s="1">
        <x:v>43207.5828071412</x:v>
      </x:c>
      <x:c r="C772" s="6">
        <x:v>12.82957459</x:v>
      </x:c>
      <x:c r="D772" s="14" t="s">
        <x:v>77</x:v>
      </x:c>
      <x:c r="E772" s="15">
        <x:v>43194.5291999653</x:v>
      </x:c>
      <x:c r="F772" t="s">
        <x:v>82</x:v>
      </x:c>
      <x:c r="G772" s="6">
        <x:v>158.912450008636</x:v>
      </x:c>
      <x:c r="H772" t="s">
        <x:v>83</x:v>
      </x:c>
      <x:c r="I772" s="6">
        <x:v>30.374162385282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22.32</x:v>
      </x:c>
      <x:c r="R772" s="8">
        <x:v>151535.621581581</x:v>
      </x:c>
      <x:c r="S772" s="12">
        <x:v>226420.712262325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534285</x:v>
      </x:c>
      <x:c r="B773" s="1">
        <x:v>43207.5828184028</x:v>
      </x:c>
      <x:c r="C773" s="6">
        <x:v>12.8457588133333</x:v>
      </x:c>
      <x:c r="D773" s="14" t="s">
        <x:v>77</x:v>
      </x:c>
      <x:c r="E773" s="15">
        <x:v>43194.5291999653</x:v>
      </x:c>
      <x:c r="F773" t="s">
        <x:v>82</x:v>
      </x:c>
      <x:c r="G773" s="6">
        <x:v>158.883975901533</x:v>
      </x:c>
      <x:c r="H773" t="s">
        <x:v>83</x:v>
      </x:c>
      <x:c r="I773" s="6">
        <x:v>30.379915355094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22.32</x:v>
      </x:c>
      <x:c r="R773" s="8">
        <x:v>151531.476302295</x:v>
      </x:c>
      <x:c r="S773" s="12">
        <x:v>226410.725179166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534294</x:v>
      </x:c>
      <x:c r="B774" s="1">
        <x:v>43207.5828300579</x:v>
      </x:c>
      <x:c r="C774" s="6">
        <x:v>12.8625264833333</x:v>
      </x:c>
      <x:c r="D774" s="14" t="s">
        <x:v>77</x:v>
      </x:c>
      <x:c r="E774" s="15">
        <x:v>43194.5291999653</x:v>
      </x:c>
      <x:c r="F774" t="s">
        <x:v>82</x:v>
      </x:c>
      <x:c r="G774" s="6">
        <x:v>158.963140565726</x:v>
      </x:c>
      <x:c r="H774" t="s">
        <x:v>83</x:v>
      </x:c>
      <x:c r="I774" s="6">
        <x:v>30.3639215210328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22.32</x:v>
      </x:c>
      <x:c r="R774" s="8">
        <x:v>151549.506893778</x:v>
      </x:c>
      <x:c r="S774" s="12">
        <x:v>226421.701963547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534311</x:v>
      </x:c>
      <x:c r="B775" s="1">
        <x:v>43207.5828424768</x:v>
      </x:c>
      <x:c r="C775" s="6">
        <x:v>12.8804108183333</x:v>
      </x:c>
      <x:c r="D775" s="14" t="s">
        <x:v>77</x:v>
      </x:c>
      <x:c r="E775" s="15">
        <x:v>43194.5291999653</x:v>
      </x:c>
      <x:c r="F775" t="s">
        <x:v>82</x:v>
      </x:c>
      <x:c r="G775" s="6">
        <x:v>158.951898036165</x:v>
      </x:c>
      <x:c r="H775" t="s">
        <x:v>83</x:v>
      </x:c>
      <x:c r="I775" s="6">
        <x:v>30.3606685471696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22.322</x:v>
      </x:c>
      <x:c r="R775" s="8">
        <x:v>151555.402465271</x:v>
      </x:c>
      <x:c r="S775" s="12">
        <x:v>226425.474579643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534319</x:v>
      </x:c>
      <x:c r="B776" s="1">
        <x:v>43207.5828536227</x:v>
      </x:c>
      <x:c r="C776" s="6">
        <x:v>12.8964950533333</x:v>
      </x:c>
      <x:c r="D776" s="14" t="s">
        <x:v>77</x:v>
      </x:c>
      <x:c r="E776" s="15">
        <x:v>43194.5291999653</x:v>
      </x:c>
      <x:c r="F776" t="s">
        <x:v>82</x:v>
      </x:c>
      <x:c r="G776" s="6">
        <x:v>158.914572443088</x:v>
      </x:c>
      <x:c r="H776" t="s">
        <x:v>83</x:v>
      </x:c>
      <x:c r="I776" s="6">
        <x:v>30.3626865953979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22.324</x:v>
      </x:c>
      <x:c r="R776" s="8">
        <x:v>151555.537545249</x:v>
      </x:c>
      <x:c r="S776" s="12">
        <x:v>226431.727453129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534326</x:v>
      </x:c>
      <x:c r="B777" s="1">
        <x:v>43207.5828647801</x:v>
      </x:c>
      <x:c r="C777" s="6">
        <x:v>12.9125626316667</x:v>
      </x:c>
      <x:c r="D777" s="14" t="s">
        <x:v>77</x:v>
      </x:c>
      <x:c r="E777" s="15">
        <x:v>43194.5291999653</x:v>
      </x:c>
      <x:c r="F777" t="s">
        <x:v>82</x:v>
      </x:c>
      <x:c r="G777" s="6">
        <x:v>158.840301998106</x:v>
      </x:c>
      <x:c r="H777" t="s">
        <x:v>83</x:v>
      </x:c>
      <x:c r="I777" s="6">
        <x:v>30.3804575202971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22.323</x:v>
      </x:c>
      <x:c r="R777" s="8">
        <x:v>151565.023791923</x:v>
      </x:c>
      <x:c r="S777" s="12">
        <x:v>226422.949555764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534341</x:v>
      </x:c>
      <x:c r="B778" s="1">
        <x:v>43207.5828765857</x:v>
      </x:c>
      <x:c r="C778" s="6">
        <x:v>12.9295635583333</x:v>
      </x:c>
      <x:c r="D778" s="14" t="s">
        <x:v>77</x:v>
      </x:c>
      <x:c r="E778" s="15">
        <x:v>43194.5291999653</x:v>
      </x:c>
      <x:c r="F778" t="s">
        <x:v>82</x:v>
      </x:c>
      <x:c r="G778" s="6">
        <x:v>158.806620815481</x:v>
      </x:c>
      <x:c r="H778" t="s">
        <x:v>83</x:v>
      </x:c>
      <x:c r="I778" s="6">
        <x:v>30.3872647130852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22.323</x:v>
      </x:c>
      <x:c r="R778" s="8">
        <x:v>151561.381564145</x:v>
      </x:c>
      <x:c r="S778" s="12">
        <x:v>226412.850698536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534347</x:v>
      </x:c>
      <x:c r="B779" s="1">
        <x:v>43207.5828881597</x:v>
      </x:c>
      <x:c r="C779" s="6">
        <x:v>12.9462311833333</x:v>
      </x:c>
      <x:c r="D779" s="14" t="s">
        <x:v>77</x:v>
      </x:c>
      <x:c r="E779" s="15">
        <x:v>43194.5291999653</x:v>
      </x:c>
      <x:c r="F779" t="s">
        <x:v>82</x:v>
      </x:c>
      <x:c r="G779" s="6">
        <x:v>158.836278031251</x:v>
      </x:c>
      <x:c r="H779" t="s">
        <x:v>83</x:v>
      </x:c>
      <x:c r="I779" s="6">
        <x:v>30.3812707682664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22.323</x:v>
      </x:c>
      <x:c r="R779" s="8">
        <x:v>151570.439067673</x:v>
      </x:c>
      <x:c r="S779" s="12">
        <x:v>226427.167231098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534355</x:v>
      </x:c>
      <x:c r="B780" s="1">
        <x:v>43207.5828997685</x:v>
      </x:c>
      <x:c r="C780" s="6">
        <x:v>12.9629154566667</x:v>
      </x:c>
      <x:c r="D780" s="14" t="s">
        <x:v>77</x:v>
      </x:c>
      <x:c r="E780" s="15">
        <x:v>43194.5291999653</x:v>
      </x:c>
      <x:c r="F780" t="s">
        <x:v>82</x:v>
      </x:c>
      <x:c r="G780" s="6">
        <x:v>158.801014305587</x:v>
      </x:c>
      <x:c r="H780" t="s">
        <x:v>83</x:v>
      </x:c>
      <x:c r="I780" s="6">
        <x:v>30.3773551317076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22.327</x:v>
      </x:c>
      <x:c r="R780" s="8">
        <x:v>151576.652048024</x:v>
      </x:c>
      <x:c r="S780" s="12">
        <x:v>226419.95184634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534373</x:v>
      </x:c>
      <x:c r="B781" s="1">
        <x:v>43207.5829110301</x:v>
      </x:c>
      <x:c r="C781" s="6">
        <x:v>12.9791663366667</x:v>
      </x:c>
      <x:c r="D781" s="14" t="s">
        <x:v>77</x:v>
      </x:c>
      <x:c r="E781" s="15">
        <x:v>43194.5291999653</x:v>
      </x:c>
      <x:c r="F781" t="s">
        <x:v>82</x:v>
      </x:c>
      <x:c r="G781" s="6">
        <x:v>158.761488894203</x:v>
      </x:c>
      <x:c r="H781" t="s">
        <x:v>83</x:v>
      </x:c>
      <x:c r="I781" s="6">
        <x:v>30.3798249942352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22.329</x:v>
      </x:c>
      <x:c r="R781" s="8">
        <x:v>151578.539415224</x:v>
      </x:c>
      <x:c r="S781" s="12">
        <x:v>226427.272323402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534382</x:v>
      </x:c>
      <x:c r="B782" s="1">
        <x:v>43207.5829229977</x:v>
      </x:c>
      <x:c r="C782" s="6">
        <x:v>12.9963673183333</x:v>
      </x:c>
      <x:c r="D782" s="14" t="s">
        <x:v>77</x:v>
      </x:c>
      <x:c r="E782" s="15">
        <x:v>43194.5291999653</x:v>
      </x:c>
      <x:c r="F782" t="s">
        <x:v>82</x:v>
      </x:c>
      <x:c r="G782" s="6">
        <x:v>158.844324037091</x:v>
      </x:c>
      <x:c r="H782" t="s">
        <x:v>83</x:v>
      </x:c>
      <x:c r="I782" s="6">
        <x:v>30.3713612046008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22.326</x:v>
      </x:c>
      <x:c r="R782" s="8">
        <x:v>151594.916323321</x:v>
      </x:c>
      <x:c r="S782" s="12">
        <x:v>226419.479268277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534390</x:v>
      </x:c>
      <x:c r="B783" s="1">
        <x:v>43207.5829345718</x:v>
      </x:c>
      <x:c r="C783" s="6">
        <x:v>13.013068295</x:v>
      </x:c>
      <x:c r="D783" s="14" t="s">
        <x:v>77</x:v>
      </x:c>
      <x:c r="E783" s="15">
        <x:v>43194.5291999653</x:v>
      </x:c>
      <x:c r="F783" t="s">
        <x:v>82</x:v>
      </x:c>
      <x:c r="G783" s="6">
        <x:v>158.788946272944</x:v>
      </x:c>
      <x:c r="H783" t="s">
        <x:v>83</x:v>
      </x:c>
      <x:c r="I783" s="6">
        <x:v>30.3797948739493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22.327</x:v>
      </x:c>
      <x:c r="R783" s="8">
        <x:v>151589.336299072</x:v>
      </x:c>
      <x:c r="S783" s="12">
        <x:v>226421.208688675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534397</x:v>
      </x:c>
      <x:c r="B784" s="1">
        <x:v>43207.5829456829</x:v>
      </x:c>
      <x:c r="C784" s="6">
        <x:v>13.02905251</x:v>
      </x:c>
      <x:c r="D784" s="14" t="s">
        <x:v>77</x:v>
      </x:c>
      <x:c r="E784" s="15">
        <x:v>43194.5291999653</x:v>
      </x:c>
      <x:c r="F784" t="s">
        <x:v>82</x:v>
      </x:c>
      <x:c r="G784" s="6">
        <x:v>158.834389015347</x:v>
      </x:c>
      <x:c r="H784" t="s">
        <x:v>83</x:v>
      </x:c>
      <x:c r="I784" s="6">
        <x:v>30.3706081994405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22.327</x:v>
      </x:c>
      <x:c r="R784" s="8">
        <x:v>151597.408908531</x:v>
      </x:c>
      <x:c r="S784" s="12">
        <x:v>226414.36994087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534409</x:v>
      </x:c>
      <x:c r="B785" s="1">
        <x:v>43207.5829572106</x:v>
      </x:c>
      <x:c r="C785" s="6">
        <x:v>13.04567009</x:v>
      </x:c>
      <x:c r="D785" s="14" t="s">
        <x:v>77</x:v>
      </x:c>
      <x:c r="E785" s="15">
        <x:v>43194.5291999653</x:v>
      </x:c>
      <x:c r="F785" t="s">
        <x:v>82</x:v>
      </x:c>
      <x:c r="G785" s="6">
        <x:v>158.803743729509</x:v>
      </x:c>
      <x:c r="H785" t="s">
        <x:v>83</x:v>
      </x:c>
      <x:c r="I785" s="6">
        <x:v>30.3657588502579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22.331</x:v>
      </x:c>
      <x:c r="R785" s="8">
        <x:v>151598.85905001</x:v>
      </x:c>
      <x:c r="S785" s="12">
        <x:v>226410.3254987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534419</x:v>
      </x:c>
      <x:c r="B786" s="1">
        <x:v>43207.5829687847</x:v>
      </x:c>
      <x:c r="C786" s="6">
        <x:v>13.0623211033333</x:v>
      </x:c>
      <x:c r="D786" s="14" t="s">
        <x:v>77</x:v>
      </x:c>
      <x:c r="E786" s="15">
        <x:v>43194.5291999653</x:v>
      </x:c>
      <x:c r="F786" t="s">
        <x:v>82</x:v>
      </x:c>
      <x:c r="G786" s="6">
        <x:v>158.791529596315</x:v>
      </x:c>
      <x:c r="H786" t="s">
        <x:v>83</x:v>
      </x:c>
      <x:c r="I786" s="6">
        <x:v>30.3682287042452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22.331</x:v>
      </x:c>
      <x:c r="R786" s="8">
        <x:v>151618.00470122</x:v>
      </x:c>
      <x:c r="S786" s="12">
        <x:v>226422.891863852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534432</x:v>
      </x:c>
      <x:c r="B787" s="1">
        <x:v>43207.5829804051</x:v>
      </x:c>
      <x:c r="C787" s="6">
        <x:v>13.0790720116667</x:v>
      </x:c>
      <x:c r="D787" s="14" t="s">
        <x:v>77</x:v>
      </x:c>
      <x:c r="E787" s="15">
        <x:v>43194.5291999653</x:v>
      </x:c>
      <x:c r="F787" t="s">
        <x:v>82</x:v>
      </x:c>
      <x:c r="G787" s="6">
        <x:v>158.770724552121</x:v>
      </x:c>
      <x:c r="H787" t="s">
        <x:v>83</x:v>
      </x:c>
      <x:c r="I787" s="6">
        <x:v>30.3779575370349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22.329</x:v>
      </x:c>
      <x:c r="R787" s="8">
        <x:v>151620.993626844</x:v>
      </x:c>
      <x:c r="S787" s="12">
        <x:v>226422.657722326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534434</x:v>
      </x:c>
      <x:c r="B788" s="1">
        <x:v>43207.5829920486</x:v>
      </x:c>
      <x:c r="C788" s="6">
        <x:v>13.095822965</x:v>
      </x:c>
      <x:c r="D788" s="14" t="s">
        <x:v>77</x:v>
      </x:c>
      <x:c r="E788" s="15">
        <x:v>43194.5291999653</x:v>
      </x:c>
      <x:c r="F788" t="s">
        <x:v>82</x:v>
      </x:c>
      <x:c r="G788" s="6">
        <x:v>158.756577883127</x:v>
      </x:c>
      <x:c r="H788" t="s">
        <x:v>83</x:v>
      </x:c>
      <x:c r="I788" s="6">
        <x:v>30.3725358929892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22.332</x:v>
      </x:c>
      <x:c r="R788" s="8">
        <x:v>151612.929232823</x:v>
      </x:c>
      <x:c r="S788" s="12">
        <x:v>226411.491953765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534448</x:v>
      </x:c>
      <x:c r="B789" s="1">
        <x:v>43207.5830037037</x:v>
      </x:c>
      <x:c r="C789" s="6">
        <x:v>13.1125905533333</x:v>
      </x:c>
      <x:c r="D789" s="14" t="s">
        <x:v>77</x:v>
      </x:c>
      <x:c r="E789" s="15">
        <x:v>43194.5291999653</x:v>
      </x:c>
      <x:c r="F789" t="s">
        <x:v>82</x:v>
      </x:c>
      <x:c r="G789" s="6">
        <x:v>158.824597759199</x:v>
      </x:c>
      <x:c r="H789" t="s">
        <x:v>83</x:v>
      </x:c>
      <x:c r="I789" s="6">
        <x:v>30.3615420305819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22.331</x:v>
      </x:c>
      <x:c r="R789" s="8">
        <x:v>151619.733736821</x:v>
      </x:c>
      <x:c r="S789" s="12">
        <x:v>226426.704422803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534459</x:v>
      </x:c>
      <x:c r="B790" s="1">
        <x:v>43207.5830158912</x:v>
      </x:c>
      <x:c r="C790" s="6">
        <x:v>13.1301582</x:v>
      </x:c>
      <x:c r="D790" s="14" t="s">
        <x:v>77</x:v>
      </x:c>
      <x:c r="E790" s="15">
        <x:v>43194.5291999653</x:v>
      </x:c>
      <x:c r="F790" t="s">
        <x:v>82</x:v>
      </x:c>
      <x:c r="G790" s="6">
        <x:v>158.732800782752</x:v>
      </x:c>
      <x:c r="H790" t="s">
        <x:v>83</x:v>
      </x:c>
      <x:c r="I790" s="6">
        <x:v>30.3745840685983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22.333</x:v>
      </x:c>
      <x:c r="R790" s="8">
        <x:v>151635.425287151</x:v>
      </x:c>
      <x:c r="S790" s="12">
        <x:v>226413.545838475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534469</x:v>
      </x:c>
      <x:c r="B791" s="1">
        <x:v>43207.5830271644</x:v>
      </x:c>
      <x:c r="C791" s="6">
        <x:v>13.1464091383333</x:v>
      </x:c>
      <x:c r="D791" s="14" t="s">
        <x:v>77</x:v>
      </x:c>
      <x:c r="E791" s="15">
        <x:v>43194.5291999653</x:v>
      </x:c>
      <x:c r="F791" t="s">
        <x:v>82</x:v>
      </x:c>
      <x:c r="G791" s="6">
        <x:v>158.748338549667</x:v>
      </x:c>
      <x:c r="H791" t="s">
        <x:v>83</x:v>
      </x:c>
      <x:c r="I791" s="6">
        <x:v>30.3686805069997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22.334</x:v>
      </x:c>
      <x:c r="R791" s="8">
        <x:v>151630.392471825</x:v>
      </x:c>
      <x:c r="S791" s="12">
        <x:v>226417.686633483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534481</x:v>
      </x:c>
      <x:c r="B792" s="1">
        <x:v>43207.5830383912</x:v>
      </x:c>
      <x:c r="C792" s="6">
        <x:v>13.162526715</x:v>
      </x:c>
      <x:c r="D792" s="14" t="s">
        <x:v>77</x:v>
      </x:c>
      <x:c r="E792" s="15">
        <x:v>43194.5291999653</x:v>
      </x:c>
      <x:c r="F792" t="s">
        <x:v>82</x:v>
      </x:c>
      <x:c r="G792" s="6">
        <x:v>158.743424460144</x:v>
      </x:c>
      <x:c r="H792" t="s">
        <x:v>83</x:v>
      </x:c>
      <x:c r="I792" s="6">
        <x:v>30.3696744732761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22.334</x:v>
      </x:c>
      <x:c r="R792" s="8">
        <x:v>151629.988592937</x:v>
      </x:c>
      <x:c r="S792" s="12">
        <x:v>226413.337770601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534488</x:v>
      </x:c>
      <x:c r="B793" s="1">
        <x:v>43207.5830498495</x:v>
      </x:c>
      <x:c r="C793" s="6">
        <x:v>13.17904432</x:v>
      </x:c>
      <x:c r="D793" s="14" t="s">
        <x:v>77</x:v>
      </x:c>
      <x:c r="E793" s="15">
        <x:v>43194.5291999653</x:v>
      </x:c>
      <x:c r="F793" t="s">
        <x:v>82</x:v>
      </x:c>
      <x:c r="G793" s="6">
        <x:v>158.736079198834</x:v>
      </x:c>
      <x:c r="H793" t="s">
        <x:v>83</x:v>
      </x:c>
      <x:c r="I793" s="6">
        <x:v>30.365638369622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22.336</x:v>
      </x:c>
      <x:c r="R793" s="8">
        <x:v>151630.877875327</x:v>
      </x:c>
      <x:c r="S793" s="12">
        <x:v>226407.001643683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534499</x:v>
      </x:c>
      <x:c r="B794" s="1">
        <x:v>43207.5830619213</x:v>
      </x:c>
      <x:c r="C794" s="6">
        <x:v>13.196411945</x:v>
      </x:c>
      <x:c r="D794" s="14" t="s">
        <x:v>77</x:v>
      </x:c>
      <x:c r="E794" s="15">
        <x:v>43194.5291999653</x:v>
      </x:c>
      <x:c r="F794" t="s">
        <x:v>82</x:v>
      </x:c>
      <x:c r="G794" s="6">
        <x:v>158.812763552342</x:v>
      </x:c>
      <x:c r="H794" t="s">
        <x:v>83</x:v>
      </x:c>
      <x:c r="I794" s="6">
        <x:v>30.3501265239238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22.336</x:v>
      </x:c>
      <x:c r="R794" s="8">
        <x:v>151646.711725967</x:v>
      </x:c>
      <x:c r="S794" s="12">
        <x:v>226418.017305594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534506</x:v>
      </x:c>
      <x:c r="B795" s="1">
        <x:v>43207.5830733449</x:v>
      </x:c>
      <x:c r="C795" s="6">
        <x:v>13.212846245</x:v>
      </x:c>
      <x:c r="D795" s="14" t="s">
        <x:v>77</x:v>
      </x:c>
      <x:c r="E795" s="15">
        <x:v>43194.5291999653</x:v>
      </x:c>
      <x:c r="F795" t="s">
        <x:v>82</x:v>
      </x:c>
      <x:c r="G795" s="6">
        <x:v>158.689186580603</x:v>
      </x:c>
      <x:c r="H795" t="s">
        <x:v>83</x:v>
      </x:c>
      <x:c r="I795" s="6">
        <x:v>30.3668431761748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22.339</x:v>
      </x:c>
      <x:c r="R795" s="8">
        <x:v>151653.172488721</x:v>
      </x:c>
      <x:c r="S795" s="12">
        <x:v>226412.325139591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534515</x:v>
      </x:c>
      <x:c r="B796" s="1">
        <x:v>43207.5830929745</x:v>
      </x:c>
      <x:c r="C796" s="6">
        <x:v>13.2411645366667</x:v>
      </x:c>
      <x:c r="D796" s="14" t="s">
        <x:v>77</x:v>
      </x:c>
      <x:c r="E796" s="15">
        <x:v>43194.5291999653</x:v>
      </x:c>
      <x:c r="F796" t="s">
        <x:v>82</x:v>
      </x:c>
      <x:c r="G796" s="6">
        <x:v>158.629351561224</x:v>
      </x:c>
      <x:c r="H796" t="s">
        <x:v>83</x:v>
      </x:c>
      <x:c r="I796" s="6">
        <x:v>30.3789515060603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22.339</x:v>
      </x:c>
      <x:c r="R796" s="8">
        <x:v>151680.246078685</x:v>
      </x:c>
      <x:c r="S796" s="12">
        <x:v>226430.586470186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534528</x:v>
      </x:c>
      <x:c r="B797" s="1">
        <x:v>43207.5830960995</x:v>
      </x:c>
      <x:c r="C797" s="6">
        <x:v>13.2456480833333</x:v>
      </x:c>
      <x:c r="D797" s="14" t="s">
        <x:v>77</x:v>
      </x:c>
      <x:c r="E797" s="15">
        <x:v>43194.5291999653</x:v>
      </x:c>
      <x:c r="F797" t="s">
        <x:v>82</x:v>
      </x:c>
      <x:c r="G797" s="6">
        <x:v>158.592795754555</x:v>
      </x:c>
      <x:c r="H797" t="s">
        <x:v>83</x:v>
      </x:c>
      <x:c r="I797" s="6">
        <x:v>30.383590032076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22.34</x:v>
      </x:c>
      <x:c r="R797" s="8">
        <x:v>151621.523849134</x:v>
      </x:c>
      <x:c r="S797" s="12">
        <x:v>226376.406501007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534542</x:v>
      </x:c>
      <x:c r="B798" s="1">
        <x:v>43207.5831080671</x:v>
      </x:c>
      <x:c r="C798" s="6">
        <x:v>13.2628823816667</x:v>
      </x:c>
      <x:c r="D798" s="14" t="s">
        <x:v>77</x:v>
      </x:c>
      <x:c r="E798" s="15">
        <x:v>43194.5291999653</x:v>
      </x:c>
      <x:c r="F798" t="s">
        <x:v>82</x:v>
      </x:c>
      <x:c r="G798" s="6">
        <x:v>158.57722711575</x:v>
      </x:c>
      <x:c r="H798" t="s">
        <x:v>83</x:v>
      </x:c>
      <x:c r="I798" s="6">
        <x:v>30.3839815962547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22.341</x:v>
      </x:c>
      <x:c r="R798" s="8">
        <x:v>151654.339819419</x:v>
      </x:c>
      <x:c r="S798" s="12">
        <x:v>226405.06188331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534552</x:v>
      </x:c>
      <x:c r="B799" s="1">
        <x:v>43207.5831195949</x:v>
      </x:c>
      <x:c r="C799" s="6">
        <x:v>13.2794833266667</x:v>
      </x:c>
      <x:c r="D799" s="14" t="s">
        <x:v>77</x:v>
      </x:c>
      <x:c r="E799" s="15">
        <x:v>43194.5291999653</x:v>
      </x:c>
      <x:c r="F799" t="s">
        <x:v>82</x:v>
      </x:c>
      <x:c r="G799" s="6">
        <x:v>158.60416113206</x:v>
      </x:c>
      <x:c r="H799" t="s">
        <x:v>83</x:v>
      </x:c>
      <x:c r="I799" s="6">
        <x:v>30.3785298221951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22.341</x:v>
      </x:c>
      <x:c r="R799" s="8">
        <x:v>151662.593283035</x:v>
      </x:c>
      <x:c r="S799" s="12">
        <x:v>226402.808442887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534557</x:v>
      </x:c>
      <x:c r="B800" s="1">
        <x:v>43207.5831313657</x:v>
      </x:c>
      <x:c r="C800" s="6">
        <x:v>13.296417595</x:v>
      </x:c>
      <x:c r="D800" s="14" t="s">
        <x:v>77</x:v>
      </x:c>
      <x:c r="E800" s="15">
        <x:v>43194.5291999653</x:v>
      </x:c>
      <x:c r="F800" t="s">
        <x:v>82</x:v>
      </x:c>
      <x:c r="G800" s="6">
        <x:v>158.567965865384</x:v>
      </x:c>
      <x:c r="H800" t="s">
        <x:v>83</x:v>
      </x:c>
      <x:c r="I800" s="6">
        <x:v>30.3803370391333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22.343</x:v>
      </x:c>
      <x:c r="R800" s="8">
        <x:v>151672.527086924</x:v>
      </x:c>
      <x:c r="S800" s="12">
        <x:v>226404.423533586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534565</x:v>
      </x:c>
      <x:c r="B801" s="1">
        <x:v>43207.5831428241</x:v>
      </x:c>
      <x:c r="C801" s="6">
        <x:v>13.312918575</x:v>
      </x:c>
      <x:c r="D801" s="14" t="s">
        <x:v>77</x:v>
      </x:c>
      <x:c r="E801" s="15">
        <x:v>43194.5291999653</x:v>
      </x:c>
      <x:c r="F801" t="s">
        <x:v>82</x:v>
      </x:c>
      <x:c r="G801" s="6">
        <x:v>158.631000747992</x:v>
      </x:c>
      <x:c r="H801" t="s">
        <x:v>83</x:v>
      </x:c>
      <x:c r="I801" s="6">
        <x:v>30.3703371176239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22.342</x:v>
      </x:c>
      <x:c r="R801" s="8">
        <x:v>151677.046759502</x:v>
      </x:c>
      <x:c r="S801" s="12">
        <x:v>226410.840649605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534583</x:v>
      </x:c>
      <x:c r="B802" s="1">
        <x:v>43207.5831545139</x:v>
      </x:c>
      <x:c r="C802" s="6">
        <x:v>13.3297528566667</x:v>
      </x:c>
      <x:c r="D802" s="14" t="s">
        <x:v>77</x:v>
      </x:c>
      <x:c r="E802" s="15">
        <x:v>43194.5291999653</x:v>
      </x:c>
      <x:c r="F802" t="s">
        <x:v>82</x:v>
      </x:c>
      <x:c r="G802" s="6">
        <x:v>158.615822470093</x:v>
      </x:c>
      <x:c r="H802" t="s">
        <x:v>83</x:v>
      </x:c>
      <x:c r="I802" s="6">
        <x:v>30.3734093794928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22.342</x:v>
      </x:c>
      <x:c r="R802" s="8">
        <x:v>151675.347582254</x:v>
      </x:c>
      <x:c r="S802" s="12">
        <x:v>226408.318645766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534592</x:v>
      </x:c>
      <x:c r="B803" s="1">
        <x:v>43207.5831659722</x:v>
      </x:c>
      <x:c r="C803" s="6">
        <x:v>13.3462537566667</x:v>
      </x:c>
      <x:c r="D803" s="14" t="s">
        <x:v>77</x:v>
      </x:c>
      <x:c r="E803" s="15">
        <x:v>43194.5291999653</x:v>
      </x:c>
      <x:c r="F803" t="s">
        <x:v>82</x:v>
      </x:c>
      <x:c r="G803" s="6">
        <x:v>158.663046207333</x:v>
      </x:c>
      <x:c r="H803" t="s">
        <x:v>83</x:v>
      </x:c>
      <x:c r="I803" s="6">
        <x:v>30.3610902287883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22.343</x:v>
      </x:c>
      <x:c r="R803" s="8">
        <x:v>151679.788623724</x:v>
      </x:c>
      <x:c r="S803" s="12">
        <x:v>226401.012816015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534601</x:v>
      </x:c>
      <x:c r="B804" s="1">
        <x:v>43207.5831772338</x:v>
      </x:c>
      <x:c r="C804" s="6">
        <x:v>13.362504685</x:v>
      </x:c>
      <x:c r="D804" s="14" t="s">
        <x:v>77</x:v>
      </x:c>
      <x:c r="E804" s="15">
        <x:v>43194.5291999653</x:v>
      </x:c>
      <x:c r="F804" t="s">
        <x:v>82</x:v>
      </x:c>
      <x:c r="G804" s="6">
        <x:v>158.663492632991</x:v>
      </x:c>
      <x:c r="H804" t="s">
        <x:v>83</x:v>
      </x:c>
      <x:c r="I804" s="6">
        <x:v>30.3609998684369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22.343</x:v>
      </x:c>
      <x:c r="R804" s="8">
        <x:v>151688.487504405</x:v>
      </x:c>
      <x:c r="S804" s="12">
        <x:v>226411.514671887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534613</x:v>
      </x:c>
      <x:c r="B805" s="1">
        <x:v>43207.5831891204</x:v>
      </x:c>
      <x:c r="C805" s="6">
        <x:v>13.3796056666667</x:v>
      </x:c>
      <x:c r="D805" s="14" t="s">
        <x:v>77</x:v>
      </x:c>
      <x:c r="E805" s="15">
        <x:v>43194.5291999653</x:v>
      </x:c>
      <x:c r="F805" t="s">
        <x:v>82</x:v>
      </x:c>
      <x:c r="G805" s="6">
        <x:v>158.602835852737</x:v>
      </x:c>
      <x:c r="H805" t="s">
        <x:v>83</x:v>
      </x:c>
      <x:c r="I805" s="6">
        <x:v>30.3705178388327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22.344</x:v>
      </x:c>
      <x:c r="R805" s="8">
        <x:v>151686.536395321</x:v>
      </x:c>
      <x:c r="S805" s="12">
        <x:v>226409.397756259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534614</x:v>
      </x:c>
      <x:c r="B806" s="1">
        <x:v>43207.5832002662</x:v>
      </x:c>
      <x:c r="C806" s="6">
        <x:v>13.3956565633333</x:v>
      </x:c>
      <x:c r="D806" s="14" t="s">
        <x:v>77</x:v>
      </x:c>
      <x:c r="E806" s="15">
        <x:v>43194.5291999653</x:v>
      </x:c>
      <x:c r="F806" t="s">
        <x:v>82</x:v>
      </x:c>
      <x:c r="G806" s="6">
        <x:v>158.536631381899</x:v>
      </x:c>
      <x:c r="H806" t="s">
        <x:v>83</x:v>
      </x:c>
      <x:c r="I806" s="6">
        <x:v>30.3839213556089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22.344</x:v>
      </x:c>
      <x:c r="R806" s="8">
        <x:v>151689.27820752</x:v>
      </x:c>
      <x:c r="S806" s="12">
        <x:v>226405.895410223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534627</x:v>
      </x:c>
      <x:c r="B807" s="1">
        <x:v>43207.5832123495</x:v>
      </x:c>
      <x:c r="C807" s="6">
        <x:v>13.4130408583333</x:v>
      </x:c>
      <x:c r="D807" s="14" t="s">
        <x:v>77</x:v>
      </x:c>
      <x:c r="E807" s="15">
        <x:v>43194.5291999653</x:v>
      </x:c>
      <x:c r="F807" t="s">
        <x:v>82</x:v>
      </x:c>
      <x:c r="G807" s="6">
        <x:v>158.559355341939</x:v>
      </x:c>
      <x:c r="H807" t="s">
        <x:v>83</x:v>
      </x:c>
      <x:c r="I807" s="6">
        <x:v>30.3738009424819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22.346</x:v>
      </x:c>
      <x:c r="R807" s="8">
        <x:v>151695.929247496</x:v>
      </x:c>
      <x:c r="S807" s="12">
        <x:v>226407.978092977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534639</x:v>
      </x:c>
      <x:c r="B808" s="1">
        <x:v>43207.5832235764</x:v>
      </x:c>
      <x:c r="C808" s="6">
        <x:v>13.4292084583333</x:v>
      </x:c>
      <x:c r="D808" s="14" t="s">
        <x:v>77</x:v>
      </x:c>
      <x:c r="E808" s="15">
        <x:v>43194.5291999653</x:v>
      </x:c>
      <x:c r="F808" t="s">
        <x:v>82</x:v>
      </x:c>
      <x:c r="G808" s="6">
        <x:v>158.603989278045</x:v>
      </x:c>
      <x:c r="H808" t="s">
        <x:v>83</x:v>
      </x:c>
      <x:c r="I808" s="6">
        <x:v>30.3564818539703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22.349</x:v>
      </x:c>
      <x:c r="R808" s="8">
        <x:v>151706.689883561</x:v>
      </x:c>
      <x:c r="S808" s="12">
        <x:v>226408.661543459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534650</x:v>
      </x:c>
      <x:c r="B809" s="1">
        <x:v>43207.5832351505</x:v>
      </x:c>
      <x:c r="C809" s="6">
        <x:v>13.44585939</x:v>
      </x:c>
      <x:c r="D809" s="14" t="s">
        <x:v>77</x:v>
      </x:c>
      <x:c r="E809" s="15">
        <x:v>43194.5291999653</x:v>
      </x:c>
      <x:c r="F809" t="s">
        <x:v>82</x:v>
      </x:c>
      <x:c r="G809" s="6">
        <x:v>158.64558894173</x:v>
      </x:c>
      <x:c r="H809" t="s">
        <x:v>83</x:v>
      </x:c>
      <x:c r="I809" s="6">
        <x:v>30.3591023016197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22.345</x:v>
      </x:c>
      <x:c r="R809" s="8">
        <x:v>151708.649736891</x:v>
      </x:c>
      <x:c r="S809" s="12">
        <x:v>226409.684262782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534662</x:v>
      </x:c>
      <x:c r="B810" s="1">
        <x:v>43207.5832478819</x:v>
      </x:c>
      <x:c r="C810" s="6">
        <x:v>13.4642271266667</x:v>
      </x:c>
      <x:c r="D810" s="14" t="s">
        <x:v>77</x:v>
      </x:c>
      <x:c r="E810" s="15">
        <x:v>43194.5291999653</x:v>
      </x:c>
      <x:c r="F810" t="s">
        <x:v>82</x:v>
      </x:c>
      <x:c r="G810" s="6">
        <x:v>158.530978205669</x:v>
      </x:c>
      <x:c r="H810" t="s">
        <x:v>83</x:v>
      </x:c>
      <x:c r="I810" s="6">
        <x:v>30.3629877967305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22.352</x:v>
      </x:c>
      <x:c r="R810" s="8">
        <x:v>151734.249364717</x:v>
      </x:c>
      <x:c r="S810" s="12">
        <x:v>226421.123455636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534670</x:v>
      </x:c>
      <x:c r="B811" s="1">
        <x:v>43207.5832586806</x:v>
      </x:c>
      <x:c r="C811" s="6">
        <x:v>13.4797613016667</x:v>
      </x:c>
      <x:c r="D811" s="14" t="s">
        <x:v>77</x:v>
      </x:c>
      <x:c r="E811" s="15">
        <x:v>43194.5291999653</x:v>
      </x:c>
      <x:c r="F811" t="s">
        <x:v>82</x:v>
      </x:c>
      <x:c r="G811" s="6">
        <x:v>158.564670228128</x:v>
      </x:c>
      <x:c r="H811" t="s">
        <x:v>83</x:v>
      </x:c>
      <x:c r="I811" s="6">
        <x:v>30.3672046182246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22.348</x:v>
      </x:c>
      <x:c r="R811" s="8">
        <x:v>151739.265054549</x:v>
      </x:c>
      <x:c r="S811" s="12">
        <x:v>226414.297452604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534682</x:v>
      </x:c>
      <x:c r="B812" s="1">
        <x:v>43207.5832701736</x:v>
      </x:c>
      <x:c r="C812" s="6">
        <x:v>13.4963122466667</x:v>
      </x:c>
      <x:c r="D812" s="14" t="s">
        <x:v>77</x:v>
      </x:c>
      <x:c r="E812" s="15">
        <x:v>43194.5291999653</x:v>
      </x:c>
      <x:c r="F812" t="s">
        <x:v>82</x:v>
      </x:c>
      <x:c r="G812" s="6">
        <x:v>158.540684710223</x:v>
      </x:c>
      <x:c r="H812" t="s">
        <x:v>83</x:v>
      </x:c>
      <x:c r="I812" s="6">
        <x:v>30.3665419744952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22.35</x:v>
      </x:c>
      <x:c r="R812" s="8">
        <x:v>151740.983307771</x:v>
      </x:c>
      <x:c r="S812" s="12">
        <x:v>226416.939323287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534689</x:v>
      </x:c>
      <x:c r="B813" s="1">
        <x:v>43207.5832815625</x:v>
      </x:c>
      <x:c r="C813" s="6">
        <x:v>13.51267982</x:v>
      </x:c>
      <x:c r="D813" s="14" t="s">
        <x:v>77</x:v>
      </x:c>
      <x:c r="E813" s="15">
        <x:v>43194.5291999653</x:v>
      </x:c>
      <x:c r="F813" t="s">
        <x:v>82</x:v>
      </x:c>
      <x:c r="G813" s="6">
        <x:v>158.579692856136</x:v>
      </x:c>
      <x:c r="H813" t="s">
        <x:v>83</x:v>
      </x:c>
      <x:c r="I813" s="6">
        <x:v>30.3641624821857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22.348</x:v>
      </x:c>
      <x:c r="R813" s="8">
        <x:v>151750.0321103</x:v>
      </x:c>
      <x:c r="S813" s="12">
        <x:v>226420.306532871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534702</x:v>
      </x:c>
      <x:c r="B814" s="1">
        <x:v>43207.5832935185</x:v>
      </x:c>
      <x:c r="C814" s="6">
        <x:v>13.5299141416667</x:v>
      </x:c>
      <x:c r="D814" s="14" t="s">
        <x:v>77</x:v>
      </x:c>
      <x:c r="E814" s="15">
        <x:v>43194.5291999653</x:v>
      </x:c>
      <x:c r="F814" t="s">
        <x:v>82</x:v>
      </x:c>
      <x:c r="G814" s="6">
        <x:v>158.37238584242</x:v>
      </x:c>
      <x:c r="H814" t="s">
        <x:v>83</x:v>
      </x:c>
      <x:c r="I814" s="6">
        <x:v>30.386843028175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22.355</x:v>
      </x:c>
      <x:c r="R814" s="8">
        <x:v>151755.054393598</x:v>
      </x:c>
      <x:c r="S814" s="12">
        <x:v>226422.485755561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534705</x:v>
      </x:c>
      <x:c r="B815" s="1">
        <x:v>43207.5833045486</x:v>
      </x:c>
      <x:c r="C815" s="6">
        <x:v>13.5458150633333</x:v>
      </x:c>
      <x:c r="D815" s="14" t="s">
        <x:v>77</x:v>
      </x:c>
      <x:c r="E815" s="15">
        <x:v>43194.5291999653</x:v>
      </x:c>
      <x:c r="F815" t="s">
        <x:v>82</x:v>
      </x:c>
      <x:c r="G815" s="6">
        <x:v>158.358438103781</x:v>
      </x:c>
      <x:c r="H815" t="s">
        <x:v>83</x:v>
      </x:c>
      <x:c r="I815" s="6">
        <x:v>30.3951863751872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22.353</x:v>
      </x:c>
      <x:c r="R815" s="8">
        <x:v>151754.435597581</x:v>
      </x:c>
      <x:c r="S815" s="12">
        <x:v>226416.204041804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534716</x:v>
      </x:c>
      <x:c r="B816" s="1">
        <x:v>43207.5833163542</x:v>
      </x:c>
      <x:c r="C816" s="6">
        <x:v>13.56279933</x:v>
      </x:c>
      <x:c r="D816" s="14" t="s">
        <x:v>77</x:v>
      </x:c>
      <x:c r="E816" s="15">
        <x:v>43194.5291999653</x:v>
      </x:c>
      <x:c r="F816" t="s">
        <x:v>82</x:v>
      </x:c>
      <x:c r="G816" s="6">
        <x:v>158.433207079749</x:v>
      </x:c>
      <x:c r="H816" t="s">
        <x:v>83</x:v>
      </x:c>
      <x:c r="I816" s="6">
        <x:v>30.3800358362423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22.353</x:v>
      </x:c>
      <x:c r="R816" s="8">
        <x:v>151770.130677764</x:v>
      </x:c>
      <x:c r="S816" s="12">
        <x:v>226422.468452258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534726</x:v>
      </x:c>
      <x:c r="B817" s="1">
        <x:v>43207.5833280903</x:v>
      </x:c>
      <x:c r="C817" s="6">
        <x:v>13.5797002466667</x:v>
      </x:c>
      <x:c r="D817" s="14" t="s">
        <x:v>77</x:v>
      </x:c>
      <x:c r="E817" s="15">
        <x:v>43194.5291999653</x:v>
      </x:c>
      <x:c r="F817" t="s">
        <x:v>82</x:v>
      </x:c>
      <x:c r="G817" s="6">
        <x:v>158.46412844953</x:v>
      </x:c>
      <x:c r="H817" t="s">
        <x:v>83</x:v>
      </x:c>
      <x:c r="I817" s="6">
        <x:v>30.3737708222507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22.353</x:v>
      </x:c>
      <x:c r="R817" s="8">
        <x:v>151770.640893405</x:v>
      </x:c>
      <x:c r="S817" s="12">
        <x:v>226417.240509415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534740</x:v>
      </x:c>
      <x:c r="B818" s="1">
        <x:v>43207.5833393171</x:v>
      </x:c>
      <x:c r="C818" s="6">
        <x:v>13.5958844933333</x:v>
      </x:c>
      <x:c r="D818" s="14" t="s">
        <x:v>77</x:v>
      </x:c>
      <x:c r="E818" s="15">
        <x:v>43194.5291999653</x:v>
      </x:c>
      <x:c r="F818" t="s">
        <x:v>82</x:v>
      </x:c>
      <x:c r="G818" s="6">
        <x:v>158.46483639633</x:v>
      </x:c>
      <x:c r="H818" t="s">
        <x:v>83</x:v>
      </x:c>
      <x:c r="I818" s="6">
        <x:v>30.3681082235198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22.355</x:v>
      </x:c>
      <x:c r="R818" s="8">
        <x:v>151770.823542084</x:v>
      </x:c>
      <x:c r="S818" s="12">
        <x:v>226410.559128898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534750</x:v>
      </x:c>
      <x:c r="B819" s="1">
        <x:v>43207.5833509259</x:v>
      </x:c>
      <x:c r="C819" s="6">
        <x:v>13.61260213</x:v>
      </x:c>
      <x:c r="D819" s="14" t="s">
        <x:v>77</x:v>
      </x:c>
      <x:c r="E819" s="15">
        <x:v>43194.5291999653</x:v>
      </x:c>
      <x:c r="F819" t="s">
        <x:v>82</x:v>
      </x:c>
      <x:c r="G819" s="6">
        <x:v>158.491053174683</x:v>
      </x:c>
      <x:c r="H819" t="s">
        <x:v>83</x:v>
      </x:c>
      <x:c r="I819" s="6">
        <x:v>30.3600360248402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22.356</x:v>
      </x:c>
      <x:c r="R819" s="8">
        <x:v>151780.547877996</x:v>
      </x:c>
      <x:c r="S819" s="12">
        <x:v>226416.074829709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534762</x:v>
      </x:c>
      <x:c r="B820" s="1">
        <x:v>43207.5833625</x:v>
      </x:c>
      <x:c r="C820" s="6">
        <x:v>13.6292531083333</x:v>
      </x:c>
      <x:c r="D820" s="14" t="s">
        <x:v>77</x:v>
      </x:c>
      <x:c r="E820" s="15">
        <x:v>43194.5291999653</x:v>
      </x:c>
      <x:c r="F820" t="s">
        <x:v>82</x:v>
      </x:c>
      <x:c r="G820" s="6">
        <x:v>158.317184979193</x:v>
      </x:c>
      <x:c r="H820" t="s">
        <x:v>83</x:v>
      </x:c>
      <x:c r="I820" s="6">
        <x:v>30.3814816103645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22.361</x:v>
      </x:c>
      <x:c r="R820" s="8">
        <x:v>151783.197910808</x:v>
      </x:c>
      <x:c r="S820" s="12">
        <x:v>226411.463914102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534766</x:v>
      </x:c>
      <x:c r="B821" s="1">
        <x:v>43207.5833739931</x:v>
      </x:c>
      <x:c r="C821" s="6">
        <x:v>13.6458040066667</x:v>
      </x:c>
      <x:c r="D821" s="14" t="s">
        <x:v>77</x:v>
      </x:c>
      <x:c r="E821" s="15">
        <x:v>43194.5291999653</x:v>
      </x:c>
      <x:c r="F821" t="s">
        <x:v>82</x:v>
      </x:c>
      <x:c r="G821" s="6">
        <x:v>158.365969650376</x:v>
      </x:c>
      <x:c r="H821" t="s">
        <x:v>83</x:v>
      </x:c>
      <x:c r="I821" s="6">
        <x:v>30.3826261819863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22.357</x:v>
      </x:c>
      <x:c r="R821" s="8">
        <x:v>151792.889332558</x:v>
      </x:c>
      <x:c r="S821" s="12">
        <x:v>226402.951511234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534782</x:v>
      </x:c>
      <x:c r="B822" s="1">
        <x:v>43207.5833856134</x:v>
      </x:c>
      <x:c r="C822" s="6">
        <x:v>13.66255495</x:v>
      </x:c>
      <x:c r="D822" s="14" t="s">
        <x:v>77</x:v>
      </x:c>
      <x:c r="E822" s="15">
        <x:v>43194.5291999653</x:v>
      </x:c>
      <x:c r="F822" t="s">
        <x:v>82</x:v>
      </x:c>
      <x:c r="G822" s="6">
        <x:v>158.43962439143</x:v>
      </x:c>
      <x:c r="H822" t="s">
        <x:v>83</x:v>
      </x:c>
      <x:c r="I822" s="6">
        <x:v>30.3704575984289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22.356</x:v>
      </x:c>
      <x:c r="R822" s="8">
        <x:v>151799.985203535</x:v>
      </x:c>
      <x:c r="S822" s="12">
        <x:v>226414.943105143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534786</x:v>
      </x:c>
      <x:c r="B823" s="1">
        <x:v>43207.5833971065</x:v>
      </x:c>
      <x:c r="C823" s="6">
        <x:v>13.679105895</x:v>
      </x:c>
      <x:c r="D823" s="14" t="s">
        <x:v>77</x:v>
      </x:c>
      <x:c r="E823" s="15">
        <x:v>43194.5291999653</x:v>
      </x:c>
      <x:c r="F823" t="s">
        <x:v>82</x:v>
      </x:c>
      <x:c r="G823" s="6">
        <x:v>158.410015773177</x:v>
      </x:c>
      <x:c r="H823" t="s">
        <x:v>83</x:v>
      </x:c>
      <x:c r="I823" s="6">
        <x:v>30.3709395216902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22.358</x:v>
      </x:c>
      <x:c r="R823" s="8">
        <x:v>151800.684325064</x:v>
      </x:c>
      <x:c r="S823" s="12">
        <x:v>226409.688075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534800</x:v>
      </x:c>
      <x:c r="B824" s="1">
        <x:v>43207.5834087616</x:v>
      </x:c>
      <x:c r="C824" s="6">
        <x:v>13.695856825</x:v>
      </x:c>
      <x:c r="D824" s="14" t="s">
        <x:v>77</x:v>
      </x:c>
      <x:c r="E824" s="15">
        <x:v>43194.5291999653</x:v>
      </x:c>
      <x:c r="F824" t="s">
        <x:v>82</x:v>
      </x:c>
      <x:c r="G824" s="6">
        <x:v>158.406804283308</x:v>
      </x:c>
      <x:c r="H824" t="s">
        <x:v>83</x:v>
      </x:c>
      <x:c r="I824" s="6">
        <x:v>30.3688311079322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22.359</x:v>
      </x:c>
      <x:c r="R824" s="8">
        <x:v>151812.516600952</x:v>
      </x:c>
      <x:c r="S824" s="12">
        <x:v>226413.55354826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534808</x:v>
      </x:c>
      <x:c r="B825" s="1">
        <x:v>43207.5834208333</x:v>
      </x:c>
      <x:c r="C825" s="6">
        <x:v>13.7132578483333</x:v>
      </x:c>
      <x:c r="D825" s="14" t="s">
        <x:v>77</x:v>
      </x:c>
      <x:c r="E825" s="15">
        <x:v>43194.5291999653</x:v>
      </x:c>
      <x:c r="F825" t="s">
        <x:v>82</x:v>
      </x:c>
      <x:c r="G825" s="6">
        <x:v>158.419993322621</x:v>
      </x:c>
      <x:c r="H825" t="s">
        <x:v>83</x:v>
      </x:c>
      <x:c r="I825" s="6">
        <x:v>30.3606384270556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22.361</x:v>
      </x:c>
      <x:c r="R825" s="8">
        <x:v>151811.944160813</x:v>
      </x:c>
      <x:c r="S825" s="12">
        <x:v>226413.5051626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534815</x:v>
      </x:c>
      <x:c r="B826" s="1">
        <x:v>43207.5834320949</x:v>
      </x:c>
      <x:c r="C826" s="6">
        <x:v>13.72949206</x:v>
      </x:c>
      <x:c r="D826" s="14" t="s">
        <x:v>77</x:v>
      </x:c>
      <x:c r="E826" s="15">
        <x:v>43194.5291999653</x:v>
      </x:c>
      <x:c r="F826" t="s">
        <x:v>82</x:v>
      </x:c>
      <x:c r="G826" s="6">
        <x:v>158.430969496428</x:v>
      </x:c>
      <x:c r="H826" t="s">
        <x:v>83</x:v>
      </x:c>
      <x:c r="I826" s="6">
        <x:v>30.3666925753319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22.358</x:v>
      </x:c>
      <x:c r="R826" s="8">
        <x:v>151815.486241235</x:v>
      </x:c>
      <x:c r="S826" s="12">
        <x:v>226412.965308325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534827</x:v>
      </x:c>
      <x:c r="B827" s="1">
        <x:v>43207.583443669</x:v>
      </x:c>
      <x:c r="C827" s="6">
        <x:v>13.7461597316667</x:v>
      </x:c>
      <x:c r="D827" s="14" t="s">
        <x:v>77</x:v>
      </x:c>
      <x:c r="E827" s="15">
        <x:v>43194.5291999653</x:v>
      </x:c>
      <x:c r="F827" t="s">
        <x:v>82</x:v>
      </x:c>
      <x:c r="G827" s="6">
        <x:v>158.355275230336</x:v>
      </x:c>
      <x:c r="H827" t="s">
        <x:v>83</x:v>
      </x:c>
      <x:c r="I827" s="6">
        <x:v>30.3709997621031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22.362</x:v>
      </x:c>
      <x:c r="R827" s="8">
        <x:v>151820.652384963</x:v>
      </x:c>
      <x:c r="S827" s="12">
        <x:v>226418.729065934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534837</x:v>
      </x:c>
      <x:c r="B828" s="1">
        <x:v>43207.5834553588</x:v>
      </x:c>
      <x:c r="C828" s="6">
        <x:v>13.7629606383333</x:v>
      </x:c>
      <x:c r="D828" s="14" t="s">
        <x:v>77</x:v>
      </x:c>
      <x:c r="E828" s="15">
        <x:v>43194.5291999653</x:v>
      </x:c>
      <x:c r="F828" t="s">
        <x:v>82</x:v>
      </x:c>
      <x:c r="G828" s="6">
        <x:v>158.343477624729</x:v>
      </x:c>
      <x:c r="H828" t="s">
        <x:v>83</x:v>
      </x:c>
      <x:c r="I828" s="6">
        <x:v>30.3623552739641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22.366</x:v>
      </x:c>
      <x:c r="R828" s="8">
        <x:v>151818.95454933</x:v>
      </x:c>
      <x:c r="S828" s="12">
        <x:v>226411.131547628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534851</x:v>
      </x:c>
      <x:c r="B829" s="1">
        <x:v>43207.5834666319</x:v>
      </x:c>
      <x:c r="C829" s="6">
        <x:v>13.7791782483333</x:v>
      </x:c>
      <x:c r="D829" s="14" t="s">
        <x:v>77</x:v>
      </x:c>
      <x:c r="E829" s="15">
        <x:v>43194.5291999653</x:v>
      </x:c>
      <x:c r="F829" t="s">
        <x:v>82</x:v>
      </x:c>
      <x:c r="G829" s="6">
        <x:v>158.366943562899</x:v>
      </x:c>
      <x:c r="H829" t="s">
        <x:v>83</x:v>
      </x:c>
      <x:c r="I829" s="6">
        <x:v>30.357596296973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22.366</x:v>
      </x:c>
      <x:c r="R829" s="8">
        <x:v>151829.975324191</x:v>
      </x:c>
      <x:c r="S829" s="12">
        <x:v>226408.780431222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534858</x:v>
      </x:c>
      <x:c r="B830" s="1">
        <x:v>43207.583478206</x:v>
      </x:c>
      <x:c r="C830" s="6">
        <x:v>13.79584585</x:v>
      </x:c>
      <x:c r="D830" s="14" t="s">
        <x:v>77</x:v>
      </x:c>
      <x:c r="E830" s="15">
        <x:v>43194.5291999653</x:v>
      </x:c>
      <x:c r="F830" t="s">
        <x:v>82</x:v>
      </x:c>
      <x:c r="G830" s="6">
        <x:v>158.408014590394</x:v>
      </x:c>
      <x:c r="H830" t="s">
        <x:v>83</x:v>
      </x:c>
      <x:c r="I830" s="6">
        <x:v>30.3603071058237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22.362</x:v>
      </x:c>
      <x:c r="R830" s="8">
        <x:v>151841.534395934</x:v>
      </x:c>
      <x:c r="S830" s="12">
        <x:v>226406.04645742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534869</x:v>
      </x:c>
      <x:c r="B831" s="1">
        <x:v>43207.5834896644</x:v>
      </x:c>
      <x:c r="C831" s="6">
        <x:v>13.812380125</x:v>
      </x:c>
      <x:c r="D831" s="14" t="s">
        <x:v>77</x:v>
      </x:c>
      <x:c r="E831" s="15">
        <x:v>43194.5291999653</x:v>
      </x:c>
      <x:c r="F831" t="s">
        <x:v>82</x:v>
      </x:c>
      <x:c r="G831" s="6">
        <x:v>158.363504137894</x:v>
      </x:c>
      <x:c r="H831" t="s">
        <x:v>83</x:v>
      </x:c>
      <x:c r="I831" s="6">
        <x:v>30.3665720946624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22.363</x:v>
      </x:c>
      <x:c r="R831" s="8">
        <x:v>151835.334996421</x:v>
      </x:c>
      <x:c r="S831" s="12">
        <x:v>226401.185162258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534881</x:v>
      </x:c>
      <x:c r="B832" s="1">
        <x:v>43207.5835017708</x:v>
      </x:c>
      <x:c r="C832" s="6">
        <x:v>13.82979775</x:v>
      </x:c>
      <x:c r="D832" s="14" t="s">
        <x:v>77</x:v>
      </x:c>
      <x:c r="E832" s="15">
        <x:v>43194.5291999653</x:v>
      </x:c>
      <x:c r="F832" t="s">
        <x:v>82</x:v>
      </x:c>
      <x:c r="G832" s="6">
        <x:v>158.3626364477</x:v>
      </x:c>
      <x:c r="H832" t="s">
        <x:v>83</x:v>
      </x:c>
      <x:c r="I832" s="6">
        <x:v>30.3584697795859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22.366</x:v>
      </x:c>
      <x:c r="R832" s="8">
        <x:v>151854.886838548</x:v>
      </x:c>
      <x:c r="S832" s="12">
        <x:v>226417.101079672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534886</x:v>
      </x:c>
      <x:c r="B833" s="1">
        <x:v>43207.5835129977</x:v>
      </x:c>
      <x:c r="C833" s="6">
        <x:v>13.845998655</x:v>
      </x:c>
      <x:c r="D833" s="14" t="s">
        <x:v>77</x:v>
      </x:c>
      <x:c r="E833" s="15">
        <x:v>43194.5291999653</x:v>
      </x:c>
      <x:c r="F833" t="s">
        <x:v>82</x:v>
      </x:c>
      <x:c r="G833" s="6">
        <x:v>158.31103994569</x:v>
      </x:c>
      <x:c r="H833" t="s">
        <x:v>83</x:v>
      </x:c>
      <x:c r="I833" s="6">
        <x:v>30.3578974978486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22.37</x:v>
      </x:c>
      <x:c r="R833" s="8">
        <x:v>151847.33415316</x:v>
      </x:c>
      <x:c r="S833" s="12">
        <x:v>226400.096259198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534903</x:v>
      </x:c>
      <x:c r="B834" s="1">
        <x:v>43207.5835249653</x:v>
      </x:c>
      <x:c r="C834" s="6">
        <x:v>13.863199625</x:v>
      </x:c>
      <x:c r="D834" s="14" t="s">
        <x:v>77</x:v>
      </x:c>
      <x:c r="E834" s="15">
        <x:v>43194.5291999653</x:v>
      </x:c>
      <x:c r="F834" t="s">
        <x:v>82</x:v>
      </x:c>
      <x:c r="G834" s="6">
        <x:v>158.232250950719</x:v>
      </x:c>
      <x:c r="H834" t="s">
        <x:v>83</x:v>
      </x:c>
      <x:c r="I834" s="6">
        <x:v>30.3849153264023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22.366</x:v>
      </x:c>
      <x:c r="R834" s="8">
        <x:v>151856.199198096</x:v>
      </x:c>
      <x:c r="S834" s="12">
        <x:v>226411.028460281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534907</x:v>
      </x:c>
      <x:c r="B835" s="1">
        <x:v>43207.5835361458</x:v>
      </x:c>
      <x:c r="C835" s="6">
        <x:v>13.8793005316667</x:v>
      </x:c>
      <x:c r="D835" s="14" t="s">
        <x:v>77</x:v>
      </x:c>
      <x:c r="E835" s="15">
        <x:v>43194.5291999653</x:v>
      </x:c>
      <x:c r="F835" t="s">
        <x:v>82</x:v>
      </x:c>
      <x:c r="G835" s="6">
        <x:v>158.257235042596</x:v>
      </x:c>
      <x:c r="H835" t="s">
        <x:v>83</x:v>
      </x:c>
      <x:c r="I835" s="6">
        <x:v>30.3715720460764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22.369</x:v>
      </x:c>
      <x:c r="R835" s="8">
        <x:v>151850.616994708</x:v>
      </x:c>
      <x:c r="S835" s="12">
        <x:v>226404.472151938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534923</x:v>
      </x:c>
      <x:c r="B836" s="1">
        <x:v>43207.5835481134</x:v>
      </x:c>
      <x:c r="C836" s="6">
        <x:v>13.8965515233333</x:v>
      </x:c>
      <x:c r="D836" s="14" t="s">
        <x:v>77</x:v>
      </x:c>
      <x:c r="E836" s="15">
        <x:v>43194.5291999653</x:v>
      </x:c>
      <x:c r="F836" t="s">
        <x:v>82</x:v>
      </x:c>
      <x:c r="G836" s="6">
        <x:v>158.246334897402</x:v>
      </x:c>
      <x:c r="H836" t="s">
        <x:v>83</x:v>
      </x:c>
      <x:c r="I836" s="6">
        <x:v>30.3765418846883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22.368</x:v>
      </x:c>
      <x:c r="R836" s="8">
        <x:v>151872.007122969</x:v>
      </x:c>
      <x:c r="S836" s="12">
        <x:v>226401.403094052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534932</x:v>
      </x:c>
      <x:c r="B837" s="1">
        <x:v>43207.5835590625</x:v>
      </x:c>
      <x:c r="C837" s="6">
        <x:v>13.9123357516667</x:v>
      </x:c>
      <x:c r="D837" s="14" t="s">
        <x:v>77</x:v>
      </x:c>
      <x:c r="E837" s="15">
        <x:v>43194.5291999653</x:v>
      </x:c>
      <x:c r="F837" t="s">
        <x:v>82</x:v>
      </x:c>
      <x:c r="G837" s="6">
        <x:v>158.199995126923</x:v>
      </x:c>
      <x:c r="H837" t="s">
        <x:v>83</x:v>
      </x:c>
      <x:c r="I837" s="6">
        <x:v>30.3804274000054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22.37</x:v>
      </x:c>
      <x:c r="R837" s="8">
        <x:v>151853.599172344</x:v>
      </x:c>
      <x:c r="S837" s="12">
        <x:v>226412.447686704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534934</x:v>
      </x:c>
      <x:c r="B838" s="1">
        <x:v>43207.5835707523</x:v>
      </x:c>
      <x:c r="C838" s="6">
        <x:v>13.92917</x:v>
      </x:c>
      <x:c r="D838" s="14" t="s">
        <x:v>77</x:v>
      </x:c>
      <x:c r="E838" s="15">
        <x:v>43194.5291999653</x:v>
      </x:c>
      <x:c r="F838" t="s">
        <x:v>82</x:v>
      </x:c>
      <x:c r="G838" s="6">
        <x:v>158.358215836645</x:v>
      </x:c>
      <x:c r="H838" t="s">
        <x:v>83</x:v>
      </x:c>
      <x:c r="I838" s="6">
        <x:v>30.3428073672762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22.372</x:v>
      </x:c>
      <x:c r="R838" s="8">
        <x:v>151869.973942219</x:v>
      </x:c>
      <x:c r="S838" s="12">
        <x:v>226408.784740561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534949</x:v>
      </x:c>
      <x:c r="B839" s="1">
        <x:v>43207.5835823264</x:v>
      </x:c>
      <x:c r="C839" s="6">
        <x:v>13.94583766</x:v>
      </x:c>
      <x:c r="D839" s="14" t="s">
        <x:v>77</x:v>
      </x:c>
      <x:c r="E839" s="15">
        <x:v>43194.5291999653</x:v>
      </x:c>
      <x:c r="F839" t="s">
        <x:v>82</x:v>
      </x:c>
      <x:c r="G839" s="6">
        <x:v>158.281732325701</x:v>
      </x:c>
      <x:c r="H839" t="s">
        <x:v>83</x:v>
      </x:c>
      <x:c r="I839" s="6">
        <x:v>30.3666022148295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22.369</x:v>
      </x:c>
      <x:c r="R839" s="8">
        <x:v>151870.437492782</x:v>
      </x:c>
      <x:c r="S839" s="12">
        <x:v>226411.09006345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534958</x:v>
      </x:c>
      <x:c r="B840" s="1">
        <x:v>43207.5835940972</x:v>
      </x:c>
      <x:c r="C840" s="6">
        <x:v>13.9627719283333</x:v>
      </x:c>
      <x:c r="D840" s="14" t="s">
        <x:v>77</x:v>
      </x:c>
      <x:c r="E840" s="15">
        <x:v>43194.5291999653</x:v>
      </x:c>
      <x:c r="F840" t="s">
        <x:v>82</x:v>
      </x:c>
      <x:c r="G840" s="6">
        <x:v>158.243786837119</x:v>
      </x:c>
      <x:c r="H840" t="s">
        <x:v>83</x:v>
      </x:c>
      <x:c r="I840" s="6">
        <x:v>30.3715419258642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22.37</x:v>
      </x:c>
      <x:c r="R840" s="8">
        <x:v>151871.263533643</x:v>
      </x:c>
      <x:c r="S840" s="12">
        <x:v>226408.825452064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534966</x:v>
      </x:c>
      <x:c r="B841" s="1">
        <x:v>43207.5836055556</x:v>
      </x:c>
      <x:c r="C841" s="6">
        <x:v>13.979272875</x:v>
      </x:c>
      <x:c r="D841" s="14" t="s">
        <x:v>77</x:v>
      </x:c>
      <x:c r="E841" s="15">
        <x:v>43194.5291999653</x:v>
      </x:c>
      <x:c r="F841" t="s">
        <x:v>82</x:v>
      </x:c>
      <x:c r="G841" s="6">
        <x:v>158.279979974321</x:v>
      </x:c>
      <x:c r="H841" t="s">
        <x:v>83</x:v>
      </x:c>
      <x:c r="I841" s="6">
        <x:v>30.3586806202507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22.372</x:v>
      </x:c>
      <x:c r="R841" s="8">
        <x:v>151869.760288677</x:v>
      </x:c>
      <x:c r="S841" s="12">
        <x:v>226411.13032664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534976</x:v>
      </x:c>
      <x:c r="B842" s="1">
        <x:v>43207.5836173611</x:v>
      </x:c>
      <x:c r="C842" s="6">
        <x:v>13.9962571416667</x:v>
      </x:c>
      <x:c r="D842" s="14" t="s">
        <x:v>77</x:v>
      </x:c>
      <x:c r="E842" s="15">
        <x:v>43194.5291999653</x:v>
      </x:c>
      <x:c r="F842" t="s">
        <x:v>82</x:v>
      </x:c>
      <x:c r="G842" s="6">
        <x:v>158.290551362899</x:v>
      </x:c>
      <x:c r="H842" t="s">
        <x:v>83</x:v>
      </x:c>
      <x:c r="I842" s="6">
        <x:v>30.3620540726888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22.37</x:v>
      </x:c>
      <x:c r="R842" s="8">
        <x:v>151870.851710047</x:v>
      </x:c>
      <x:c r="S842" s="12">
        <x:v>226407.585953376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534992</x:v>
      </x:c>
      <x:c r="B843" s="1">
        <x:v>43207.5836288542</x:v>
      </x:c>
      <x:c r="C843" s="6">
        <x:v>14.0128080983333</x:v>
      </x:c>
      <x:c r="D843" s="14" t="s">
        <x:v>77</x:v>
      </x:c>
      <x:c r="E843" s="15">
        <x:v>43194.5291999653</x:v>
      </x:c>
      <x:c r="F843" t="s">
        <x:v>82</x:v>
      </x:c>
      <x:c r="G843" s="6">
        <x:v>158.286717837751</x:v>
      </x:c>
      <x:c r="H843" t="s">
        <x:v>83</x:v>
      </x:c>
      <x:c r="I843" s="6">
        <x:v>30.3545541696503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22.373</x:v>
      </x:c>
      <x:c r="R843" s="8">
        <x:v>151882.99010114</x:v>
      </x:c>
      <x:c r="S843" s="12">
        <x:v>226393.025603057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534999</x:v>
      </x:c>
      <x:c r="B844" s="1">
        <x:v>43207.583640544</x:v>
      </x:c>
      <x:c r="C844" s="6">
        <x:v>14.0296590283333</x:v>
      </x:c>
      <x:c r="D844" s="14" t="s">
        <x:v>77</x:v>
      </x:c>
      <x:c r="E844" s="15">
        <x:v>43194.5291999653</x:v>
      </x:c>
      <x:c r="F844" t="s">
        <x:v>82</x:v>
      </x:c>
      <x:c r="G844" s="6">
        <x:v>158.164759992246</x:v>
      </x:c>
      <x:c r="H844" t="s">
        <x:v>83</x:v>
      </x:c>
      <x:c r="I844" s="6">
        <x:v>30.3710298823094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22.376</x:v>
      </x:c>
      <x:c r="R844" s="8">
        <x:v>151904.874806365</x:v>
      </x:c>
      <x:c r="S844" s="12">
        <x:v>226409.989598298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535009</x:v>
      </x:c>
      <x:c r="B845" s="1">
        <x:v>43207.5836519329</x:v>
      </x:c>
      <x:c r="C845" s="6">
        <x:v>14.0460599533333</x:v>
      </x:c>
      <x:c r="D845" s="14" t="s">
        <x:v>77</x:v>
      </x:c>
      <x:c r="E845" s="15">
        <x:v>43194.5291999653</x:v>
      </x:c>
      <x:c r="F845" t="s">
        <x:v>82</x:v>
      </x:c>
      <x:c r="G845" s="6">
        <x:v>158.167218957967</x:v>
      </x:c>
      <x:c r="H845" t="s">
        <x:v>83</x:v>
      </x:c>
      <x:c r="I845" s="6">
        <x:v>30.3732888985815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22.375</x:v>
      </x:c>
      <x:c r="R845" s="8">
        <x:v>151911.735687272</x:v>
      </x:c>
      <x:c r="S845" s="12">
        <x:v>226400.565481752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535015</x:v>
      </x:c>
      <x:c r="B846" s="1">
        <x:v>43207.5836637384</x:v>
      </x:c>
      <x:c r="C846" s="6">
        <x:v>14.0630109033333</x:v>
      </x:c>
      <x:c r="D846" s="14" t="s">
        <x:v>77</x:v>
      </x:c>
      <x:c r="E846" s="15">
        <x:v>43194.5291999653</x:v>
      </x:c>
      <x:c r="F846" t="s">
        <x:v>82</x:v>
      </x:c>
      <x:c r="G846" s="6">
        <x:v>158.186064416866</x:v>
      </x:c>
      <x:c r="H846" t="s">
        <x:v>83</x:v>
      </x:c>
      <x:c r="I846" s="6">
        <x:v>30.3694636319201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22.375</x:v>
      </x:c>
      <x:c r="R846" s="8">
        <x:v>151917.933136864</x:v>
      </x:c>
      <x:c r="S846" s="12">
        <x:v>226409.719363796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535028</x:v>
      </x:c>
      <x:c r="B847" s="1">
        <x:v>43207.5836752662</x:v>
      </x:c>
      <x:c r="C847" s="6">
        <x:v>14.07962853</x:v>
      </x:c>
      <x:c r="D847" s="14" t="s">
        <x:v>77</x:v>
      </x:c>
      <x:c r="E847" s="15">
        <x:v>43194.5291999653</x:v>
      </x:c>
      <x:c r="F847" t="s">
        <x:v>82</x:v>
      </x:c>
      <x:c r="G847" s="6">
        <x:v>158.231919480048</x:v>
      </x:c>
      <x:c r="H847" t="s">
        <x:v>83</x:v>
      </x:c>
      <x:c r="I847" s="6">
        <x:v>30.3601565052741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22.375</x:v>
      </x:c>
      <x:c r="R847" s="8">
        <x:v>151924.670939723</x:v>
      </x:c>
      <x:c r="S847" s="12">
        <x:v>226400.3733059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535039</x:v>
      </x:c>
      <x:c r="B848" s="1">
        <x:v>43207.5836868056</x:v>
      </x:c>
      <x:c r="C848" s="6">
        <x:v>14.0962794733333</x:v>
      </x:c>
      <x:c r="D848" s="14" t="s">
        <x:v>77</x:v>
      </x:c>
      <x:c r="E848" s="15">
        <x:v>43194.5291999653</x:v>
      </x:c>
      <x:c r="F848" t="s">
        <x:v>82</x:v>
      </x:c>
      <x:c r="G848" s="6">
        <x:v>158.201916430484</x:v>
      </x:c>
      <x:c r="H848" t="s">
        <x:v>83</x:v>
      </x:c>
      <x:c r="I848" s="6">
        <x:v>30.3607287873974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22.377</x:v>
      </x:c>
      <x:c r="R848" s="8">
        <x:v>151927.485073878</x:v>
      </x:c>
      <x:c r="S848" s="12">
        <x:v>226413.231916385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535050</x:v>
      </x:c>
      <x:c r="B849" s="1">
        <x:v>43207.5836984606</x:v>
      </x:c>
      <x:c r="C849" s="6">
        <x:v>14.113063755</x:v>
      </x:c>
      <x:c r="D849" s="14" t="s">
        <x:v>77</x:v>
      </x:c>
      <x:c r="E849" s="15">
        <x:v>43194.5291999653</x:v>
      </x:c>
      <x:c r="F849" t="s">
        <x:v>82</x:v>
      </x:c>
      <x:c r="G849" s="6">
        <x:v>158.211115973649</x:v>
      </x:c>
      <x:c r="H849" t="s">
        <x:v>83</x:v>
      </x:c>
      <x:c r="I849" s="6">
        <x:v>30.3588613408306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22.377</x:v>
      </x:c>
      <x:c r="R849" s="8">
        <x:v>151941.121704834</x:v>
      </x:c>
      <x:c r="S849" s="12">
        <x:v>226407.117896348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535058</x:v>
      </x:c>
      <x:c r="B850" s="1">
        <x:v>43207.5837096875</x:v>
      </x:c>
      <x:c r="C850" s="6">
        <x:v>14.129181355</x:v>
      </x:c>
      <x:c r="D850" s="14" t="s">
        <x:v>77</x:v>
      </x:c>
      <x:c r="E850" s="15">
        <x:v>43194.5291999653</x:v>
      </x:c>
      <x:c r="F850" t="s">
        <x:v>82</x:v>
      </x:c>
      <x:c r="G850" s="6">
        <x:v>158.143542456574</x:v>
      </x:c>
      <x:c r="H850" t="s">
        <x:v>83</x:v>
      </x:c>
      <x:c r="I850" s="6">
        <x:v>30.3753370746508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22.376</x:v>
      </x:c>
      <x:c r="R850" s="8">
        <x:v>151936.39755804</x:v>
      </x:c>
      <x:c r="S850" s="12">
        <x:v>226396.909665902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535065</x:v>
      </x:c>
      <x:c r="B851" s="1">
        <x:v>43207.5837216088</x:v>
      </x:c>
      <x:c r="C851" s="6">
        <x:v>14.146365585</x:v>
      </x:c>
      <x:c r="D851" s="14" t="s">
        <x:v>77</x:v>
      </x:c>
      <x:c r="E851" s="15">
        <x:v>43194.5291999653</x:v>
      </x:c>
      <x:c r="F851" t="s">
        <x:v>82</x:v>
      </x:c>
      <x:c r="G851" s="6">
        <x:v>158.237644320298</x:v>
      </x:c>
      <x:c r="H851" t="s">
        <x:v>83</x:v>
      </x:c>
      <x:c r="I851" s="6">
        <x:v>30.3479578832516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22.379</x:v>
      </x:c>
      <x:c r="R851" s="8">
        <x:v>151940.033959219</x:v>
      </x:c>
      <x:c r="S851" s="12">
        <x:v>226404.820220792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535077</x:v>
      </x:c>
      <x:c r="B852" s="1">
        <x:v>43207.5837330208</x:v>
      </x:c>
      <x:c r="C852" s="6">
        <x:v>14.1627999083333</x:v>
      </x:c>
      <x:c r="D852" s="14" t="s">
        <x:v>77</x:v>
      </x:c>
      <x:c r="E852" s="15">
        <x:v>43194.5291999653</x:v>
      </x:c>
      <x:c r="F852" t="s">
        <x:v>82</x:v>
      </x:c>
      <x:c r="G852" s="6">
        <x:v>158.170881748449</x:v>
      </x:c>
      <x:c r="H852" t="s">
        <x:v>83</x:v>
      </x:c>
      <x:c r="I852" s="6">
        <x:v>30.3615119104611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22.379</x:v>
      </x:c>
      <x:c r="R852" s="8">
        <x:v>151944.977840203</x:v>
      </x:c>
      <x:c r="S852" s="12">
        <x:v>226404.203479535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535092</x:v>
      </x:c>
      <x:c r="B853" s="1">
        <x:v>43207.5837447917</x:v>
      </x:c>
      <x:c r="C853" s="6">
        <x:v>14.1797841416667</x:v>
      </x:c>
      <x:c r="D853" s="14" t="s">
        <x:v>77</x:v>
      </x:c>
      <x:c r="E853" s="15">
        <x:v>43194.5291999653</x:v>
      </x:c>
      <x:c r="F853" t="s">
        <x:v>82</x:v>
      </x:c>
      <x:c r="G853" s="6">
        <x:v>157.997324176251</x:v>
      </x:c>
      <x:c r="H853" t="s">
        <x:v>83</x:v>
      </x:c>
      <x:c r="I853" s="6">
        <x:v>30.3857285754525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22.383</x:v>
      </x:c>
      <x:c r="R853" s="8">
        <x:v>151954.092718599</x:v>
      </x:c>
      <x:c r="S853" s="12">
        <x:v>226401.051269224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535095</x:v>
      </x:c>
      <x:c r="B854" s="1">
        <x:v>43207.5837562847</x:v>
      </x:c>
      <x:c r="C854" s="6">
        <x:v>14.1963184633333</x:v>
      </x:c>
      <x:c r="D854" s="14" t="s">
        <x:v>77</x:v>
      </x:c>
      <x:c r="E854" s="15">
        <x:v>43194.5291999653</x:v>
      </x:c>
      <x:c r="F854" t="s">
        <x:v>82</x:v>
      </x:c>
      <x:c r="G854" s="6">
        <x:v>158.025803661757</x:v>
      </x:c>
      <x:c r="H854" t="s">
        <x:v>83</x:v>
      </x:c>
      <x:c r="I854" s="6">
        <x:v>30.3854574924139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22.381</x:v>
      </x:c>
      <x:c r="R854" s="8">
        <x:v>151959.108236465</x:v>
      </x:c>
      <x:c r="S854" s="12">
        <x:v>226403.04335687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535111</x:v>
      </x:c>
      <x:c r="B855" s="1">
        <x:v>43207.5837689005</x:v>
      </x:c>
      <x:c r="C855" s="6">
        <x:v>14.2144694633333</x:v>
      </x:c>
      <x:c r="D855" s="14" t="s">
        <x:v>77</x:v>
      </x:c>
      <x:c r="E855" s="15">
        <x:v>43194.5291999653</x:v>
      </x:c>
      <x:c r="F855" t="s">
        <x:v>82</x:v>
      </x:c>
      <x:c r="G855" s="6">
        <x:v>158.104257233367</x:v>
      </x:c>
      <x:c r="H855" t="s">
        <x:v>83</x:v>
      </x:c>
      <x:c r="I855" s="6">
        <x:v>30.3695238723062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22.381</x:v>
      </x:c>
      <x:c r="R855" s="8">
        <x:v>151972.819821375</x:v>
      </x:c>
      <x:c r="S855" s="12">
        <x:v>226401.295817662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535120</x:v>
      </x:c>
      <x:c r="B856" s="1">
        <x:v>43207.5837792477</x:v>
      </x:c>
      <x:c r="C856" s="6">
        <x:v>14.2293703083333</x:v>
      </x:c>
      <x:c r="D856" s="14" t="s">
        <x:v>77</x:v>
      </x:c>
      <x:c r="E856" s="15">
        <x:v>43194.5291999653</x:v>
      </x:c>
      <x:c r="F856" t="s">
        <x:v>82</x:v>
      </x:c>
      <x:c r="G856" s="6">
        <x:v>158.121884489248</x:v>
      </x:c>
      <x:c r="H856" t="s">
        <x:v>83</x:v>
      </x:c>
      <x:c r="I856" s="6">
        <x:v>30.3604275862676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22.383</x:v>
      </x:c>
      <x:c r="R856" s="8">
        <x:v>151969.792585827</x:v>
      </x:c>
      <x:c r="S856" s="12">
        <x:v>226396.705749891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535130</x:v>
      </x:c>
      <x:c r="B857" s="1">
        <x:v>43207.583790706</x:v>
      </x:c>
      <x:c r="C857" s="6">
        <x:v>14.2458545833333</x:v>
      </x:c>
      <x:c r="D857" s="14" t="s">
        <x:v>77</x:v>
      </x:c>
      <x:c r="E857" s="15">
        <x:v>43194.5291999653</x:v>
      </x:c>
      <x:c r="F857" t="s">
        <x:v>82</x:v>
      </x:c>
      <x:c r="G857" s="6">
        <x:v>158.110503682966</x:v>
      </x:c>
      <x:c r="H857" t="s">
        <x:v>83</x:v>
      </x:c>
      <x:c r="I857" s="6">
        <x:v>30.354463809475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22.386</x:v>
      </x:c>
      <x:c r="R857" s="8">
        <x:v>151983.841942555</x:v>
      </x:c>
      <x:c r="S857" s="12">
        <x:v>226401.176463622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535135</x:v>
      </x:c>
      <x:c r="B858" s="1">
        <x:v>43207.5838022801</x:v>
      </x:c>
      <x:c r="C858" s="6">
        <x:v>14.2625721966667</x:v>
      </x:c>
      <x:c r="D858" s="14" t="s">
        <x:v>77</x:v>
      </x:c>
      <x:c r="E858" s="15">
        <x:v>43194.5291999653</x:v>
      </x:c>
      <x:c r="F858" t="s">
        <x:v>82</x:v>
      </x:c>
      <x:c r="G858" s="6">
        <x:v>158.078922409278</x:v>
      </x:c>
      <x:c r="H858" t="s">
        <x:v>83</x:v>
      </x:c>
      <x:c r="I858" s="6">
        <x:v>30.3608793879725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22.386</x:v>
      </x:c>
      <x:c r="R858" s="8">
        <x:v>151991.944100144</x:v>
      </x:c>
      <x:c r="S858" s="12">
        <x:v>226400.335496643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535147</x:v>
      </x:c>
      <x:c r="B859" s="1">
        <x:v>43207.5838142361</x:v>
      </x:c>
      <x:c r="C859" s="6">
        <x:v>14.279789825</x:v>
      </x:c>
      <x:c r="D859" s="14" t="s">
        <x:v>77</x:v>
      </x:c>
      <x:c r="E859" s="15">
        <x:v>43194.5291999653</x:v>
      </x:c>
      <x:c r="F859" t="s">
        <x:v>82</x:v>
      </x:c>
      <x:c r="G859" s="6">
        <x:v>158.085106573591</x:v>
      </x:c>
      <x:c r="H859" t="s">
        <x:v>83</x:v>
      </x:c>
      <x:c r="I859" s="6">
        <x:v>30.367897382263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22.383</x:v>
      </x:c>
      <x:c r="R859" s="8">
        <x:v>151996.412769988</x:v>
      </x:c>
      <x:c r="S859" s="12">
        <x:v>226411.635097953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535157</x:v>
      </x:c>
      <x:c r="B860" s="1">
        <x:v>43207.5838253819</x:v>
      </x:c>
      <x:c r="C860" s="6">
        <x:v>14.2958240966667</x:v>
      </x:c>
      <x:c r="D860" s="14" t="s">
        <x:v>77</x:v>
      </x:c>
      <x:c r="E860" s="15">
        <x:v>43194.5291999653</x:v>
      </x:c>
      <x:c r="F860" t="s">
        <x:v>82</x:v>
      </x:c>
      <x:c r="G860" s="6">
        <x:v>157.977656757389</x:v>
      </x:c>
      <x:c r="H860" t="s">
        <x:v>83</x:v>
      </x:c>
      <x:c r="I860" s="6">
        <x:v>30.3759394796157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22.388</x:v>
      </x:c>
      <x:c r="R860" s="8">
        <x:v>151990.450639784</x:v>
      </x:c>
      <x:c r="S860" s="12">
        <x:v>226395.378147616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535172</x:v>
      </x:c>
      <x:c r="B861" s="1">
        <x:v>43207.5838370718</x:v>
      </x:c>
      <x:c r="C861" s="6">
        <x:v>14.3126416733333</x:v>
      </x:c>
      <x:c r="D861" s="14" t="s">
        <x:v>77</x:v>
      </x:c>
      <x:c r="E861" s="15">
        <x:v>43194.5291999653</x:v>
      </x:c>
      <x:c r="F861" t="s">
        <x:v>82</x:v>
      </x:c>
      <x:c r="G861" s="6">
        <x:v>158.07044984001</x:v>
      </x:c>
      <x:c r="H861" t="s">
        <x:v>83</x:v>
      </x:c>
      <x:c r="I861" s="6">
        <x:v>30.3570842555478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22.388</x:v>
      </x:c>
      <x:c r="R861" s="8">
        <x:v>152004.349787621</x:v>
      </x:c>
      <x:c r="S861" s="12">
        <x:v>226402.989229828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535182</x:v>
      </x:c>
      <x:c r="B862" s="1">
        <x:v>43207.5838489583</x:v>
      </x:c>
      <x:c r="C862" s="6">
        <x:v>14.3297759733333</x:v>
      </x:c>
      <x:c r="D862" s="14" t="s">
        <x:v>77</x:v>
      </x:c>
      <x:c r="E862" s="15">
        <x:v>43194.5291999653</x:v>
      </x:c>
      <x:c r="F862" t="s">
        <x:v>82</x:v>
      </x:c>
      <x:c r="G862" s="6">
        <x:v>158.08023406064</x:v>
      </x:c>
      <x:c r="H862" t="s">
        <x:v>83</x:v>
      </x:c>
      <x:c r="I862" s="6">
        <x:v>30.3550963307534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22.388</x:v>
      </x:c>
      <x:c r="R862" s="8">
        <x:v>152012.95606405</x:v>
      </x:c>
      <x:c r="S862" s="12">
        <x:v>226393.00169367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535188</x:v>
      </x:c>
      <x:c r="B863" s="1">
        <x:v>43207.5838603009</x:v>
      </x:c>
      <x:c r="C863" s="6">
        <x:v>14.3460935816667</x:v>
      </x:c>
      <x:c r="D863" s="14" t="s">
        <x:v>77</x:v>
      </x:c>
      <x:c r="E863" s="15">
        <x:v>43194.5291999653</x:v>
      </x:c>
      <x:c r="F863" t="s">
        <x:v>82</x:v>
      </x:c>
      <x:c r="G863" s="6">
        <x:v>158.02849828868</x:v>
      </x:c>
      <x:c r="H863" t="s">
        <x:v>83</x:v>
      </x:c>
      <x:c r="I863" s="6">
        <x:v>30.3656082494635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22.388</x:v>
      </x:c>
      <x:c r="R863" s="8">
        <x:v>152004.778257968</x:v>
      </x:c>
      <x:c r="S863" s="12">
        <x:v>226401.526697008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535199</x:v>
      </x:c>
      <x:c r="B864" s="1">
        <x:v>43207.583871794</x:v>
      </x:c>
      <x:c r="C864" s="6">
        <x:v>14.3626611866667</x:v>
      </x:c>
      <x:c r="D864" s="14" t="s">
        <x:v>77</x:v>
      </x:c>
      <x:c r="E864" s="15">
        <x:v>43194.5291999653</x:v>
      </x:c>
      <x:c r="F864" t="s">
        <x:v>82</x:v>
      </x:c>
      <x:c r="G864" s="6">
        <x:v>158.01120396222</x:v>
      </x:c>
      <x:c r="H864" t="s">
        <x:v>83</x:v>
      </x:c>
      <x:c r="I864" s="6">
        <x:v>30.3608492678563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22.391</x:v>
      </x:c>
      <x:c r="R864" s="8">
        <x:v>152016.579398305</x:v>
      </x:c>
      <x:c r="S864" s="12">
        <x:v>226403.481199495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535209</x:v>
      </x:c>
      <x:c r="B865" s="1">
        <x:v>43207.5838831829</x:v>
      </x:c>
      <x:c r="C865" s="6">
        <x:v>14.3790620866667</x:v>
      </x:c>
      <x:c r="D865" s="14" t="s">
        <x:v>77</x:v>
      </x:c>
      <x:c r="E865" s="15">
        <x:v>43194.5291999653</x:v>
      </x:c>
      <x:c r="F865" t="s">
        <x:v>82</x:v>
      </x:c>
      <x:c r="G865" s="6">
        <x:v>158.008767491872</x:v>
      </x:c>
      <x:c r="H865" t="s">
        <x:v>83</x:v>
      </x:c>
      <x:c r="I865" s="6">
        <x:v>30.3641022418956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22.39</x:v>
      </x:c>
      <x:c r="R865" s="8">
        <x:v>152028.315695692</x:v>
      </x:c>
      <x:c r="S865" s="12">
        <x:v>226405.172169289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535218</x:v>
      </x:c>
      <x:c r="B866" s="1">
        <x:v>43207.5838947917</x:v>
      </x:c>
      <x:c r="C866" s="6">
        <x:v>14.395746395</x:v>
      </x:c>
      <x:c r="D866" s="14" t="s">
        <x:v>77</x:v>
      </x:c>
      <x:c r="E866" s="15">
        <x:v>43194.5291999653</x:v>
      </x:c>
      <x:c r="F866" t="s">
        <x:v>82</x:v>
      </x:c>
      <x:c r="G866" s="6">
        <x:v>158.034195927972</x:v>
      </x:c>
      <x:c r="H866" t="s">
        <x:v>83</x:v>
      </x:c>
      <x:c r="I866" s="6">
        <x:v>30.3616926311934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22.389</x:v>
      </x:c>
      <x:c r="R866" s="8">
        <x:v>152020.334125742</x:v>
      </x:c>
      <x:c r="S866" s="12">
        <x:v>226396.079856393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535228</x:v>
      </x:c>
      <x:c r="B867" s="1">
        <x:v>43207.5839065625</x:v>
      </x:c>
      <x:c r="C867" s="6">
        <x:v>14.4126973566667</x:v>
      </x:c>
      <x:c r="D867" s="14" t="s">
        <x:v>77</x:v>
      </x:c>
      <x:c r="E867" s="15">
        <x:v>43194.5291999653</x:v>
      </x:c>
      <x:c r="F867" t="s">
        <x:v>82</x:v>
      </x:c>
      <x:c r="G867" s="6">
        <x:v>157.989698236751</x:v>
      </x:c>
      <x:c r="H867" t="s">
        <x:v>83</x:v>
      </x:c>
      <x:c r="I867" s="6">
        <x:v>30.3597047036674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22.393</x:v>
      </x:c>
      <x:c r="R867" s="8">
        <x:v>152029.278481467</x:v>
      </x:c>
      <x:c r="S867" s="12">
        <x:v>226401.819366165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535236</x:v>
      </x:c>
      <x:c r="B868" s="1">
        <x:v>43207.5839181713</x:v>
      </x:c>
      <x:c r="C868" s="6">
        <x:v>14.429448265</x:v>
      </x:c>
      <x:c r="D868" s="14" t="s">
        <x:v>77</x:v>
      </x:c>
      <x:c r="E868" s="15">
        <x:v>43194.5291999653</x:v>
      </x:c>
      <x:c r="F868" t="s">
        <x:v>82</x:v>
      </x:c>
      <x:c r="G868" s="6">
        <x:v>157.940573243981</x:v>
      </x:c>
      <x:c r="H868" t="s">
        <x:v>83</x:v>
      </x:c>
      <x:c r="I868" s="6">
        <x:v>30.3669335366835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22.394</x:v>
      </x:c>
      <x:c r="R868" s="8">
        <x:v>152023.92381792</x:v>
      </x:c>
      <x:c r="S868" s="12">
        <x:v>226397.650142408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535249</x:v>
      </x:c>
      <x:c r="B869" s="1">
        <x:v>43207.5839298264</x:v>
      </x:c>
      <x:c r="C869" s="6">
        <x:v>14.4462325816667</x:v>
      </x:c>
      <x:c r="D869" s="14" t="s">
        <x:v>77</x:v>
      </x:c>
      <x:c r="E869" s="15">
        <x:v>43194.5291999653</x:v>
      </x:c>
      <x:c r="F869" t="s">
        <x:v>82</x:v>
      </x:c>
      <x:c r="G869" s="6">
        <x:v>157.973925302505</x:v>
      </x:c>
      <x:c r="H869" t="s">
        <x:v>83</x:v>
      </x:c>
      <x:c r="I869" s="6">
        <x:v>30.365668489781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22.392</x:v>
      </x:c>
      <x:c r="R869" s="8">
        <x:v>152040.696668402</x:v>
      </x:c>
      <x:c r="S869" s="12">
        <x:v>226396.852294582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535256</x:v>
      </x:c>
      <x:c r="B870" s="1">
        <x:v>43207.5839412037</x:v>
      </x:c>
      <x:c r="C870" s="6">
        <x:v>14.462583495</x:v>
      </x:c>
      <x:c r="D870" s="14" t="s">
        <x:v>77</x:v>
      </x:c>
      <x:c r="E870" s="15">
        <x:v>43194.5291999653</x:v>
      </x:c>
      <x:c r="F870" t="s">
        <x:v>82</x:v>
      </x:c>
      <x:c r="G870" s="6">
        <x:v>157.919227763493</x:v>
      </x:c>
      <x:c r="H870" t="s">
        <x:v>83</x:v>
      </x:c>
      <x:c r="I870" s="6">
        <x:v>30.3657588502579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22.396</x:v>
      </x:c>
      <x:c r="R870" s="8">
        <x:v>152032.837235418</x:v>
      </x:c>
      <x:c r="S870" s="12">
        <x:v>226397.293316995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535271</x:v>
      </x:c>
      <x:c r="B871" s="1">
        <x:v>43207.5839528588</x:v>
      </x:c>
      <x:c r="C871" s="6">
        <x:v>14.47935112</x:v>
      </x:c>
      <x:c r="D871" s="14" t="s">
        <x:v>77</x:v>
      </x:c>
      <x:c r="E871" s="15">
        <x:v>43194.5291999653</x:v>
      </x:c>
      <x:c r="F871" t="s">
        <x:v>82</x:v>
      </x:c>
      <x:c r="G871" s="6">
        <x:v>157.942699233344</x:v>
      </x:c>
      <x:c r="H871" t="s">
        <x:v>83</x:v>
      </x:c>
      <x:c r="I871" s="6">
        <x:v>30.3582288188422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22.397</x:v>
      </x:c>
      <x:c r="R871" s="8">
        <x:v>152046.391262027</x:v>
      </x:c>
      <x:c r="S871" s="12">
        <x:v>226402.626143004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535282</x:v>
      </x:c>
      <x:c r="B872" s="1">
        <x:v>43207.5839645023</x:v>
      </x:c>
      <x:c r="C872" s="6">
        <x:v>14.49616872</x:v>
      </x:c>
      <x:c r="D872" s="14" t="s">
        <x:v>77</x:v>
      </x:c>
      <x:c r="E872" s="15">
        <x:v>43194.5291999653</x:v>
      </x:c>
      <x:c r="F872" t="s">
        <x:v>82</x:v>
      </x:c>
      <x:c r="G872" s="6">
        <x:v>157.889165725145</x:v>
      </x:c>
      <x:c r="H872" t="s">
        <x:v>83</x:v>
      </x:c>
      <x:c r="I872" s="6">
        <x:v>30.3773852519712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22.394</x:v>
      </x:c>
      <x:c r="R872" s="8">
        <x:v>152047.868673755</x:v>
      </x:c>
      <x:c r="S872" s="12">
        <x:v>226390.497780398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535287</x:v>
      </x:c>
      <x:c r="B873" s="1">
        <x:v>43207.5839764699</x:v>
      </x:c>
      <x:c r="C873" s="6">
        <x:v>14.5133863583333</x:v>
      </x:c>
      <x:c r="D873" s="14" t="s">
        <x:v>77</x:v>
      </x:c>
      <x:c r="E873" s="15">
        <x:v>43194.5291999653</x:v>
      </x:c>
      <x:c r="F873" t="s">
        <x:v>82</x:v>
      </x:c>
      <x:c r="G873" s="6">
        <x:v>157.813471113959</x:v>
      </x:c>
      <x:c r="H873" t="s">
        <x:v>83</x:v>
      </x:c>
      <x:c r="I873" s="6">
        <x:v>30.381752693082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22.398</x:v>
      </x:c>
      <x:c r="R873" s="8">
        <x:v>152057.471641808</x:v>
      </x:c>
      <x:c r="S873" s="12">
        <x:v>226403.204016522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535302</x:v>
      </x:c>
      <x:c r="B874" s="1">
        <x:v>43207.5839874653</x:v>
      </x:c>
      <x:c r="C874" s="6">
        <x:v>14.5292205883333</x:v>
      </x:c>
      <x:c r="D874" s="14" t="s">
        <x:v>77</x:v>
      </x:c>
      <x:c r="E874" s="15">
        <x:v>43194.5291999653</x:v>
      </x:c>
      <x:c r="F874" t="s">
        <x:v>82</x:v>
      </x:c>
      <x:c r="G874" s="6">
        <x:v>157.841453704766</x:v>
      </x:c>
      <x:c r="H874" t="s">
        <x:v>83</x:v>
      </x:c>
      <x:c r="I874" s="6">
        <x:v>30.3705479590353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</x:v>
      </x:c>
      <x:c r="R874" s="8">
        <x:v>152052.316460542</x:v>
      </x:c>
      <x:c r="S874" s="12">
        <x:v>226398.24781449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535310</x:v>
      </x:c>
      <x:c r="B875" s="1">
        <x:v>43207.5839989931</x:v>
      </x:c>
      <x:c r="C875" s="6">
        <x:v>14.5458382016667</x:v>
      </x:c>
      <x:c r="D875" s="14" t="s">
        <x:v>77</x:v>
      </x:c>
      <x:c r="E875" s="15">
        <x:v>43194.5291999653</x:v>
      </x:c>
      <x:c r="F875" t="s">
        <x:v>82</x:v>
      </x:c>
      <x:c r="G875" s="6">
        <x:v>157.868631145334</x:v>
      </x:c>
      <x:c r="H875" t="s">
        <x:v>83</x:v>
      </x:c>
      <x:c r="I875" s="6">
        <x:v>30.3677769015503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22.399</x:v>
      </x:c>
      <x:c r="R875" s="8">
        <x:v>152063.699390089</x:v>
      </x:c>
      <x:c r="S875" s="12">
        <x:v>226398.057139561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535316</x:v>
      </x:c>
      <x:c r="B876" s="1">
        <x:v>43207.5840109606</x:v>
      </x:c>
      <x:c r="C876" s="6">
        <x:v>14.5630558066667</x:v>
      </x:c>
      <x:c r="D876" s="14" t="s">
        <x:v>77</x:v>
      </x:c>
      <x:c r="E876" s="15">
        <x:v>43194.5291999653</x:v>
      </x:c>
      <x:c r="F876" t="s">
        <x:v>82</x:v>
      </x:c>
      <x:c r="G876" s="6">
        <x:v>157.843822909352</x:v>
      </x:c>
      <x:c r="H876" t="s">
        <x:v>83</x:v>
      </x:c>
      <x:c r="I876" s="6">
        <x:v>30.3700660358295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</x:v>
      </x:c>
      <x:c r="R876" s="8">
        <x:v>152072.045712046</x:v>
      </x:c>
      <x:c r="S876" s="12">
        <x:v>226398.922984389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535332</x:v>
      </x:c>
      <x:c r="B877" s="1">
        <x:v>43207.5840222222</x:v>
      </x:c>
      <x:c r="C877" s="6">
        <x:v>14.5792900533333</x:v>
      </x:c>
      <x:c r="D877" s="14" t="s">
        <x:v>77</x:v>
      </x:c>
      <x:c r="E877" s="15">
        <x:v>43194.5291999653</x:v>
      </x:c>
      <x:c r="F877" t="s">
        <x:v>82</x:v>
      </x:c>
      <x:c r="G877" s="6">
        <x:v>157.913370420162</x:v>
      </x:c>
      <x:c r="H877" t="s">
        <x:v>83</x:v>
      </x:c>
      <x:c r="I877" s="6">
        <x:v>30.3641926023306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22.397</x:v>
      </x:c>
      <x:c r="R877" s="8">
        <x:v>152070.559551291</x:v>
      </x:c>
      <x:c r="S877" s="12">
        <x:v>226402.044475087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535338</x:v>
      </x:c>
      <x:c r="B878" s="1">
        <x:v>43207.584033831</x:v>
      </x:c>
      <x:c r="C878" s="6">
        <x:v>14.5959743366667</x:v>
      </x:c>
      <x:c r="D878" s="14" t="s">
        <x:v>77</x:v>
      </x:c>
      <x:c r="E878" s="15">
        <x:v>43194.5291999653</x:v>
      </x:c>
      <x:c r="F878" t="s">
        <x:v>82</x:v>
      </x:c>
      <x:c r="G878" s="6">
        <x:v>157.900255953657</x:v>
      </x:c>
      <x:c r="H878" t="s">
        <x:v>83</x:v>
      </x:c>
      <x:c r="I878" s="6">
        <x:v>30.3641022418956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22.398</x:v>
      </x:c>
      <x:c r="R878" s="8">
        <x:v>152076.195104506</x:v>
      </x:c>
      <x:c r="S878" s="12">
        <x:v>226406.096021048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535346</x:v>
      </x:c>
      <x:c r="B879" s="1">
        <x:v>43207.5840458333</x:v>
      </x:c>
      <x:c r="C879" s="6">
        <x:v>14.6132753166667</x:v>
      </x:c>
      <x:c r="D879" s="14" t="s">
        <x:v>77</x:v>
      </x:c>
      <x:c r="E879" s="15">
        <x:v>43194.5291999653</x:v>
      </x:c>
      <x:c r="F879" t="s">
        <x:v>82</x:v>
      </x:c>
      <x:c r="G879" s="6">
        <x:v>157.920235304427</x:v>
      </x:c>
      <x:c r="H879" t="s">
        <x:v>83</x:v>
      </x:c>
      <x:c r="I879" s="6">
        <x:v>30.3545240495919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</x:v>
      </x:c>
      <x:c r="R879" s="8">
        <x:v>152069.746895589</x:v>
      </x:c>
      <x:c r="S879" s="12">
        <x:v>226399.890391283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535360</x:v>
      </x:c>
      <x:c r="B880" s="1">
        <x:v>43207.5840571412</x:v>
      </x:c>
      <x:c r="C880" s="6">
        <x:v>14.6295262083333</x:v>
      </x:c>
      <x:c r="D880" s="14" t="s">
        <x:v>77</x:v>
      </x:c>
      <x:c r="E880" s="15">
        <x:v>43194.5291999653</x:v>
      </x:c>
      <x:c r="F880" t="s">
        <x:v>82</x:v>
      </x:c>
      <x:c r="G880" s="6">
        <x:v>157.82434123587</x:v>
      </x:c>
      <x:c r="H880" t="s">
        <x:v>83</x:v>
      </x:c>
      <x:c r="I880" s="6">
        <x:v>30.3657588502579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22.403</x:v>
      </x:c>
      <x:c r="R880" s="8">
        <x:v>152083.068248035</x:v>
      </x:c>
      <x:c r="S880" s="12">
        <x:v>226408.014563105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535370</x:v>
      </x:c>
      <x:c r="B881" s="1">
        <x:v>43207.5840687153</x:v>
      </x:c>
      <x:c r="C881" s="6">
        <x:v>14.6461938566667</x:v>
      </x:c>
      <x:c r="D881" s="14" t="s">
        <x:v>77</x:v>
      </x:c>
      <x:c r="E881" s="15">
        <x:v>43194.5291999653</x:v>
      </x:c>
      <x:c r="F881" t="s">
        <x:v>82</x:v>
      </x:c>
      <x:c r="G881" s="6">
        <x:v>157.845294935583</x:v>
      </x:c>
      <x:c r="H881" t="s">
        <x:v>83</x:v>
      </x:c>
      <x:c r="I881" s="6">
        <x:v>30.3642528426226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22.402</x:v>
      </x:c>
      <x:c r="R881" s="8">
        <x:v>152077.883785104</x:v>
      </x:c>
      <x:c r="S881" s="12">
        <x:v>226401.269034786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535382</x:v>
      </x:c>
      <x:c r="B882" s="1">
        <x:v>43207.5840800579</x:v>
      </x:c>
      <x:c r="C882" s="6">
        <x:v>14.6625614183333</x:v>
      </x:c>
      <x:c r="D882" s="14" t="s">
        <x:v>77</x:v>
      </x:c>
      <x:c r="E882" s="15">
        <x:v>43194.5291999653</x:v>
      </x:c>
      <x:c r="F882" t="s">
        <x:v>82</x:v>
      </x:c>
      <x:c r="G882" s="6">
        <x:v>157.813308386229</x:v>
      </x:c>
      <x:c r="H882" t="s">
        <x:v>83</x:v>
      </x:c>
      <x:c r="I882" s="6">
        <x:v>30.3652468075857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22.404</x:v>
      </x:c>
      <x:c r="R882" s="8">
        <x:v>152093.862361435</x:v>
      </x:c>
      <x:c r="S882" s="12">
        <x:v>226402.897329925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535386</x:v>
      </x:c>
      <x:c r="B883" s="1">
        <x:v>43207.5840917824</x:v>
      </x:c>
      <x:c r="C883" s="6">
        <x:v>14.6794290866667</x:v>
      </x:c>
      <x:c r="D883" s="14" t="s">
        <x:v>77</x:v>
      </x:c>
      <x:c r="E883" s="15">
        <x:v>43194.5291999653</x:v>
      </x:c>
      <x:c r="F883" t="s">
        <x:v>82</x:v>
      </x:c>
      <x:c r="G883" s="6">
        <x:v>157.725385906253</x:v>
      </x:c>
      <x:c r="H883" t="s">
        <x:v>83</x:v>
      </x:c>
      <x:c r="I883" s="6">
        <x:v>30.3721142099303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22.408</x:v>
      </x:c>
      <x:c r="R883" s="8">
        <x:v>152103.787033271</x:v>
      </x:c>
      <x:c r="S883" s="12">
        <x:v>226399.751046909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535395</x:v>
      </x:c>
      <x:c r="B884" s="1">
        <x:v>43207.5841034722</x:v>
      </x:c>
      <x:c r="C884" s="6">
        <x:v>14.696263345</x:v>
      </x:c>
      <x:c r="D884" s="14" t="s">
        <x:v>77</x:v>
      </x:c>
      <x:c r="E884" s="15">
        <x:v>43194.5291999653</x:v>
      </x:c>
      <x:c r="F884" t="s">
        <x:v>82</x:v>
      </x:c>
      <x:c r="G884" s="6">
        <x:v>157.853923069132</x:v>
      </x:c>
      <x:c r="H884" t="s">
        <x:v>83</x:v>
      </x:c>
      <x:c r="I884" s="6">
        <x:v>30.348710883326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22.407</x:v>
      </x:c>
      <x:c r="R884" s="8">
        <x:v>152110.887982252</x:v>
      </x:c>
      <x:c r="S884" s="12">
        <x:v>226398.945946531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535411</x:v>
      </x:c>
      <x:c r="B885" s="1">
        <x:v>43207.5841150116</x:v>
      </x:c>
      <x:c r="C885" s="6">
        <x:v>14.71289762</x:v>
      </x:c>
      <x:c r="D885" s="14" t="s">
        <x:v>77</x:v>
      </x:c>
      <x:c r="E885" s="15">
        <x:v>43194.5291999653</x:v>
      </x:c>
      <x:c r="F885" t="s">
        <x:v>82</x:v>
      </x:c>
      <x:c r="G885" s="6">
        <x:v>157.778588134033</x:v>
      </x:c>
      <x:c r="H885" t="s">
        <x:v>83</x:v>
      </x:c>
      <x:c r="I885" s="6">
        <x:v>30.3640420016072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22.407</x:v>
      </x:c>
      <x:c r="R885" s="8">
        <x:v>152110.088986584</x:v>
      </x:c>
      <x:c r="S885" s="12">
        <x:v>226402.178871514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535420</x:v>
      </x:c>
      <x:c r="B886" s="1">
        <x:v>43207.5841267361</x:v>
      </x:c>
      <x:c r="C886" s="6">
        <x:v>14.7297486066667</x:v>
      </x:c>
      <x:c r="D886" s="14" t="s">
        <x:v>77</x:v>
      </x:c>
      <x:c r="E886" s="15">
        <x:v>43194.5291999653</x:v>
      </x:c>
      <x:c r="F886" t="s">
        <x:v>82</x:v>
      </x:c>
      <x:c r="G886" s="6">
        <x:v>157.784141482639</x:v>
      </x:c>
      <x:c r="H886" t="s">
        <x:v>83</x:v>
      </x:c>
      <x:c r="I886" s="6">
        <x:v>30.365668489781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22.406</x:v>
      </x:c>
      <x:c r="R886" s="8">
        <x:v>152124.399895401</x:v>
      </x:c>
      <x:c r="S886" s="12">
        <x:v>226407.020682474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535426</x:v>
      </x:c>
      <x:c r="B887" s="1">
        <x:v>43207.5841379282</x:v>
      </x:c>
      <x:c r="C887" s="6">
        <x:v>14.74586616</x:v>
      </x:c>
      <x:c r="D887" s="14" t="s">
        <x:v>77</x:v>
      </x:c>
      <x:c r="E887" s="15">
        <x:v>43194.5291999653</x:v>
      </x:c>
      <x:c r="F887" t="s">
        <x:v>82</x:v>
      </x:c>
      <x:c r="G887" s="6">
        <x:v>157.778658461802</x:v>
      </x:c>
      <x:c r="H887" t="s">
        <x:v>83</x:v>
      </x:c>
      <x:c r="I887" s="6">
        <x:v>30.3612709494982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22.408</x:v>
      </x:c>
      <x:c r="R887" s="8">
        <x:v>152131.643207382</x:v>
      </x:c>
      <x:c r="S887" s="12">
        <x:v>226387.834630402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535440</x:v>
      </x:c>
      <x:c r="B888" s="1">
        <x:v>43207.5841496875</x:v>
      </x:c>
      <x:c r="C888" s="6">
        <x:v>14.762800485</x:v>
      </x:c>
      <x:c r="D888" s="14" t="s">
        <x:v>77</x:v>
      </x:c>
      <x:c r="E888" s="15">
        <x:v>43194.5291999653</x:v>
      </x:c>
      <x:c r="F888" t="s">
        <x:v>82</x:v>
      </x:c>
      <x:c r="G888" s="6">
        <x:v>157.817808353302</x:v>
      </x:c>
      <x:c r="H888" t="s">
        <x:v>83</x:v>
      </x:c>
      <x:c r="I888" s="6">
        <x:v>30.3560601729305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22.407</x:v>
      </x:c>
      <x:c r="R888" s="8">
        <x:v>152132.080828209</x:v>
      </x:c>
      <x:c r="S888" s="12">
        <x:v>226405.324821231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535446</x:v>
      </x:c>
      <x:c r="B889" s="1">
        <x:v>43207.5841614931</x:v>
      </x:c>
      <x:c r="C889" s="6">
        <x:v>14.7798014116667</x:v>
      </x:c>
      <x:c r="D889" s="14" t="s">
        <x:v>77</x:v>
      </x:c>
      <x:c r="E889" s="15">
        <x:v>43194.5291999653</x:v>
      </x:c>
      <x:c r="F889" t="s">
        <x:v>82</x:v>
      </x:c>
      <x:c r="G889" s="6">
        <x:v>157.748393689568</x:v>
      </x:c>
      <x:c r="H889" t="s">
        <x:v>83</x:v>
      </x:c>
      <x:c r="I889" s="6">
        <x:v>30.364674524692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22.409</x:v>
      </x:c>
      <x:c r="R889" s="8">
        <x:v>152147.53875911</x:v>
      </x:c>
      <x:c r="S889" s="12">
        <x:v>226406.518031827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535460</x:v>
      </x:c>
      <x:c r="B890" s="1">
        <x:v>43207.5841730324</x:v>
      </x:c>
      <x:c r="C890" s="6">
        <x:v>14.796435675</x:v>
      </x:c>
      <x:c r="D890" s="14" t="s">
        <x:v>77</x:v>
      </x:c>
      <x:c r="E890" s="15">
        <x:v>43194.5291999653</x:v>
      </x:c>
      <x:c r="F890" t="s">
        <x:v>82</x:v>
      </x:c>
      <x:c r="G890" s="6">
        <x:v>157.810704102906</x:v>
      </x:c>
      <x:c r="H890" t="s">
        <x:v>83</x:v>
      </x:c>
      <x:c r="I890" s="6">
        <x:v>30.3575059367158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22.407</x:v>
      </x:c>
      <x:c r="R890" s="8">
        <x:v>152146.485466437</x:v>
      </x:c>
      <x:c r="S890" s="12">
        <x:v>226398.948154269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535472</x:v>
      </x:c>
      <x:c r="B891" s="1">
        <x:v>43207.5841841782</x:v>
      </x:c>
      <x:c r="C891" s="6">
        <x:v>14.8124698766667</x:v>
      </x:c>
      <x:c r="D891" s="14" t="s">
        <x:v>77</x:v>
      </x:c>
      <x:c r="E891" s="15">
        <x:v>43194.5291999653</x:v>
      </x:c>
      <x:c r="F891" t="s">
        <x:v>82</x:v>
      </x:c>
      <x:c r="G891" s="6">
        <x:v>157.743066816287</x:v>
      </x:c>
      <x:c r="H891" t="s">
        <x:v>83</x:v>
      </x:c>
      <x:c r="I891" s="6">
        <x:v>30.3657588502579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22.409</x:v>
      </x:c>
      <x:c r="R891" s="8">
        <x:v>152153.592129042</x:v>
      </x:c>
      <x:c r="S891" s="12">
        <x:v>226398.95957992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535482</x:v>
      </x:c>
      <x:c r="B892" s="1">
        <x:v>43207.5841957523</x:v>
      </x:c>
      <x:c r="C892" s="6">
        <x:v>14.8291541833333</x:v>
      </x:c>
      <x:c r="D892" s="14" t="s">
        <x:v>77</x:v>
      </x:c>
      <x:c r="E892" s="15">
        <x:v>43194.5291999653</x:v>
      </x:c>
      <x:c r="F892" t="s">
        <x:v>82</x:v>
      </x:c>
      <x:c r="G892" s="6">
        <x:v>157.691207091202</x:v>
      </x:c>
      <x:c r="H892" t="s">
        <x:v>83</x:v>
      </x:c>
      <x:c r="I892" s="6">
        <x:v>30.3735599806369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</x:v>
      </x:c>
      <x:c r="R892" s="8">
        <x:v>152163.476391342</x:v>
      </x:c>
      <x:c r="S892" s="12">
        <x:v>226402.001222455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535490</x:v>
      </x:c>
      <x:c r="B893" s="1">
        <x:v>43207.5842074421</x:v>
      </x:c>
      <x:c r="C893" s="6">
        <x:v>14.8459884766667</x:v>
      </x:c>
      <x:c r="D893" s="14" t="s">
        <x:v>77</x:v>
      </x:c>
      <x:c r="E893" s="15">
        <x:v>43194.5291999653</x:v>
      </x:c>
      <x:c r="F893" t="s">
        <x:v>82</x:v>
      </x:c>
      <x:c r="G893" s="6">
        <x:v>157.730857781668</x:v>
      </x:c>
      <x:c r="H893" t="s">
        <x:v>83</x:v>
      </x:c>
      <x:c r="I893" s="6">
        <x:v>30.3654877688336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22.41</x:v>
      </x:c>
      <x:c r="R893" s="8">
        <x:v>152161.45291623</x:v>
      </x:c>
      <x:c r="S893" s="12">
        <x:v>226403.266245244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535502</x:v>
      </x:c>
      <x:c r="B894" s="1">
        <x:v>43207.5842194444</x:v>
      </x:c>
      <x:c r="C894" s="6">
        <x:v>14.8632727516667</x:v>
      </x:c>
      <x:c r="D894" s="14" t="s">
        <x:v>77</x:v>
      </x:c>
      <x:c r="E894" s="15">
        <x:v>43194.5291999653</x:v>
      </x:c>
      <x:c r="F894" t="s">
        <x:v>82</x:v>
      </x:c>
      <x:c r="G894" s="6">
        <x:v>157.700082405355</x:v>
      </x:c>
      <x:c r="H894" t="s">
        <x:v>83</x:v>
      </x:c>
      <x:c r="I894" s="6">
        <x:v>30.3662407728439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22.412</x:v>
      </x:c>
      <x:c r="R894" s="8">
        <x:v>152176.4787383</x:v>
      </x:c>
      <x:c r="S894" s="12">
        <x:v>226395.091644245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535508</x:v>
      </x:c>
      <x:c r="B895" s="1">
        <x:v>43207.5842303588</x:v>
      </x:c>
      <x:c r="C895" s="6">
        <x:v>14.8790070283333</x:v>
      </x:c>
      <x:c r="D895" s="14" t="s">
        <x:v>77</x:v>
      </x:c>
      <x:c r="E895" s="15">
        <x:v>43194.5291999653</x:v>
      </x:c>
      <x:c r="F895" t="s">
        <x:v>82</x:v>
      </x:c>
      <x:c r="G895" s="6">
        <x:v>157.687138010935</x:v>
      </x:c>
      <x:c r="H895" t="s">
        <x:v>83</x:v>
      </x:c>
      <x:c r="I895" s="6">
        <x:v>30.3661202921912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22.413</x:v>
      </x:c>
      <x:c r="R895" s="8">
        <x:v>152181.535398866</x:v>
      </x:c>
      <x:c r="S895" s="12">
        <x:v>226393.141671737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535519</x:v>
      </x:c>
      <x:c r="B896" s="1">
        <x:v>43207.5842530903</x:v>
      </x:c>
      <x:c r="C896" s="6">
        <x:v>14.9117421616667</x:v>
      </x:c>
      <x:c r="D896" s="14" t="s">
        <x:v>77</x:v>
      </x:c>
      <x:c r="E896" s="15">
        <x:v>43194.5291999653</x:v>
      </x:c>
      <x:c r="F896" t="s">
        <x:v>82</x:v>
      </x:c>
      <x:c r="G896" s="6">
        <x:v>157.683437585487</x:v>
      </x:c>
      <x:c r="H896" t="s">
        <x:v>83</x:v>
      </x:c>
      <x:c r="I896" s="6">
        <x:v>30.3613613098573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22.415</x:v>
      </x:c>
      <x:c r="R896" s="8">
        <x:v>152216.309735909</x:v>
      </x:c>
      <x:c r="S896" s="12">
        <x:v>226415.909131016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535529</x:v>
      </x:c>
      <x:c r="B897" s="1">
        <x:v>43207.5842538194</x:v>
      </x:c>
      <x:c r="C897" s="6">
        <x:v>14.912775625</x:v>
      </x:c>
      <x:c r="D897" s="14" t="s">
        <x:v>77</x:v>
      </x:c>
      <x:c r="E897" s="15">
        <x:v>43194.5291999653</x:v>
      </x:c>
      <x:c r="F897" t="s">
        <x:v>82</x:v>
      </x:c>
      <x:c r="G897" s="6">
        <x:v>157.724047522457</x:v>
      </x:c>
      <x:c r="H897" t="s">
        <x:v>83</x:v>
      </x:c>
      <x:c r="I897" s="6">
        <x:v>30.3613613098573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22.412</x:v>
      </x:c>
      <x:c r="R897" s="8">
        <x:v>152166.177512878</x:v>
      </x:c>
      <x:c r="S897" s="12">
        <x:v>226369.899612985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535534</x:v>
      </x:c>
      <x:c r="B898" s="1">
        <x:v>43207.5842650463</x:v>
      </x:c>
      <x:c r="C898" s="6">
        <x:v>14.9289598483333</x:v>
      </x:c>
      <x:c r="D898" s="14" t="s">
        <x:v>77</x:v>
      </x:c>
      <x:c r="E898" s="15">
        <x:v>43194.5291999653</x:v>
      </x:c>
      <x:c r="F898" t="s">
        <x:v>82</x:v>
      </x:c>
      <x:c r="G898" s="6">
        <x:v>157.65459710064</x:v>
      </x:c>
      <x:c r="H898" t="s">
        <x:v>83</x:v>
      </x:c>
      <x:c r="I898" s="6">
        <x:v>30.3617227513159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22.417</x:v>
      </x:c>
      <x:c r="R898" s="8">
        <x:v>152171.351330511</x:v>
      </x:c>
      <x:c r="S898" s="12">
        <x:v>226374.831927885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535550</x:v>
      </x:c>
      <x:c r="B899" s="1">
        <x:v>43207.5842771644</x:v>
      </x:c>
      <x:c r="C899" s="6">
        <x:v>14.9463941666667</x:v>
      </x:c>
      <x:c r="D899" s="14" t="s">
        <x:v>77</x:v>
      </x:c>
      <x:c r="E899" s="15">
        <x:v>43194.5291999653</x:v>
      </x:c>
      <x:c r="F899" t="s">
        <x:v>82</x:v>
      </x:c>
      <x:c r="G899" s="6">
        <x:v>157.720926839087</x:v>
      </x:c>
      <x:c r="H899" t="s">
        <x:v>83</x:v>
      </x:c>
      <x:c r="I899" s="6">
        <x:v>30.3509698845637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22.416</x:v>
      </x:c>
      <x:c r="R899" s="8">
        <x:v>152186.247176351</x:v>
      </x:c>
      <x:c r="S899" s="12">
        <x:v>226386.386267008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535556</x:v>
      </x:c>
      <x:c r="B900" s="1">
        <x:v>43207.5842889236</x:v>
      </x:c>
      <x:c r="C900" s="6">
        <x:v>14.9633117766667</x:v>
      </x:c>
      <x:c r="D900" s="14" t="s">
        <x:v>77</x:v>
      </x:c>
      <x:c r="E900" s="15">
        <x:v>43194.5291999653</x:v>
      </x:c>
      <x:c r="F900" t="s">
        <x:v>82</x:v>
      </x:c>
      <x:c r="G900" s="6">
        <x:v>157.655115480569</x:v>
      </x:c>
      <x:c r="H900" t="s">
        <x:v>83</x:v>
      </x:c>
      <x:c r="I900" s="6">
        <x:v>30.3643733232079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22.416</x:v>
      </x:c>
      <x:c r="R900" s="8">
        <x:v>152194.581209813</x:v>
      </x:c>
      <x:c r="S900" s="12">
        <x:v>226378.344761917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535573</x:v>
      </x:c>
      <x:c r="B901" s="1">
        <x:v>43207.5843000347</x:v>
      </x:c>
      <x:c r="C901" s="6">
        <x:v>14.9793293083333</x:v>
      </x:c>
      <x:c r="D901" s="14" t="s">
        <x:v>77</x:v>
      </x:c>
      <x:c r="E901" s="15">
        <x:v>43194.5291999653</x:v>
      </x:c>
      <x:c r="F901" t="s">
        <x:v>82</x:v>
      </x:c>
      <x:c r="G901" s="6">
        <x:v>157.638774956204</x:v>
      </x:c>
      <x:c r="H901" t="s">
        <x:v>83</x:v>
      </x:c>
      <x:c r="I901" s="6">
        <x:v>30.3649456060507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22.417</x:v>
      </x:c>
      <x:c r="R901" s="8">
        <x:v>152202.568597157</x:v>
      </x:c>
      <x:c r="S901" s="12">
        <x:v>226389.472659079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535574</x:v>
      </x:c>
      <x:c r="B902" s="1">
        <x:v>43207.5843114931</x:v>
      </x:c>
      <x:c r="C902" s="6">
        <x:v>14.99579696</x:v>
      </x:c>
      <x:c r="D902" s="14" t="s">
        <x:v>77</x:v>
      </x:c>
      <x:c r="E902" s="15">
        <x:v>43194.5291999653</x:v>
      </x:c>
      <x:c r="F902" t="s">
        <x:v>82</x:v>
      </x:c>
      <x:c r="G902" s="6">
        <x:v>157.65415348281</x:v>
      </x:c>
      <x:c r="H902" t="s">
        <x:v>83</x:v>
      </x:c>
      <x:c r="I902" s="6">
        <x:v>30.3618131116878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22.417</x:v>
      </x:c>
      <x:c r="R902" s="8">
        <x:v>152196.489929846</x:v>
      </x:c>
      <x:c r="S902" s="12">
        <x:v>226386.823664848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535588</x:v>
      </x:c>
      <x:c r="B903" s="1">
        <x:v>43207.5843230324</x:v>
      </x:c>
      <x:c r="C903" s="6">
        <x:v>15.0124478566667</x:v>
      </x:c>
      <x:c r="D903" s="14" t="s">
        <x:v>77</x:v>
      </x:c>
      <x:c r="E903" s="15">
        <x:v>43194.5291999653</x:v>
      </x:c>
      <x:c r="F903" t="s">
        <x:v>82</x:v>
      </x:c>
      <x:c r="G903" s="6">
        <x:v>157.587991135452</x:v>
      </x:c>
      <x:c r="H903" t="s">
        <x:v>83</x:v>
      </x:c>
      <x:c r="I903" s="6">
        <x:v>30.3670238971949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22.42</x:v>
      </x:c>
      <x:c r="R903" s="8">
        <x:v>152210.538992681</x:v>
      </x:c>
      <x:c r="S903" s="12">
        <x:v>226385.057348108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535601</x:v>
      </x:c>
      <x:c r="B904" s="1">
        <x:v>43207.5843346875</x:v>
      </x:c>
      <x:c r="C904" s="6">
        <x:v>15.0292321516667</x:v>
      </x:c>
      <x:c r="D904" s="14" t="s">
        <x:v>77</x:v>
      </x:c>
      <x:c r="E904" s="15">
        <x:v>43194.5291999653</x:v>
      </x:c>
      <x:c r="F904" t="s">
        <x:v>82</x:v>
      </x:c>
      <x:c r="G904" s="6">
        <x:v>157.575353937377</x:v>
      </x:c>
      <x:c r="H904" t="s">
        <x:v>83</x:v>
      </x:c>
      <x:c r="I904" s="6">
        <x:v>30.3668431761748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22.421</x:v>
      </x:c>
      <x:c r="R904" s="8">
        <x:v>152215.965789434</x:v>
      </x:c>
      <x:c r="S904" s="12">
        <x:v>226389.741200609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535606</x:v>
      </x:c>
      <x:c r="B905" s="1">
        <x:v>43207.5843462616</x:v>
      </x:c>
      <x:c r="C905" s="6">
        <x:v>15.0458831066667</x:v>
      </x:c>
      <x:c r="D905" s="14" t="s">
        <x:v>77</x:v>
      </x:c>
      <x:c r="E905" s="15">
        <x:v>43194.5291999653</x:v>
      </x:c>
      <x:c r="F905" t="s">
        <x:v>82</x:v>
      </x:c>
      <x:c r="G905" s="6">
        <x:v>157.635299917839</x:v>
      </x:c>
      <x:c r="H905" t="s">
        <x:v>83</x:v>
      </x:c>
      <x:c r="I905" s="6">
        <x:v>30.3628974363282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22.418</x:v>
      </x:c>
      <x:c r="R905" s="8">
        <x:v>152220.332650583</x:v>
      </x:c>
      <x:c r="S905" s="12">
        <x:v>226393.64063397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535614</x:v>
      </x:c>
      <x:c r="B906" s="1">
        <x:v>43207.5843580671</x:v>
      </x:c>
      <x:c r="C906" s="6">
        <x:v>15.0628507283333</x:v>
      </x:c>
      <x:c r="D906" s="14" t="s">
        <x:v>77</x:v>
      </x:c>
      <x:c r="E906" s="15">
        <x:v>43194.5291999653</x:v>
      </x:c>
      <x:c r="F906" t="s">
        <x:v>82</x:v>
      </x:c>
      <x:c r="G906" s="6">
        <x:v>157.617039507858</x:v>
      </x:c>
      <x:c r="H906" t="s">
        <x:v>83</x:v>
      </x:c>
      <x:c r="I906" s="6">
        <x:v>30.3583492992116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22.421</x:v>
      </x:c>
      <x:c r="R906" s="8">
        <x:v>152220.654970108</x:v>
      </x:c>
      <x:c r="S906" s="12">
        <x:v>226380.473626933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535632</x:v>
      </x:c>
      <x:c r="B907" s="1">
        <x:v>43207.5843695255</x:v>
      </x:c>
      <x:c r="C907" s="6">
        <x:v>15.0794016616667</x:v>
      </x:c>
      <x:c r="D907" s="14" t="s">
        <x:v>77</x:v>
      </x:c>
      <x:c r="E907" s="15">
        <x:v>43194.5291999653</x:v>
      </x:c>
      <x:c r="F907" t="s">
        <x:v>82</x:v>
      </x:c>
      <x:c r="G907" s="6">
        <x:v>157.597452198466</x:v>
      </x:c>
      <x:c r="H907" t="s">
        <x:v>83</x:v>
      </x:c>
      <x:c r="I907" s="6">
        <x:v>30.3650962068145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22.42</x:v>
      </x:c>
      <x:c r="R907" s="8">
        <x:v>152225.302303295</x:v>
      </x:c>
      <x:c r="S907" s="12">
        <x:v>226375.548113495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535639</x:v>
      </x:c>
      <x:c r="B908" s="1">
        <x:v>43207.584381331</x:v>
      </x:c>
      <x:c r="C908" s="6">
        <x:v>15.0963526116667</x:v>
      </x:c>
      <x:c r="D908" s="14" t="s">
        <x:v>77</x:v>
      </x:c>
      <x:c r="E908" s="15">
        <x:v>43194.5291999653</x:v>
      </x:c>
      <x:c r="F908" t="s">
        <x:v>82</x:v>
      </x:c>
      <x:c r="G908" s="6">
        <x:v>157.669738110702</x:v>
      </x:c>
      <x:c r="H908" t="s">
        <x:v>83</x:v>
      </x:c>
      <x:c r="I908" s="6">
        <x:v>30.3448555247282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22.422</x:v>
      </x:c>
      <x:c r="R908" s="8">
        <x:v>152232.41473547</x:v>
      </x:c>
      <x:c r="S908" s="12">
        <x:v>226384.996102621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535646</x:v>
      </x:c>
      <x:c r="B909" s="1">
        <x:v>43207.5843929398</x:v>
      </x:c>
      <x:c r="C909" s="6">
        <x:v>15.11310353</x:v>
      </x:c>
      <x:c r="D909" s="14" t="s">
        <x:v>77</x:v>
      </x:c>
      <x:c r="E909" s="15">
        <x:v>43194.5291999653</x:v>
      </x:c>
      <x:c r="F909" t="s">
        <x:v>82</x:v>
      </x:c>
      <x:c r="G909" s="6">
        <x:v>157.594049330359</x:v>
      </x:c>
      <x:c r="H909" t="s">
        <x:v>83</x:v>
      </x:c>
      <x:c r="I909" s="6">
        <x:v>30.3492530434842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22.426</x:v>
      </x:c>
      <x:c r="R909" s="8">
        <x:v>152234.342164129</x:v>
      </x:c>
      <x:c r="S909" s="12">
        <x:v>226393.493194389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535656</x:v>
      </x:c>
      <x:c r="B910" s="1">
        <x:v>43207.5844041319</x:v>
      </x:c>
      <x:c r="C910" s="6">
        <x:v>15.1292210966667</x:v>
      </x:c>
      <x:c r="D910" s="14" t="s">
        <x:v>77</x:v>
      </x:c>
      <x:c r="E910" s="15">
        <x:v>43194.5291999653</x:v>
      </x:c>
      <x:c r="F910" t="s">
        <x:v>82</x:v>
      </x:c>
      <x:c r="G910" s="6">
        <x:v>157.558878971201</x:v>
      </x:c>
      <x:c r="H910" t="s">
        <x:v>83</x:v>
      </x:c>
      <x:c r="I910" s="6">
        <x:v>30.3509096445109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22.428</x:v>
      </x:c>
      <x:c r="R910" s="8">
        <x:v>152239.376711554</x:v>
      </x:c>
      <x:c r="S910" s="12">
        <x:v>226387.737545506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535672</x:v>
      </x:c>
      <x:c r="B911" s="1">
        <x:v>43207.5844163194</x:v>
      </x:c>
      <x:c r="C911" s="6">
        <x:v>15.1467887766667</x:v>
      </x:c>
      <x:c r="D911" s="14" t="s">
        <x:v>77</x:v>
      </x:c>
      <x:c r="E911" s="15">
        <x:v>43194.5291999653</x:v>
      </x:c>
      <x:c r="F911" t="s">
        <x:v>82</x:v>
      </x:c>
      <x:c r="G911" s="6">
        <x:v>157.500810596245</x:v>
      </x:c>
      <x:c r="H911" t="s">
        <x:v>83</x:v>
      </x:c>
      <x:c r="I911" s="6">
        <x:v>30.3682588244264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22.426</x:v>
      </x:c>
      <x:c r="R911" s="8">
        <x:v>152247.760643106</x:v>
      </x:c>
      <x:c r="S911" s="12">
        <x:v>226383.248621409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535678</x:v>
      </x:c>
      <x:c r="B912" s="1">
        <x:v>43207.5844278125</x:v>
      </x:c>
      <x:c r="C912" s="6">
        <x:v>15.1633064033333</x:v>
      </x:c>
      <x:c r="D912" s="14" t="s">
        <x:v>77</x:v>
      </x:c>
      <x:c r="E912" s="15">
        <x:v>43194.5291999653</x:v>
      </x:c>
      <x:c r="F912" t="s">
        <x:v>82</x:v>
      </x:c>
      <x:c r="G912" s="6">
        <x:v>157.504581384251</x:v>
      </x:c>
      <x:c r="H912" t="s">
        <x:v>83</x:v>
      </x:c>
      <x:c r="I912" s="6">
        <x:v>30.3647347649917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22.427</x:v>
      </x:c>
      <x:c r="R912" s="8">
        <x:v>152253.897825595</x:v>
      </x:c>
      <x:c r="S912" s="12">
        <x:v>226389.666829946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535684</x:v>
      </x:c>
      <x:c r="B913" s="1">
        <x:v>43207.5844390856</x:v>
      </x:c>
      <x:c r="C913" s="6">
        <x:v>15.179557285</x:v>
      </x:c>
      <x:c r="D913" s="14" t="s">
        <x:v>77</x:v>
      </x:c>
      <x:c r="E913" s="15">
        <x:v>43194.5291999653</x:v>
      </x:c>
      <x:c r="F913" t="s">
        <x:v>82</x:v>
      </x:c>
      <x:c r="G913" s="6">
        <x:v>157.537085789242</x:v>
      </x:c>
      <x:c r="H913" t="s">
        <x:v>83</x:v>
      </x:c>
      <x:c r="I913" s="6">
        <x:v>30.358108338477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22.427</x:v>
      </x:c>
      <x:c r="R913" s="8">
        <x:v>152257.042878264</x:v>
      </x:c>
      <x:c r="S913" s="12">
        <x:v>226390.076755132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535691</x:v>
      </x:c>
      <x:c r="B914" s="1">
        <x:v>43207.584453669</x:v>
      </x:c>
      <x:c r="C914" s="6">
        <x:v>15.2005251533333</x:v>
      </x:c>
      <x:c r="D914" s="14" t="s">
        <x:v>77</x:v>
      </x:c>
      <x:c r="E914" s="15">
        <x:v>43194.5291999653</x:v>
      </x:c>
      <x:c r="F914" t="s">
        <x:v>82</x:v>
      </x:c>
      <x:c r="G914" s="6">
        <x:v>157.448010364656</x:v>
      </x:c>
      <x:c r="H914" t="s">
        <x:v>83</x:v>
      </x:c>
      <x:c r="I914" s="6">
        <x:v>30.370758800459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22.429</x:v>
      </x:c>
      <x:c r="R914" s="8">
        <x:v>152256.619508819</x:v>
      </x:c>
      <x:c r="S914" s="12">
        <x:v>226392.793460004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535704</x:v>
      </x:c>
      <x:c r="B915" s="1">
        <x:v>43207.584462037</x:v>
      </x:c>
      <x:c r="C915" s="6">
        <x:v>15.212609165</x:v>
      </x:c>
      <x:c r="D915" s="14" t="s">
        <x:v>77</x:v>
      </x:c>
      <x:c r="E915" s="15">
        <x:v>43194.5291999653</x:v>
      </x:c>
      <x:c r="F915" t="s">
        <x:v>82</x:v>
      </x:c>
      <x:c r="G915" s="6">
        <x:v>157.468316530482</x:v>
      </x:c>
      <x:c r="H915" t="s">
        <x:v>83</x:v>
      </x:c>
      <x:c r="I915" s="6">
        <x:v>30.3693732713432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22.428</x:v>
      </x:c>
      <x:c r="R915" s="8">
        <x:v>152246.564413294</x:v>
      </x:c>
      <x:c r="S915" s="12">
        <x:v>226391.635473675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535708</x:v>
      </x:c>
      <x:c r="B916" s="1">
        <x:v>43207.5844739236</x:v>
      </x:c>
      <x:c r="C916" s="6">
        <x:v>15.2297434533333</x:v>
      </x:c>
      <x:c r="D916" s="14" t="s">
        <x:v>77</x:v>
      </x:c>
      <x:c r="E916" s="15">
        <x:v>43194.5291999653</x:v>
      </x:c>
      <x:c r="F916" t="s">
        <x:v>82</x:v>
      </x:c>
      <x:c r="G916" s="6">
        <x:v>157.48974244753</x:v>
      </x:c>
      <x:c r="H916" t="s">
        <x:v>83</x:v>
      </x:c>
      <x:c r="I916" s="6">
        <x:v>30.3594938629385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22.43</x:v>
      </x:c>
      <x:c r="R916" s="8">
        <x:v>152254.158225302</x:v>
      </x:c>
      <x:c r="S916" s="12">
        <x:v>226388.847332323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535712</x:v>
      </x:c>
      <x:c r="B917" s="1">
        <x:v>43207.5844853009</x:v>
      </x:c>
      <x:c r="C917" s="6">
        <x:v>15.2460944133333</x:v>
      </x:c>
      <x:c r="D917" s="14" t="s">
        <x:v>77</x:v>
      </x:c>
      <x:c r="E917" s="15">
        <x:v>43194.5291999653</x:v>
      </x:c>
      <x:c r="F917" t="s">
        <x:v>82</x:v>
      </x:c>
      <x:c r="G917" s="6">
        <x:v>157.469512156432</x:v>
      </x:c>
      <x:c r="H917" t="s">
        <x:v>83</x:v>
      </x:c>
      <x:c r="I917" s="6">
        <x:v>30.358108338477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22.432</x:v>
      </x:c>
      <x:c r="R917" s="8">
        <x:v>152260.508790003</x:v>
      </x:c>
      <x:c r="S917" s="12">
        <x:v>226383.334966999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535723</x:v>
      </x:c>
      <x:c r="B918" s="1">
        <x:v>43207.5844983449</x:v>
      </x:c>
      <x:c r="C918" s="6">
        <x:v>15.2648454266667</x:v>
      </x:c>
      <x:c r="D918" s="14" t="s">
        <x:v>77</x:v>
      </x:c>
      <x:c r="E918" s="15">
        <x:v>43194.5291999653</x:v>
      </x:c>
      <x:c r="F918" t="s">
        <x:v>82</x:v>
      </x:c>
      <x:c r="G918" s="6">
        <x:v>157.456586061891</x:v>
      </x:c>
      <x:c r="H918" t="s">
        <x:v>83</x:v>
      </x:c>
      <x:c r="I918" s="6">
        <x:v>30.363499839058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22.431</x:v>
      </x:c>
      <x:c r="R918" s="8">
        <x:v>152280.154681233</x:v>
      </x:c>
      <x:c r="S918" s="12">
        <x:v>226394.998152379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2018-04-17T21:41:53Z</dcterms:modified>
</cp:coreProperties>
</file>