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847a68d42f942c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<x:sst xmlns:x="http://schemas.openxmlformats.org/spreadsheetml/2006/main">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</x:sst>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847a68d42f942c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43207.7363460822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517434</x:v>
      </x:c>
      <x:c r="B2" s="1">
        <x:v>43207.5605154745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159.736743321046</x:v>
      </x:c>
      <x:c r="H2" t="s">
        <x:v>83</x:v>
      </x:c>
      <x:c r="I2" s="6">
        <x:v>30.1466147734609</x:v>
      </x:c>
      <x:c r="J2" t="s">
        <x:v>78</x:v>
      </x:c>
      <x:c r="K2" s="6">
        <x:v>998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22.27</x:v>
      </x:c>
      <x:c r="R2" s="8">
        <x:v>149568.452803033</x:v>
      </x:c>
      <x:c r="S2" s="12">
        <x:v>276687.498462501</x:v>
      </x:c>
      <x:c r="T2" s="12">
        <x:v>34.3</x:v>
      </x:c>
      <x:c r="U2" s="12">
        <x:v>55</x:v>
      </x:c>
      <x:c r="V2" s="12">
        <x:f>NA()</x:f>
      </x:c>
    </x:row>
    <x:row r="3">
      <x:c r="A3">
        <x:v>517439</x:v>
      </x:c>
      <x:c r="B3" s="1">
        <x:v>43207.5605305556</x:v>
      </x:c>
      <x:c r="C3" s="6">
        <x:v>0.0217345716666667</x:v>
      </x:c>
      <x:c r="D3" s="14" t="s">
        <x:v>77</x:v>
      </x:c>
      <x:c r="E3" s="15">
        <x:v>43194.5305198264</x:v>
      </x:c>
      <x:c r="F3" t="s">
        <x:v>82</x:v>
      </x:c>
      <x:c r="G3" s="6">
        <x:v>159.739567169066</x:v>
      </x:c>
      <x:c r="H3" t="s">
        <x:v>83</x:v>
      </x:c>
      <x:c r="I3" s="6">
        <x:v>30.1460436987954</x:v>
      </x:c>
      <x:c r="J3" t="s">
        <x:v>78</x:v>
      </x:c>
      <x:c r="K3" s="6">
        <x:v>998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22.27</x:v>
      </x:c>
      <x:c r="R3" s="8">
        <x:v>149538.72576356</x:v>
      </x:c>
      <x:c r="S3" s="12">
        <x:v>276649.01719277</x:v>
      </x:c>
      <x:c r="T3" s="12">
        <x:v>34.3</x:v>
      </x:c>
      <x:c r="U3" s="12">
        <x:v>55</x:v>
      </x:c>
      <x:c r="V3" s="12">
        <x:f>NA()</x:f>
      </x:c>
    </x:row>
    <x:row r="4">
      <x:c r="A4">
        <x:v>517451</x:v>
      </x:c>
      <x:c r="B4" s="1">
        <x:v>43207.5605385764</x:v>
      </x:c>
      <x:c r="C4" s="6">
        <x:v>0.0333185</x:v>
      </x:c>
      <x:c r="D4" s="14" t="s">
        <x:v>77</x:v>
      </x:c>
      <x:c r="E4" s="15">
        <x:v>43194.5305198264</x:v>
      </x:c>
      <x:c r="F4" t="s">
        <x:v>82</x:v>
      </x:c>
      <x:c r="G4" s="6">
        <x:v>159.752200360436</x:v>
      </x:c>
      <x:c r="H4" t="s">
        <x:v>83</x:v>
      </x:c>
      <x:c r="I4" s="6">
        <x:v>30.1434888922709</x:v>
      </x:c>
      <x:c r="J4" t="s">
        <x:v>78</x:v>
      </x:c>
      <x:c r="K4" s="6">
        <x:v>998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22.27</x:v>
      </x:c>
      <x:c r="R4" s="8">
        <x:v>149492.276930343</x:v>
      </x:c>
      <x:c r="S4" s="12">
        <x:v>276614.879159471</x:v>
      </x:c>
      <x:c r="T4" s="12">
        <x:v>34.3</x:v>
      </x:c>
      <x:c r="U4" s="12">
        <x:v>55</x:v>
      </x:c>
      <x:c r="V4" s="12">
        <x:f>NA()</x:f>
      </x:c>
    </x:row>
    <x:row r="5">
      <x:c r="A5">
        <x:v>517456</x:v>
      </x:c>
      <x:c r="B5" s="1">
        <x:v>43207.5605499653</x:v>
      </x:c>
      <x:c r="C5" s="6">
        <x:v>0.04970279</x:v>
      </x:c>
      <x:c r="D5" s="14" t="s">
        <x:v>77</x:v>
      </x:c>
      <x:c r="E5" s="15">
        <x:v>43194.5305198264</x:v>
      </x:c>
      <x:c r="F5" t="s">
        <x:v>82</x:v>
      </x:c>
      <x:c r="G5" s="6">
        <x:v>159.770985566898</x:v>
      </x:c>
      <x:c r="H5" t="s">
        <x:v>83</x:v>
      </x:c>
      <x:c r="I5" s="6">
        <x:v>30.1369065173681</x:v>
      </x:c>
      <x:c r="J5" t="s">
        <x:v>78</x:v>
      </x:c>
      <x:c r="K5" s="6">
        <x:v>998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22.271</x:v>
      </x:c>
      <x:c r="R5" s="8">
        <x:v>149489.21013591</x:v>
      </x:c>
      <x:c r="S5" s="12">
        <x:v>276604.578285486</x:v>
      </x:c>
      <x:c r="T5" s="12">
        <x:v>34.3</x:v>
      </x:c>
      <x:c r="U5" s="12">
        <x:v>55</x:v>
      </x:c>
      <x:c r="V5" s="12">
        <x:f>NA()</x:f>
      </x:c>
    </x:row>
    <x:row r="6">
      <x:c r="A6">
        <x:v>517469</x:v>
      </x:c>
      <x:c r="B6" s="1">
        <x:v>43207.5605617708</x:v>
      </x:c>
      <x:c r="C6" s="6">
        <x:v>0.0667037616666667</x:v>
      </x:c>
      <x:c r="D6" s="14" t="s">
        <x:v>77</x:v>
      </x:c>
      <x:c r="E6" s="15">
        <x:v>43194.5305198264</x:v>
      </x:c>
      <x:c r="F6" t="s">
        <x:v>82</x:v>
      </x:c>
      <x:c r="G6" s="6">
        <x:v>159.737992046966</x:v>
      </x:c>
      <x:c r="H6" t="s">
        <x:v>83</x:v>
      </x:c>
      <x:c r="I6" s="6">
        <x:v>30.1435790618793</x:v>
      </x:c>
      <x:c r="J6" t="s">
        <x:v>78</x:v>
      </x:c>
      <x:c r="K6" s="6">
        <x:v>998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22.271</x:v>
      </x:c>
      <x:c r="R6" s="8">
        <x:v>149468.773872962</x:v>
      </x:c>
      <x:c r="S6" s="12">
        <x:v>276601.098877306</x:v>
      </x:c>
      <x:c r="T6" s="12">
        <x:v>34.3</x:v>
      </x:c>
      <x:c r="U6" s="12">
        <x:v>55</x:v>
      </x:c>
      <x:c r="V6" s="12">
        <x:f>NA()</x:f>
      </x:c>
    </x:row>
    <x:row r="7">
      <x:c r="A7">
        <x:v>517483</x:v>
      </x:c>
      <x:c r="B7" s="1">
        <x:v>43207.5605758912</x:v>
      </x:c>
      <x:c r="C7" s="6">
        <x:v>0.0870549</x:v>
      </x:c>
      <x:c r="D7" s="14" t="s">
        <x:v>77</x:v>
      </x:c>
      <x:c r="E7" s="15">
        <x:v>43194.5305198264</x:v>
      </x:c>
      <x:c r="F7" t="s">
        <x:v>82</x:v>
      </x:c>
      <x:c r="G7" s="6">
        <x:v>159.722772929182</x:v>
      </x:c>
      <x:c r="H7" t="s">
        <x:v>83</x:v>
      </x:c>
      <x:c r="I7" s="6">
        <x:v>30.1494400916599</x:v>
      </x:c>
      <x:c r="J7" t="s">
        <x:v>78</x:v>
      </x:c>
      <x:c r="K7" s="6">
        <x:v>998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22.27</x:v>
      </x:c>
      <x:c r="R7" s="8">
        <x:v>149474.433808663</x:v>
      </x:c>
      <x:c r="S7" s="12">
        <x:v>276609.555184886</x:v>
      </x:c>
      <x:c r="T7" s="12">
        <x:v>34.3</x:v>
      </x:c>
      <x:c r="U7" s="12">
        <x:v>55</x:v>
      </x:c>
      <x:c r="V7" s="12">
        <x:f>NA()</x:f>
      </x:c>
    </x:row>
    <x:row r="8">
      <x:c r="A8">
        <x:v>517487</x:v>
      </x:c>
      <x:c r="B8" s="1">
        <x:v>43207.5605929745</x:v>
      </x:c>
      <x:c r="C8" s="6">
        <x:v>0.111622951666667</x:v>
      </x:c>
      <x:c r="D8" s="14" t="s">
        <x:v>77</x:v>
      </x:c>
      <x:c r="E8" s="15">
        <x:v>43194.5305198264</x:v>
      </x:c>
      <x:c r="F8" t="s">
        <x:v>82</x:v>
      </x:c>
      <x:c r="G8" s="6">
        <x:v>159.816903731909</x:v>
      </x:c>
      <x:c r="H8" t="s">
        <x:v>83</x:v>
      </x:c>
      <x:c r="I8" s="6">
        <x:v>30.1498909405282</x:v>
      </x:c>
      <x:c r="J8" t="s">
        <x:v>78</x:v>
      </x:c>
      <x:c r="K8" s="6">
        <x:v>998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22.263</x:v>
      </x:c>
      <x:c r="R8" s="8">
        <x:v>149480.046748801</x:v>
      </x:c>
      <x:c r="S8" s="12">
        <x:v>276623.796514233</x:v>
      </x:c>
      <x:c r="T8" s="12">
        <x:v>34.3</x:v>
      </x:c>
      <x:c r="U8" s="12">
        <x:v>55</x:v>
      </x:c>
      <x:c r="V8" s="12">
        <x:f>NA()</x:f>
      </x:c>
    </x:row>
    <x:row r="9">
      <x:c r="A9">
        <x:v>517500</x:v>
      </x:c>
      <x:c r="B9" s="1">
        <x:v>43207.5606002315</x:v>
      </x:c>
      <x:c r="C9" s="6">
        <x:v>0.122073545</x:v>
      </x:c>
      <x:c r="D9" s="14" t="s">
        <x:v>77</x:v>
      </x:c>
      <x:c r="E9" s="15">
        <x:v>43194.5305198264</x:v>
      </x:c>
      <x:c r="F9" t="s">
        <x:v>82</x:v>
      </x:c>
      <x:c r="G9" s="6">
        <x:v>159.640936460578</x:v>
      </x:c>
      <x:c r="H9" t="s">
        <x:v>83</x:v>
      </x:c>
      <x:c r="I9" s="6">
        <x:v>30.1576455505601</x:v>
      </x:c>
      <x:c r="J9" t="s">
        <x:v>78</x:v>
      </x:c>
      <x:c r="K9" s="6">
        <x:v>998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22.273</x:v>
      </x:c>
      <x:c r="R9" s="8">
        <x:v>149436.432564112</x:v>
      </x:c>
      <x:c r="S9" s="12">
        <x:v>276570.34560797</x:v>
      </x:c>
      <x:c r="T9" s="12">
        <x:v>34.3</x:v>
      </x:c>
      <x:c r="U9" s="12">
        <x:v>55</x:v>
      </x:c>
      <x:c r="V9" s="12">
        <x:f>NA()</x:f>
      </x:c>
    </x:row>
    <x:row r="10">
      <x:c r="A10">
        <x:v>517509</x:v>
      </x:c>
      <x:c r="B10" s="1">
        <x:v>43207.5606086458</x:v>
      </x:c>
      <x:c r="C10" s="6">
        <x:v>0.134174285</x:v>
      </x:c>
      <x:c r="D10" s="14" t="s">
        <x:v>77</x:v>
      </x:c>
      <x:c r="E10" s="15">
        <x:v>43194.5305198264</x:v>
      </x:c>
      <x:c r="F10" t="s">
        <x:v>82</x:v>
      </x:c>
      <x:c r="G10" s="6">
        <x:v>159.759959298119</x:v>
      </x:c>
      <x:c r="H10" t="s">
        <x:v>83</x:v>
      </x:c>
      <x:c r="I10" s="6">
        <x:v>30.1474864139286</x:v>
      </x:c>
      <x:c r="J10" t="s">
        <x:v>78</x:v>
      </x:c>
      <x:c r="K10" s="6">
        <x:v>998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22.268</x:v>
      </x:c>
      <x:c r="R10" s="8">
        <x:v>149420.778903634</x:v>
      </x:c>
      <x:c r="S10" s="12">
        <x:v>276556.032711575</x:v>
      </x:c>
      <x:c r="T10" s="12">
        <x:v>34.3</x:v>
      </x:c>
      <x:c r="U10" s="12">
        <x:v>55</x:v>
      </x:c>
      <x:c r="V10" s="12">
        <x:f>NA()</x:f>
      </x:c>
    </x:row>
    <x:row r="11">
      <x:c r="A11">
        <x:v>517514</x:v>
      </x:c>
      <x:c r="B11" s="1">
        <x:v>43207.5606212616</x:v>
      </x:c>
      <x:c r="C11" s="6">
        <x:v>0.152375238333333</x:v>
      </x:c>
      <x:c r="D11" s="14" t="s">
        <x:v>77</x:v>
      </x:c>
      <x:c r="E11" s="15">
        <x:v>43194.5305198264</x:v>
      </x:c>
      <x:c r="F11" t="s">
        <x:v>82</x:v>
      </x:c>
      <x:c r="G11" s="6">
        <x:v>159.742925585217</x:v>
      </x:c>
      <x:c r="H11" t="s">
        <x:v>83</x:v>
      </x:c>
      <x:c r="I11" s="6">
        <x:v>30.1481476585714</x:v>
      </x:c>
      <x:c r="J11" t="s">
        <x:v>78</x:v>
      </x:c>
      <x:c r="K11" s="6">
        <x:v>998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22.269</x:v>
      </x:c>
      <x:c r="R11" s="8">
        <x:v>149428.643137204</x:v>
      </x:c>
      <x:c r="S11" s="12">
        <x:v>276564.650092927</x:v>
      </x:c>
      <x:c r="T11" s="12">
        <x:v>34.3</x:v>
      </x:c>
      <x:c r="U11" s="12">
        <x:v>55</x:v>
      </x:c>
      <x:c r="V11" s="12">
        <x:f>NA()</x:f>
      </x:c>
    </x:row>
    <x:row r="12">
      <x:c r="A12">
        <x:v>517530</x:v>
      </x:c>
      <x:c r="B12" s="1">
        <x:v>43207.5606418634</x:v>
      </x:c>
      <x:c r="C12" s="6">
        <x:v>0.182060271666667</x:v>
      </x:c>
      <x:c r="D12" s="14" t="s">
        <x:v>77</x:v>
      </x:c>
      <x:c r="E12" s="15">
        <x:v>43194.5305198264</x:v>
      </x:c>
      <x:c r="F12" t="s">
        <x:v>82</x:v>
      </x:c>
      <x:c r="G12" s="6">
        <x:v>159.755351250712</x:v>
      </x:c>
      <x:c r="H12" t="s">
        <x:v>83</x:v>
      </x:c>
      <x:c r="I12" s="6">
        <x:v>30.1484181677811</x:v>
      </x:c>
      <x:c r="J12" t="s">
        <x:v>78</x:v>
      </x:c>
      <x:c r="K12" s="6">
        <x:v>998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22.268</x:v>
      </x:c>
      <x:c r="R12" s="8">
        <x:v>149446.089936367</x:v>
      </x:c>
      <x:c r="S12" s="12">
        <x:v>276612.2630593</x:v>
      </x:c>
      <x:c r="T12" s="12">
        <x:v>34.3</x:v>
      </x:c>
      <x:c r="U12" s="12">
        <x:v>55</x:v>
      </x:c>
      <x:c r="V12" s="12">
        <x:f>NA()</x:f>
      </x:c>
    </x:row>
    <x:row r="13">
      <x:c r="A13">
        <x:v>517541</x:v>
      </x:c>
      <x:c r="B13" s="1">
        <x:v>43207.5606428241</x:v>
      </x:c>
      <x:c r="C13" s="6">
        <x:v>0.183443695</x:v>
      </x:c>
      <x:c r="D13" s="14" t="s">
        <x:v>77</x:v>
      </x:c>
      <x:c r="E13" s="15">
        <x:v>43194.5305198264</x:v>
      </x:c>
      <x:c r="F13" t="s">
        <x:v>82</x:v>
      </x:c>
      <x:c r="G13" s="6">
        <x:v>159.769116108449</x:v>
      </x:c>
      <x:c r="H13" t="s">
        <x:v>83</x:v>
      </x:c>
      <x:c r="I13" s="6">
        <x:v>30.1484181677811</x:v>
      </x:c>
      <x:c r="J13" t="s">
        <x:v>78</x:v>
      </x:c>
      <x:c r="K13" s="6">
        <x:v>998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22.267</x:v>
      </x:c>
      <x:c r="R13" s="8">
        <x:v>149397.574551553</x:v>
      </x:c>
      <x:c r="S13" s="12">
        <x:v>276550.562606169</x:v>
      </x:c>
      <x:c r="T13" s="12">
        <x:v>34.3</x:v>
      </x:c>
      <x:c r="U13" s="12">
        <x:v>55</x:v>
      </x:c>
      <x:c r="V13" s="12">
        <x:f>NA()</x:f>
      </x:c>
    </x:row>
    <x:row r="14">
      <x:c r="A14">
        <x:v>517546</x:v>
      </x:c>
      <x:c r="B14" s="1">
        <x:v>43207.5606646991</x:v>
      </x:c>
      <x:c r="C14" s="6">
        <x:v>0.214945483333333</x:v>
      </x:c>
      <x:c r="D14" s="14" t="s">
        <x:v>77</x:v>
      </x:c>
      <x:c r="E14" s="15">
        <x:v>43194.5305198264</x:v>
      </x:c>
      <x:c r="F14" t="s">
        <x:v>82</x:v>
      </x:c>
      <x:c r="G14" s="6">
        <x:v>159.818895415591</x:v>
      </x:c>
      <x:c r="H14" t="s">
        <x:v>83</x:v>
      </x:c>
      <x:c r="I14" s="6">
        <x:v>30.146704943154</x:v>
      </x:c>
      <x:c r="J14" t="s">
        <x:v>78</x:v>
      </x:c>
      <x:c r="K14" s="6">
        <x:v>998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22.264</x:v>
      </x:c>
      <x:c r="R14" s="8">
        <x:v>149424.574806375</x:v>
      </x:c>
      <x:c r="S14" s="12">
        <x:v>276587.109050308</x:v>
      </x:c>
      <x:c r="T14" s="12">
        <x:v>34.3</x:v>
      </x:c>
      <x:c r="U14" s="12">
        <x:v>55</x:v>
      </x:c>
      <x:c r="V14" s="12">
        <x:f>NA()</x:f>
      </x:c>
    </x:row>
    <x:row r="15">
      <x:c r="A15">
        <x:v>517557</x:v>
      </x:c>
      <x:c r="B15" s="1">
        <x:v>43207.5606662384</x:v>
      </x:c>
      <x:c r="C15" s="6">
        <x:v>0.217145586666667</x:v>
      </x:c>
      <x:c r="D15" s="14" t="s">
        <x:v>77</x:v>
      </x:c>
      <x:c r="E15" s="15">
        <x:v>43194.5305198264</x:v>
      </x:c>
      <x:c r="F15" t="s">
        <x:v>82</x:v>
      </x:c>
      <x:c r="G15" s="6">
        <x:v>159.79647003199</x:v>
      </x:c>
      <x:c r="H15" t="s">
        <x:v>83</x:v>
      </x:c>
      <x:c r="I15" s="6">
        <x:v>30.1428877616067</x:v>
      </x:c>
      <x:c r="J15" t="s">
        <x:v>78</x:v>
      </x:c>
      <x:c r="K15" s="6">
        <x:v>998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22.267</x:v>
      </x:c>
      <x:c r="R15" s="8">
        <x:v>149364.789631981</x:v>
      </x:c>
      <x:c r="S15" s="12">
        <x:v>276551.851391427</x:v>
      </x:c>
      <x:c r="T15" s="12">
        <x:v>34.3</x:v>
      </x:c>
      <x:c r="U15" s="12">
        <x:v>55</x:v>
      </x:c>
      <x:c r="V15" s="12">
        <x:f>NA()</x:f>
      </x:c>
    </x:row>
    <x:row r="16">
      <x:c r="A16">
        <x:v>517564</x:v>
      </x:c>
      <x:c r="B16" s="1">
        <x:v>43207.5606791319</x:v>
      </x:c>
      <x:c r="C16" s="6">
        <x:v>0.23567998</x:v>
      </x:c>
      <x:c r="D16" s="14" t="s">
        <x:v>77</x:v>
      </x:c>
      <x:c r="E16" s="15">
        <x:v>43194.5305198264</x:v>
      </x:c>
      <x:c r="F16" t="s">
        <x:v>82</x:v>
      </x:c>
      <x:c r="G16" s="6">
        <x:v>159.758588542561</x:v>
      </x:c>
      <x:c r="H16" t="s">
        <x:v>83</x:v>
      </x:c>
      <x:c r="I16" s="6">
        <x:v>30.1561126611086</x:v>
      </x:c>
      <x:c r="J16" t="s">
        <x:v>78</x:v>
      </x:c>
      <x:c r="K16" s="6">
        <x:v>998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22.265</x:v>
      </x:c>
      <x:c r="R16" s="8">
        <x:v>149371.079140189</x:v>
      </x:c>
      <x:c r="S16" s="12">
        <x:v>276537.858240127</x:v>
      </x:c>
      <x:c r="T16" s="12">
        <x:v>34.3</x:v>
      </x:c>
      <x:c r="U16" s="12">
        <x:v>55</x:v>
      </x:c>
      <x:c r="V16" s="12">
        <x:f>NA()</x:f>
      </x:c>
    </x:row>
    <x:row r="17">
      <x:c r="A17">
        <x:v>517577</x:v>
      </x:c>
      <x:c r="B17" s="1">
        <x:v>43207.5606900116</x:v>
      </x:c>
      <x:c r="C17" s="6">
        <x:v>0.251347551666667</x:v>
      </x:c>
      <x:c r="D17" s="14" t="s">
        <x:v>77</x:v>
      </x:c>
      <x:c r="E17" s="15">
        <x:v>43194.5305198264</x:v>
      </x:c>
      <x:c r="F17" t="s">
        <x:v>82</x:v>
      </x:c>
      <x:c r="G17" s="6">
        <x:v>159.755081637829</x:v>
      </x:c>
      <x:c r="H17" t="s">
        <x:v>83</x:v>
      </x:c>
      <x:c r="I17" s="6">
        <x:v>30.1540387529662</x:v>
      </x:c>
      <x:c r="J17" t="s">
        <x:v>78</x:v>
      </x:c>
      <x:c r="K17" s="6">
        <x:v>998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22.266</x:v>
      </x:c>
      <x:c r="R17" s="8">
        <x:v>149365.937147802</x:v>
      </x:c>
      <x:c r="S17" s="12">
        <x:v>276546.503689514</x:v>
      </x:c>
      <x:c r="T17" s="12">
        <x:v>34.3</x:v>
      </x:c>
      <x:c r="U17" s="12">
        <x:v>55</x:v>
      </x:c>
      <x:c r="V17" s="12">
        <x:f>NA()</x:f>
      </x:c>
    </x:row>
    <x:row r="18">
      <x:c r="A18">
        <x:v>517590</x:v>
      </x:c>
      <x:c r="B18" s="1">
        <x:v>43207.5607011921</x:v>
      </x:c>
      <x:c r="C18" s="6">
        <x:v>0.267481776666667</x:v>
      </x:c>
      <x:c r="D18" s="14" t="s">
        <x:v>77</x:v>
      </x:c>
      <x:c r="E18" s="15">
        <x:v>43194.5305198264</x:v>
      </x:c>
      <x:c r="F18" t="s">
        <x:v>82</x:v>
      </x:c>
      <x:c r="G18" s="6">
        <x:v>159.863394886644</x:v>
      </x:c>
      <x:c r="H18" t="s">
        <x:v>83</x:v>
      </x:c>
      <x:c r="I18" s="6">
        <x:v>30.1432784965259</x:v>
      </x:c>
      <x:c r="J18" t="s">
        <x:v>78</x:v>
      </x:c>
      <x:c r="K18" s="6">
        <x:v>998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22.262</x:v>
      </x:c>
      <x:c r="R18" s="8">
        <x:v>149359.209562935</x:v>
      </x:c>
      <x:c r="S18" s="12">
        <x:v>276556.19466194</x:v>
      </x:c>
      <x:c r="T18" s="12">
        <x:v>34.3</x:v>
      </x:c>
      <x:c r="U18" s="12">
        <x:v>55</x:v>
      </x:c>
      <x:c r="V18" s="12">
        <x:f>NA()</x:f>
      </x:c>
    </x:row>
    <x:row r="19">
      <x:c r="A19">
        <x:v>517600</x:v>
      </x:c>
      <x:c r="B19" s="1">
        <x:v>43207.5607123495</x:v>
      </x:c>
      <x:c r="C19" s="6">
        <x:v>0.283532718333333</x:v>
      </x:c>
      <x:c r="D19" s="14" t="s">
        <x:v>77</x:v>
      </x:c>
      <x:c r="E19" s="15">
        <x:v>43194.5305198264</x:v>
      </x:c>
      <x:c r="F19" t="s">
        <x:v>82</x:v>
      </x:c>
      <x:c r="G19" s="6">
        <x:v>159.817259726361</x:v>
      </x:c>
      <x:c r="H19" t="s">
        <x:v>83</x:v>
      </x:c>
      <x:c r="I19" s="6">
        <x:v>30.1470355653828</x:v>
      </x:c>
      <x:c r="J19" t="s">
        <x:v>78</x:v>
      </x:c>
      <x:c r="K19" s="6">
        <x:v>998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22.264</x:v>
      </x:c>
      <x:c r="R19" s="8">
        <x:v>149355.921454393</x:v>
      </x:c>
      <x:c r="S19" s="12">
        <x:v>276554.29397165</x:v>
      </x:c>
      <x:c r="T19" s="12">
        <x:v>34.3</x:v>
      </x:c>
      <x:c r="U19" s="12">
        <x:v>55</x:v>
      </x:c>
      <x:c r="V19" s="12">
        <x:f>NA()</x:f>
      </x:c>
    </x:row>
    <x:row r="20">
      <x:c r="A20">
        <x:v>517610</x:v>
      </x:c>
      <x:c r="B20" s="1">
        <x:v>43207.5607246181</x:v>
      </x:c>
      <x:c r="C20" s="6">
        <x:v>0.301183656666667</x:v>
      </x:c>
      <x:c r="D20" s="14" t="s">
        <x:v>77</x:v>
      </x:c>
      <x:c r="E20" s="15">
        <x:v>43194.5305198264</x:v>
      </x:c>
      <x:c r="F20" t="s">
        <x:v>82</x:v>
      </x:c>
      <x:c r="G20" s="6">
        <x:v>159.767473163134</x:v>
      </x:c>
      <x:c r="H20" t="s">
        <x:v>83</x:v>
      </x:c>
      <x:c r="I20" s="6">
        <x:v>30.1626650170001</x:v>
      </x:c>
      <x:c r="J20" t="s">
        <x:v>78</x:v>
      </x:c>
      <x:c r="K20" s="6">
        <x:v>998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22.262</x:v>
      </x:c>
      <x:c r="R20" s="8">
        <x:v>149351.939843391</x:v>
      </x:c>
      <x:c r="S20" s="12">
        <x:v>276554.225314718</x:v>
      </x:c>
      <x:c r="T20" s="12">
        <x:v>34.3</x:v>
      </x:c>
      <x:c r="U20" s="12">
        <x:v>55</x:v>
      </x:c>
      <x:c r="V20" s="12">
        <x:f>NA()</x:f>
      </x:c>
    </x:row>
    <x:row r="21">
      <x:c r="A21">
        <x:v>517618</x:v>
      </x:c>
      <x:c r="B21" s="1">
        <x:v>43207.5607352662</x:v>
      </x:c>
      <x:c r="C21" s="6">
        <x:v>0.316501223333333</x:v>
      </x:c>
      <x:c r="D21" s="14" t="s">
        <x:v>77</x:v>
      </x:c>
      <x:c r="E21" s="15">
        <x:v>43194.5305198264</x:v>
      </x:c>
      <x:c r="F21" t="s">
        <x:v>82</x:v>
      </x:c>
      <x:c r="G21" s="6">
        <x:v>159.787460480972</x:v>
      </x:c>
      <x:c r="H21" t="s">
        <x:v>83</x:v>
      </x:c>
      <x:c r="I21" s="6">
        <x:v>30.1558421512782</x:v>
      </x:c>
      <x:c r="J21" t="s">
        <x:v>78</x:v>
      </x:c>
      <x:c r="K21" s="6">
        <x:v>998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22.263</x:v>
      </x:c>
      <x:c r="R21" s="8">
        <x:v>149335.817578559</x:v>
      </x:c>
      <x:c r="S21" s="12">
        <x:v>276551.464275793</x:v>
      </x:c>
      <x:c r="T21" s="12">
        <x:v>34.3</x:v>
      </x:c>
      <x:c r="U21" s="12">
        <x:v>55</x:v>
      </x:c>
      <x:c r="V21" s="12">
        <x:f>NA()</x:f>
      </x:c>
    </x:row>
    <x:row r="22">
      <x:c r="A22">
        <x:v>517628</x:v>
      </x:c>
      <x:c r="B22" s="1">
        <x:v>43207.5607469097</x:v>
      </x:c>
      <x:c r="C22" s="6">
        <x:v>0.333302165</x:v>
      </x:c>
      <x:c r="D22" s="14" t="s">
        <x:v>77</x:v>
      </x:c>
      <x:c r="E22" s="15">
        <x:v>43194.5305198264</x:v>
      </x:c>
      <x:c r="F22" t="s">
        <x:v>82</x:v>
      </x:c>
      <x:c r="G22" s="6">
        <x:v>159.813632177735</x:v>
      </x:c>
      <x:c r="H22" t="s">
        <x:v>83</x:v>
      </x:c>
      <x:c r="I22" s="6">
        <x:v>30.1505521856457</x:v>
      </x:c>
      <x:c r="J22" t="s">
        <x:v>78</x:v>
      </x:c>
      <x:c r="K22" s="6">
        <x:v>998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22.263</x:v>
      </x:c>
      <x:c r="R22" s="8">
        <x:v>149337.946055531</x:v>
      </x:c>
      <x:c r="S22" s="12">
        <x:v>276561.037750825</x:v>
      </x:c>
      <x:c r="T22" s="12">
        <x:v>34.3</x:v>
      </x:c>
      <x:c r="U22" s="12">
        <x:v>55</x:v>
      </x:c>
      <x:c r="V22" s="12">
        <x:f>NA()</x:f>
      </x:c>
    </x:row>
    <x:row r="23">
      <x:c r="A23">
        <x:v>517638</x:v>
      </x:c>
      <x:c r="B23" s="1">
        <x:v>43207.5607583333</x:v>
      </x:c>
      <x:c r="C23" s="6">
        <x:v>0.349769746666667</x:v>
      </x:c>
      <x:c r="D23" s="14" t="s">
        <x:v>77</x:v>
      </x:c>
      <x:c r="E23" s="15">
        <x:v>43194.5305198264</x:v>
      </x:c>
      <x:c r="F23" t="s">
        <x:v>82</x:v>
      </x:c>
      <x:c r="G23" s="6">
        <x:v>159.874825862951</x:v>
      </x:c>
      <x:c r="H23" t="s">
        <x:v>83</x:v>
      </x:c>
      <x:c r="I23" s="6">
        <x:v>30.1493198653047</x:v>
      </x:c>
      <x:c r="J23" t="s">
        <x:v>78</x:v>
      </x:c>
      <x:c r="K23" s="6">
        <x:v>998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22.259</x:v>
      </x:c>
      <x:c r="R23" s="8">
        <x:v>149335.100042228</x:v>
      </x:c>
      <x:c r="S23" s="12">
        <x:v>276563.098997869</x:v>
      </x:c>
      <x:c r="T23" s="12">
        <x:v>34.3</x:v>
      </x:c>
      <x:c r="U23" s="12">
        <x:v>55</x:v>
      </x:c>
      <x:c r="V23" s="12">
        <x:f>NA()</x:f>
      </x:c>
    </x:row>
    <x:row r="24">
      <x:c r="A24">
        <x:v>517644</x:v>
      </x:c>
      <x:c r="B24" s="1">
        <x:v>43207.5607697106</x:v>
      </x:c>
      <x:c r="C24" s="6">
        <x:v>0.366137308333333</x:v>
      </x:c>
      <x:c r="D24" s="14" t="s">
        <x:v>77</x:v>
      </x:c>
      <x:c r="E24" s="15">
        <x:v>43194.5305198264</x:v>
      </x:c>
      <x:c r="F24" t="s">
        <x:v>82</x:v>
      </x:c>
      <x:c r="G24" s="6">
        <x:v>159.894815978037</x:v>
      </x:c>
      <x:c r="H24" t="s">
        <x:v>83</x:v>
      </x:c>
      <x:c r="I24" s="6">
        <x:v>30.1424970267326</x:v>
      </x:c>
      <x:c r="J24" t="s">
        <x:v>78</x:v>
      </x:c>
      <x:c r="K24" s="6">
        <x:v>998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22.26</x:v>
      </x:c>
      <x:c r="R24" s="8">
        <x:v>149326.078807422</x:v>
      </x:c>
      <x:c r="S24" s="12">
        <x:v>276559.329115226</x:v>
      </x:c>
      <x:c r="T24" s="12">
        <x:v>34.3</x:v>
      </x:c>
      <x:c r="U24" s="12">
        <x:v>55</x:v>
      </x:c>
      <x:c r="V24" s="12">
        <x:f>NA()</x:f>
      </x:c>
    </x:row>
    <x:row r="25">
      <x:c r="A25">
        <x:v>517655</x:v>
      </x:c>
      <x:c r="B25" s="1">
        <x:v>43207.5607816782</x:v>
      </x:c>
      <x:c r="C25" s="6">
        <x:v>0.383388265</x:v>
      </x:c>
      <x:c r="D25" s="14" t="s">
        <x:v>77</x:v>
      </x:c>
      <x:c r="E25" s="15">
        <x:v>43194.5305198264</x:v>
      </x:c>
      <x:c r="F25" t="s">
        <x:v>82</x:v>
      </x:c>
      <x:c r="G25" s="6">
        <x:v>159.773246738009</x:v>
      </x:c>
      <x:c r="H25" t="s">
        <x:v>83</x:v>
      </x:c>
      <x:c r="I25" s="6">
        <x:v>30.1559323212191</x:v>
      </x:c>
      <x:c r="J25" t="s">
        <x:v>78</x:v>
      </x:c>
      <x:c r="K25" s="6">
        <x:v>998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22.264</x:v>
      </x:c>
      <x:c r="R25" s="8">
        <x:v>149318.609109925</x:v>
      </x:c>
      <x:c r="S25" s="12">
        <x:v>276553.243301199</x:v>
      </x:c>
      <x:c r="T25" s="12">
        <x:v>34.3</x:v>
      </x:c>
      <x:c r="U25" s="12">
        <x:v>55</x:v>
      </x:c>
      <x:c r="V25" s="12">
        <x:f>NA()</x:f>
      </x:c>
    </x:row>
    <x:row r="26">
      <x:c r="A26">
        <x:v>517664</x:v>
      </x:c>
      <x:c r="B26" s="1">
        <x:v>43207.5607930556</x:v>
      </x:c>
      <x:c r="C26" s="6">
        <x:v>0.399772566666667</x:v>
      </x:c>
      <x:c r="D26" s="14" t="s">
        <x:v>77</x:v>
      </x:c>
      <x:c r="E26" s="15">
        <x:v>43194.5305198264</x:v>
      </x:c>
      <x:c r="F26" t="s">
        <x:v>82</x:v>
      </x:c>
      <x:c r="G26" s="6">
        <x:v>159.797538595329</x:v>
      </x:c>
      <x:c r="H26" t="s">
        <x:v>83</x:v>
      </x:c>
      <x:c r="I26" s="6">
        <x:v>30.1621540530077</x:v>
      </x:c>
      <x:c r="J26" t="s">
        <x:v>78</x:v>
      </x:c>
      <x:c r="K26" s="6">
        <x:v>998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22.26</x:v>
      </x:c>
      <x:c r="R26" s="8">
        <x:v>149305.911281583</x:v>
      </x:c>
      <x:c r="S26" s="12">
        <x:v>276544.809695624</x:v>
      </x:c>
      <x:c r="T26" s="12">
        <x:v>34.3</x:v>
      </x:c>
      <x:c r="U26" s="12">
        <x:v>55</x:v>
      </x:c>
      <x:c r="V26" s="12">
        <x:f>NA()</x:f>
      </x:c>
    </x:row>
    <x:row r="27">
      <x:c r="A27">
        <x:v>517681</x:v>
      </x:c>
      <x:c r="B27" s="1">
        <x:v>43207.5608045949</x:v>
      </x:c>
      <x:c r="C27" s="6">
        <x:v>0.416373533333333</x:v>
      </x:c>
      <x:c r="D27" s="14" t="s">
        <x:v>77</x:v>
      </x:c>
      <x:c r="E27" s="15">
        <x:v>43194.5305198264</x:v>
      </x:c>
      <x:c r="F27" t="s">
        <x:v>82</x:v>
      </x:c>
      <x:c r="G27" s="6">
        <x:v>159.886783215097</x:v>
      </x:c>
      <x:c r="H27" t="s">
        <x:v>83</x:v>
      </x:c>
      <x:c r="I27" s="6">
        <x:v>30.1441200795839</x:v>
      </x:c>
      <x:c r="J27" t="s">
        <x:v>78</x:v>
      </x:c>
      <x:c r="K27" s="6">
        <x:v>998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22.26</x:v>
      </x:c>
      <x:c r="R27" s="8">
        <x:v>149313.211175534</x:v>
      </x:c>
      <x:c r="S27" s="12">
        <x:v>276539.086938473</x:v>
      </x:c>
      <x:c r="T27" s="12">
        <x:v>34.3</x:v>
      </x:c>
      <x:c r="U27" s="12">
        <x:v>55</x:v>
      </x:c>
      <x:c r="V27" s="12">
        <x:f>NA()</x:f>
      </x:c>
    </x:row>
    <x:row r="28">
      <x:c r="A28">
        <x:v>517684</x:v>
      </x:c>
      <x:c r="B28" s="1">
        <x:v>43207.5608162037</x:v>
      </x:c>
      <x:c r="C28" s="6">
        <x:v>0.433074418333333</x:v>
      </x:c>
      <x:c r="D28" s="14" t="s">
        <x:v>77</x:v>
      </x:c>
      <x:c r="E28" s="15">
        <x:v>43194.5305198264</x:v>
      </x:c>
      <x:c r="F28" t="s">
        <x:v>82</x:v>
      </x:c>
      <x:c r="G28" s="6">
        <x:v>159.883956901966</x:v>
      </x:c>
      <x:c r="H28" t="s">
        <x:v>83</x:v>
      </x:c>
      <x:c r="I28" s="6">
        <x:v>30.1446911539224</x:v>
      </x:c>
      <x:c r="J28" t="s">
        <x:v>78</x:v>
      </x:c>
      <x:c r="K28" s="6">
        <x:v>998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22.26</x:v>
      </x:c>
      <x:c r="R28" s="8">
        <x:v>149301.446304011</x:v>
      </x:c>
      <x:c r="S28" s="12">
        <x:v>276536.127337522</x:v>
      </x:c>
      <x:c r="T28" s="12">
        <x:v>34.3</x:v>
      </x:c>
      <x:c r="U28" s="12">
        <x:v>55</x:v>
      </x:c>
      <x:c r="V28" s="12">
        <x:f>NA()</x:f>
      </x:c>
    </x:row>
    <x:row r="29">
      <x:c r="A29">
        <x:v>517701</x:v>
      </x:c>
      <x:c r="B29" s="1">
        <x:v>43207.5608278588</x:v>
      </x:c>
      <x:c r="C29" s="6">
        <x:v>0.449858713333333</x:v>
      </x:c>
      <x:c r="D29" s="14" t="s">
        <x:v>77</x:v>
      </x:c>
      <x:c r="E29" s="15">
        <x:v>43194.5305198264</x:v>
      </x:c>
      <x:c r="F29" t="s">
        <x:v>82</x:v>
      </x:c>
      <x:c r="G29" s="6">
        <x:v>159.856438336371</x:v>
      </x:c>
      <x:c r="H29" t="s">
        <x:v>83</x:v>
      </x:c>
      <x:c r="I29" s="6">
        <x:v>30.150251619667</x:v>
      </x:c>
      <x:c r="J29" t="s">
        <x:v>78</x:v>
      </x:c>
      <x:c r="K29" s="6">
        <x:v>998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22.26</x:v>
      </x:c>
      <x:c r="R29" s="8">
        <x:v>149295.562510034</x:v>
      </x:c>
      <x:c r="S29" s="12">
        <x:v>276551.94389289</x:v>
      </x:c>
      <x:c r="T29" s="12">
        <x:v>34.3</x:v>
      </x:c>
      <x:c r="U29" s="12">
        <x:v>55</x:v>
      </x:c>
      <x:c r="V29" s="12">
        <x:f>NA()</x:f>
      </x:c>
    </x:row>
    <x:row r="30">
      <x:c r="A30">
        <x:v>517711</x:v>
      </x:c>
      <x:c r="B30" s="1">
        <x:v>43207.5608395486</x:v>
      </x:c>
      <x:c r="C30" s="6">
        <x:v>0.466709688333333</x:v>
      </x:c>
      <x:c r="D30" s="14" t="s">
        <x:v>77</x:v>
      </x:c>
      <x:c r="E30" s="15">
        <x:v>43194.5305198264</x:v>
      </x:c>
      <x:c r="F30" t="s">
        <x:v>82</x:v>
      </x:c>
      <x:c r="G30" s="6">
        <x:v>159.899166670004</x:v>
      </x:c>
      <x:c r="H30" t="s">
        <x:v>83</x:v>
      </x:c>
      <x:c r="I30" s="6">
        <x:v>30.1471858482241</x:v>
      </x:c>
      <x:c r="J30" t="s">
        <x:v>78</x:v>
      </x:c>
      <x:c r="K30" s="6">
        <x:v>998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22.258</x:v>
      </x:c>
      <x:c r="R30" s="8">
        <x:v>149286.654025246</x:v>
      </x:c>
      <x:c r="S30" s="12">
        <x:v>276547.709703621</x:v>
      </x:c>
      <x:c r="T30" s="12">
        <x:v>34.3</x:v>
      </x:c>
      <x:c r="U30" s="12">
        <x:v>55</x:v>
      </x:c>
      <x:c r="V30" s="12">
        <x:f>NA()</x:f>
      </x:c>
    </x:row>
    <x:row r="31">
      <x:c r="A31">
        <x:v>517714</x:v>
      </x:c>
      <x:c r="B31" s="1">
        <x:v>43207.5608507292</x:v>
      </x:c>
      <x:c r="C31" s="6">
        <x:v>0.482793913333333</x:v>
      </x:c>
      <x:c r="D31" s="14" t="s">
        <x:v>77</x:v>
      </x:c>
      <x:c r="E31" s="15">
        <x:v>43194.5305198264</x:v>
      </x:c>
      <x:c r="F31" t="s">
        <x:v>82</x:v>
      </x:c>
      <x:c r="G31" s="6">
        <x:v>159.820382860515</x:v>
      </x:c>
      <x:c r="H31" t="s">
        <x:v>83</x:v>
      </x:c>
      <x:c r="I31" s="6">
        <x:v>30.1603205946144</x:v>
      </x:c>
      <x:c r="J31" t="s">
        <x:v>78</x:v>
      </x:c>
      <x:c r="K31" s="6">
        <x:v>998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22.259</x:v>
      </x:c>
      <x:c r="R31" s="8">
        <x:v>149284.255359884</x:v>
      </x:c>
      <x:c r="S31" s="12">
        <x:v>276543.571520088</x:v>
      </x:c>
      <x:c r="T31" s="12">
        <x:v>34.3</x:v>
      </x:c>
      <x:c r="U31" s="12">
        <x:v>55</x:v>
      </x:c>
      <x:c r="V31" s="12">
        <x:f>NA()</x:f>
      </x:c>
    </x:row>
    <x:row r="32">
      <x:c r="A32">
        <x:v>517730</x:v>
      </x:c>
      <x:c r="B32" s="1">
        <x:v>43207.5608624653</x:v>
      </x:c>
      <x:c r="C32" s="6">
        <x:v>0.49969491</x:v>
      </x:c>
      <x:c r="D32" s="14" t="s">
        <x:v>77</x:v>
      </x:c>
      <x:c r="E32" s="15">
        <x:v>43194.5305198264</x:v>
      </x:c>
      <x:c r="F32" t="s">
        <x:v>82</x:v>
      </x:c>
      <x:c r="G32" s="6">
        <x:v>159.803661943324</x:v>
      </x:c>
      <x:c r="H32" t="s">
        <x:v>83</x:v>
      </x:c>
      <x:c r="I32" s="6">
        <x:v>30.1664822210591</x:v>
      </x:c>
      <x:c r="J32" t="s">
        <x:v>78</x:v>
      </x:c>
      <x:c r="K32" s="6">
        <x:v>998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22.258</x:v>
      </x:c>
      <x:c r="R32" s="8">
        <x:v>149268.973293051</x:v>
      </x:c>
      <x:c r="S32" s="12">
        <x:v>276547.093492164</x:v>
      </x:c>
      <x:c r="T32" s="12">
        <x:v>34.3</x:v>
      </x:c>
      <x:c r="U32" s="12">
        <x:v>55</x:v>
      </x:c>
      <x:c r="V32" s="12">
        <x:f>NA()</x:f>
      </x:c>
    </x:row>
    <x:row r="33">
      <x:c r="A33">
        <x:v>517738</x:v>
      </x:c>
      <x:c r="B33" s="1">
        <x:v>43207.5608741551</x:v>
      </x:c>
      <x:c r="C33" s="6">
        <x:v>0.516529146666667</x:v>
      </x:c>
      <x:c r="D33" s="14" t="s">
        <x:v>77</x:v>
      </x:c>
      <x:c r="E33" s="15">
        <x:v>43194.5305198264</x:v>
      </x:c>
      <x:c r="F33" t="s">
        <x:v>82</x:v>
      </x:c>
      <x:c r="G33" s="6">
        <x:v>159.927026356348</x:v>
      </x:c>
      <x:c r="H33" t="s">
        <x:v>83</x:v>
      </x:c>
      <x:c r="I33" s="6">
        <x:v>30.1471257350872</x:v>
      </x:c>
      <x:c r="J33" t="s">
        <x:v>78</x:v>
      </x:c>
      <x:c r="K33" s="6">
        <x:v>998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22.256</x:v>
      </x:c>
      <x:c r="R33" s="8">
        <x:v>149263.986253937</x:v>
      </x:c>
      <x:c r="S33" s="12">
        <x:v>276537.016377632</x:v>
      </x:c>
      <x:c r="T33" s="12">
        <x:v>34.3</x:v>
      </x:c>
      <x:c r="U33" s="12">
        <x:v>55</x:v>
      </x:c>
      <x:c r="V33" s="12">
        <x:f>NA()</x:f>
      </x:c>
    </x:row>
    <x:row r="34">
      <x:c r="A34">
        <x:v>517744</x:v>
      </x:c>
      <x:c r="B34" s="1">
        <x:v>43207.5608859143</x:v>
      </x:c>
      <x:c r="C34" s="6">
        <x:v>0.533496825</x:v>
      </x:c>
      <x:c r="D34" s="14" t="s">
        <x:v>77</x:v>
      </x:c>
      <x:c r="E34" s="15">
        <x:v>43194.5305198264</x:v>
      </x:c>
      <x:c r="F34" t="s">
        <x:v>82</x:v>
      </x:c>
      <x:c r="G34" s="6">
        <x:v>159.930931703174</x:v>
      </x:c>
      <x:c r="H34" t="s">
        <x:v>83</x:v>
      </x:c>
      <x:c r="I34" s="6">
        <x:v>30.1519047328829</x:v>
      </x:c>
      <x:c r="J34" t="s">
        <x:v>78</x:v>
      </x:c>
      <x:c r="K34" s="6">
        <x:v>998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22.254</x:v>
      </x:c>
      <x:c r="R34" s="8">
        <x:v>149254.256954771</x:v>
      </x:c>
      <x:c r="S34" s="12">
        <x:v>276541.086234316</x:v>
      </x:c>
      <x:c r="T34" s="12">
        <x:v>34.3</x:v>
      </x:c>
      <x:c r="U34" s="12">
        <x:v>55</x:v>
      </x:c>
      <x:c r="V34" s="12">
        <x:f>NA()</x:f>
      </x:c>
    </x:row>
    <x:row r="35">
      <x:c r="A35">
        <x:v>517760</x:v>
      </x:c>
      <x:c r="B35" s="1">
        <x:v>43207.5608971875</x:v>
      </x:c>
      <x:c r="C35" s="6">
        <x:v>0.549731023333333</x:v>
      </x:c>
      <x:c r="D35" s="14" t="s">
        <x:v>77</x:v>
      </x:c>
      <x:c r="E35" s="15">
        <x:v>43194.5305198264</x:v>
      </x:c>
      <x:c r="F35" t="s">
        <x:v>82</x:v>
      </x:c>
      <x:c r="G35" s="6">
        <x:v>159.888281292137</x:v>
      </x:c>
      <x:c r="H35" t="s">
        <x:v>83</x:v>
      </x:c>
      <x:c r="I35" s="6">
        <x:v>30.1577357205497</x:v>
      </x:c>
      <x:c r="J35" t="s">
        <x:v>78</x:v>
      </x:c>
      <x:c r="K35" s="6">
        <x:v>998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22.255</x:v>
      </x:c>
      <x:c r="R35" s="8">
        <x:v>149257.719008811</x:v>
      </x:c>
      <x:c r="S35" s="12">
        <x:v>276525.685113663</x:v>
      </x:c>
      <x:c r="T35" s="12">
        <x:v>34.3</x:v>
      </x:c>
      <x:c r="U35" s="12">
        <x:v>55</x:v>
      </x:c>
      <x:c r="V35" s="12">
        <x:f>NA()</x:f>
      </x:c>
    </x:row>
    <x:row r="36">
      <x:c r="A36">
        <x:v>517767</x:v>
      </x:c>
      <x:c r="B36" s="1">
        <x:v>43207.5609089931</x:v>
      </x:c>
      <x:c r="C36" s="6">
        <x:v>0.56673202</x:v>
      </x:c>
      <x:c r="D36" s="14" t="s">
        <x:v>77</x:v>
      </x:c>
      <x:c r="E36" s="15">
        <x:v>43194.5305198264</x:v>
      </x:c>
      <x:c r="F36" t="s">
        <x:v>82</x:v>
      </x:c>
      <x:c r="G36" s="6">
        <x:v>159.872955309339</x:v>
      </x:c>
      <x:c r="H36" t="s">
        <x:v>83</x:v>
      </x:c>
      <x:c r="I36" s="6">
        <x:v>30.1608315583285</x:v>
      </x:c>
      <x:c r="J36" t="s">
        <x:v>78</x:v>
      </x:c>
      <x:c r="K36" s="6">
        <x:v>998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22.255</x:v>
      </x:c>
      <x:c r="R36" s="8">
        <x:v>149249.083055389</x:v>
      </x:c>
      <x:c r="S36" s="12">
        <x:v>276519.962650877</x:v>
      </x:c>
      <x:c r="T36" s="12">
        <x:v>34.3</x:v>
      </x:c>
      <x:c r="U36" s="12">
        <x:v>55</x:v>
      </x:c>
      <x:c r="V36" s="12">
        <x:f>NA()</x:f>
      </x:c>
    </x:row>
    <x:row r="37">
      <x:c r="A37">
        <x:v>517780</x:v>
      </x:c>
      <x:c r="B37" s="1">
        <x:v>43207.5609207986</x:v>
      </x:c>
      <x:c r="C37" s="6">
        <x:v>0.583699605</x:v>
      </x:c>
      <x:c r="D37" s="14" t="s">
        <x:v>77</x:v>
      </x:c>
      <x:c r="E37" s="15">
        <x:v>43194.5305198264</x:v>
      </x:c>
      <x:c r="F37" t="s">
        <x:v>82</x:v>
      </x:c>
      <x:c r="G37" s="6">
        <x:v>160.026475831315</x:v>
      </x:c>
      <x:c r="H37" t="s">
        <x:v>83</x:v>
      </x:c>
      <x:c r="I37" s="6">
        <x:v>30.1409641442051</x:v>
      </x:c>
      <x:c r="J37" t="s">
        <x:v>78</x:v>
      </x:c>
      <x:c r="K37" s="6">
        <x:v>998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22.251</x:v>
      </x:c>
      <x:c r="R37" s="8">
        <x:v>149231.768302679</x:v>
      </x:c>
      <x:c r="S37" s="12">
        <x:v>276525.287141721</x:v>
      </x:c>
      <x:c r="T37" s="12">
        <x:v>34.3</x:v>
      </x:c>
      <x:c r="U37" s="12">
        <x:v>55</x:v>
      </x:c>
      <x:c r="V37" s="12">
        <x:f>NA()</x:f>
      </x:c>
    </x:row>
    <x:row r="38">
      <x:c r="A38">
        <x:v>517792</x:v>
      </x:c>
      <x:c r="B38" s="1">
        <x:v>43207.5609319792</x:v>
      </x:c>
      <x:c r="C38" s="6">
        <x:v>0.599800535</x:v>
      </x:c>
      <x:c r="D38" s="14" t="s">
        <x:v>77</x:v>
      </x:c>
      <x:c r="E38" s="15">
        <x:v>43194.5305198264</x:v>
      </x:c>
      <x:c r="F38" t="s">
        <x:v>82</x:v>
      </x:c>
      <x:c r="G38" s="6">
        <x:v>159.929741152186</x:v>
      </x:c>
      <x:c r="H38" t="s">
        <x:v>83</x:v>
      </x:c>
      <x:c r="I38" s="6">
        <x:v>30.152145185782</x:v>
      </x:c>
      <x:c r="J38" t="s">
        <x:v>78</x:v>
      </x:c>
      <x:c r="K38" s="6">
        <x:v>998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22.254</x:v>
      </x:c>
      <x:c r="R38" s="8">
        <x:v>149227.978697936</x:v>
      </x:c>
      <x:c r="S38" s="12">
        <x:v>276528.641607223</x:v>
      </x:c>
      <x:c r="T38" s="12">
        <x:v>34.3</x:v>
      </x:c>
      <x:c r="U38" s="12">
        <x:v>55</x:v>
      </x:c>
      <x:c r="V38" s="12">
        <x:f>NA()</x:f>
      </x:c>
    </x:row>
    <x:row r="39">
      <x:c r="A39">
        <x:v>517799</x:v>
      </x:c>
      <x:c r="B39" s="1">
        <x:v>43207.560943831</x:v>
      </x:c>
      <x:c r="C39" s="6">
        <x:v>0.616851506666667</x:v>
      </x:c>
      <x:c r="D39" s="14" t="s">
        <x:v>77</x:v>
      </x:c>
      <x:c r="E39" s="15">
        <x:v>43194.5305198264</x:v>
      </x:c>
      <x:c r="F39" t="s">
        <x:v>82</x:v>
      </x:c>
      <x:c r="G39" s="6">
        <x:v>159.949365496203</x:v>
      </x:c>
      <x:c r="H39" t="s">
        <x:v>83</x:v>
      </x:c>
      <x:c r="I39" s="6">
        <x:v>30.156533454222</x:v>
      </x:c>
      <x:c r="J39" t="s">
        <x:v>78</x:v>
      </x:c>
      <x:c r="K39" s="6">
        <x:v>998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22.251</x:v>
      </x:c>
      <x:c r="R39" s="8">
        <x:v>149222.381378539</x:v>
      </x:c>
      <x:c r="S39" s="12">
        <x:v>276523.226321816</x:v>
      </x:c>
      <x:c r="T39" s="12">
        <x:v>34.3</x:v>
      </x:c>
      <x:c r="U39" s="12">
        <x:v>55</x:v>
      </x:c>
      <x:c r="V39" s="12">
        <x:f>NA()</x:f>
      </x:c>
    </x:row>
    <x:row r="40">
      <x:c r="A40">
        <x:v>517810</x:v>
      </x:c>
      <x:c r="B40" s="1">
        <x:v>43207.5609552083</x:v>
      </x:c>
      <x:c r="C40" s="6">
        <x:v>0.63326909</x:v>
      </x:c>
      <x:c r="D40" s="14" t="s">
        <x:v>77</x:v>
      </x:c>
      <x:c r="E40" s="15">
        <x:v>43194.5305198264</x:v>
      </x:c>
      <x:c r="F40" t="s">
        <x:v>82</x:v>
      </x:c>
      <x:c r="G40" s="6">
        <x:v>159.954724148382</x:v>
      </x:c>
      <x:c r="H40" t="s">
        <x:v>83</x:v>
      </x:c>
      <x:c r="I40" s="6">
        <x:v>30.1554514148952</x:v>
      </x:c>
      <x:c r="J40" t="s">
        <x:v>78</x:v>
      </x:c>
      <x:c r="K40" s="6">
        <x:v>998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22.251</x:v>
      </x:c>
      <x:c r="R40" s="8">
        <x:v>149215.810850574</x:v>
      </x:c>
      <x:c r="S40" s="12">
        <x:v>276525.687761624</x:v>
      </x:c>
      <x:c r="T40" s="12">
        <x:v>34.3</x:v>
      </x:c>
      <x:c r="U40" s="12">
        <x:v>55</x:v>
      </x:c>
      <x:c r="V40" s="12">
        <x:f>NA()</x:f>
      </x:c>
    </x:row>
    <x:row r="41">
      <x:c r="A41">
        <x:v>517818</x:v>
      </x:c>
      <x:c r="B41" s="1">
        <x:v>43207.5609669792</x:v>
      </x:c>
      <x:c r="C41" s="6">
        <x:v>0.650186735</x:v>
      </x:c>
      <x:c r="D41" s="14" t="s">
        <x:v>77</x:v>
      </x:c>
      <x:c r="E41" s="15">
        <x:v>43194.5305198264</x:v>
      </x:c>
      <x:c r="F41" t="s">
        <x:v>82</x:v>
      </x:c>
      <x:c r="G41" s="6">
        <x:v>160.028708925499</x:v>
      </x:c>
      <x:c r="H41" t="s">
        <x:v>83</x:v>
      </x:c>
      <x:c r="I41" s="6">
        <x:v>30.140513296536</x:v>
      </x:c>
      <x:c r="J41" t="s">
        <x:v>78</x:v>
      </x:c>
      <x:c r="K41" s="6">
        <x:v>998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22.251</x:v>
      </x:c>
      <x:c r="R41" s="8">
        <x:v>149203.1180994</x:v>
      </x:c>
      <x:c r="S41" s="12">
        <x:v>276518.993486894</x:v>
      </x:c>
      <x:c r="T41" s="12">
        <x:v>34.3</x:v>
      </x:c>
      <x:c r="U41" s="12">
        <x:v>55</x:v>
      </x:c>
      <x:c r="V41" s="12">
        <x:f>NA()</x:f>
      </x:c>
    </x:row>
    <x:row r="42">
      <x:c r="A42">
        <x:v>517829</x:v>
      </x:c>
      <x:c r="B42" s="1">
        <x:v>43207.5609782407</x:v>
      </x:c>
      <x:c r="C42" s="6">
        <x:v>0.666421026666667</x:v>
      </x:c>
      <x:c r="D42" s="14" t="s">
        <x:v>77</x:v>
      </x:c>
      <x:c r="E42" s="15">
        <x:v>43194.5305198264</x:v>
      </x:c>
      <x:c r="F42" t="s">
        <x:v>82</x:v>
      </x:c>
      <x:c r="G42" s="6">
        <x:v>160.024347031985</x:v>
      </x:c>
      <x:c r="H42" t="s">
        <x:v>83</x:v>
      </x:c>
      <x:c r="I42" s="6">
        <x:v>30.1358244843736</x:v>
      </x:c>
      <x:c r="J42" t="s">
        <x:v>78</x:v>
      </x:c>
      <x:c r="K42" s="6">
        <x:v>998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22.253</x:v>
      </x:c>
      <x:c r="R42" s="8">
        <x:v>149199.990628701</x:v>
      </x:c>
      <x:c r="S42" s="12">
        <x:v>276517.488423769</x:v>
      </x:c>
      <x:c r="T42" s="12">
        <x:v>34.3</x:v>
      </x:c>
      <x:c r="U42" s="12">
        <x:v>55</x:v>
      </x:c>
      <x:c r="V42" s="12">
        <x:f>NA()</x:f>
      </x:c>
    </x:row>
    <x:row r="43">
      <x:c r="A43">
        <x:v>517838</x:v>
      </x:c>
      <x:c r="B43" s="1">
        <x:v>43207.5609896991</x:v>
      </x:c>
      <x:c r="C43" s="6">
        <x:v>0.682905198333333</x:v>
      </x:c>
      <x:c r="D43" s="14" t="s">
        <x:v>77</x:v>
      </x:c>
      <x:c r="E43" s="15">
        <x:v>43194.5305198264</x:v>
      </x:c>
      <x:c r="F43" t="s">
        <x:v>82</x:v>
      </x:c>
      <x:c r="G43" s="6">
        <x:v>160.02091448026</x:v>
      </x:c>
      <x:c r="H43" t="s">
        <x:v>83</x:v>
      </x:c>
      <x:c r="I43" s="6">
        <x:v>30.1448714932071</x:v>
      </x:c>
      <x:c r="J43" t="s">
        <x:v>78</x:v>
      </x:c>
      <x:c r="K43" s="6">
        <x:v>998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22.25</x:v>
      </x:c>
      <x:c r="R43" s="8">
        <x:v>149193.308392935</x:v>
      </x:c>
      <x:c r="S43" s="12">
        <x:v>276512.397851016</x:v>
      </x:c>
      <x:c r="T43" s="12">
        <x:v>34.3</x:v>
      </x:c>
      <x:c r="U43" s="12">
        <x:v>55</x:v>
      </x:c>
      <x:c r="V43" s="12">
        <x:f>NA()</x:f>
      </x:c>
    </x:row>
    <x:row r="44">
      <x:c r="A44">
        <x:v>517851</x:v>
      </x:c>
      <x:c r="B44" s="1">
        <x:v>43207.5610012384</x:v>
      </x:c>
      <x:c r="C44" s="6">
        <x:v>0.699556176666667</x:v>
      </x:c>
      <x:c r="D44" s="14" t="s">
        <x:v>77</x:v>
      </x:c>
      <x:c r="E44" s="15">
        <x:v>43194.5305198264</x:v>
      </x:c>
      <x:c r="F44" t="s">
        <x:v>82</x:v>
      </x:c>
      <x:c r="G44" s="6">
        <x:v>159.965923863567</x:v>
      </x:c>
      <x:c r="H44" t="s">
        <x:v>83</x:v>
      </x:c>
      <x:c r="I44" s="6">
        <x:v>30.1587576472671</x:v>
      </x:c>
      <x:c r="J44" t="s">
        <x:v>78</x:v>
      </x:c>
      <x:c r="K44" s="6">
        <x:v>998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22.249</x:v>
      </x:c>
      <x:c r="R44" s="8">
        <x:v>149178.715945598</x:v>
      </x:c>
      <x:c r="S44" s="12">
        <x:v>276505.677973154</x:v>
      </x:c>
      <x:c r="T44" s="12">
        <x:v>34.3</x:v>
      </x:c>
      <x:c r="U44" s="12">
        <x:v>55</x:v>
      </x:c>
      <x:c r="V44" s="12">
        <x:f>NA()</x:f>
      </x:c>
    </x:row>
    <x:row r="45">
      <x:c r="A45">
        <x:v>517856</x:v>
      </x:c>
      <x:c r="B45" s="1">
        <x:v>43207.561013044</x:v>
      </x:c>
      <x:c r="C45" s="6">
        <x:v>0.716540445</x:v>
      </x:c>
      <x:c r="D45" s="14" t="s">
        <x:v>77</x:v>
      </x:c>
      <x:c r="E45" s="15">
        <x:v>43194.5305198264</x:v>
      </x:c>
      <x:c r="F45" t="s">
        <x:v>82</x:v>
      </x:c>
      <x:c r="G45" s="6">
        <x:v>159.967446460426</x:v>
      </x:c>
      <x:c r="H45" t="s">
        <x:v>83</x:v>
      </x:c>
      <x:c r="I45" s="6">
        <x:v>30.1640175691227</x:v>
      </x:c>
      <x:c r="J45" t="s">
        <x:v>78</x:v>
      </x:c>
      <x:c r="K45" s="6">
        <x:v>998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22.247</x:v>
      </x:c>
      <x:c r="R45" s="8">
        <x:v>149170.614648696</x:v>
      </x:c>
      <x:c r="S45" s="12">
        <x:v>276514.641612948</x:v>
      </x:c>
      <x:c r="T45" s="12">
        <x:v>34.3</x:v>
      </x:c>
      <x:c r="U45" s="12">
        <x:v>55</x:v>
      </x:c>
      <x:c r="V45" s="12">
        <x:f>NA()</x:f>
      </x:c>
    </x:row>
    <x:row r="46">
      <x:c r="A46">
        <x:v>517870</x:v>
      </x:c>
      <x:c r="B46" s="1">
        <x:v>43207.5610244213</x:v>
      </x:c>
      <x:c r="C46" s="6">
        <x:v>0.732908075</x:v>
      </x:c>
      <x:c r="D46" s="14" t="s">
        <x:v>77</x:v>
      </x:c>
      <x:c r="E46" s="15">
        <x:v>43194.5305198264</x:v>
      </x:c>
      <x:c r="F46" t="s">
        <x:v>82</x:v>
      </x:c>
      <x:c r="G46" s="6">
        <x:v>160.051374438552</x:v>
      </x:c>
      <x:c r="H46" t="s">
        <x:v>83</x:v>
      </x:c>
      <x:c r="I46" s="6">
        <x:v>30.1498608839352</x:v>
      </x:c>
      <x:c r="J46" t="s">
        <x:v>78</x:v>
      </x:c>
      <x:c r="K46" s="6">
        <x:v>998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22.246</x:v>
      </x:c>
      <x:c r="R46" s="8">
        <x:v>149169.168202328</x:v>
      </x:c>
      <x:c r="S46" s="12">
        <x:v>276502.703331311</x:v>
      </x:c>
      <x:c r="T46" s="12">
        <x:v>34.3</x:v>
      </x:c>
      <x:c r="U46" s="12">
        <x:v>55</x:v>
      </x:c>
      <x:c r="V46" s="12">
        <x:f>NA()</x:f>
      </x:c>
    </x:row>
    <x:row r="47">
      <x:c r="A47">
        <x:v>517876</x:v>
      </x:c>
      <x:c r="B47" s="1">
        <x:v>43207.5610363079</x:v>
      </x:c>
      <x:c r="C47" s="6">
        <x:v>0.750058998333333</x:v>
      </x:c>
      <x:c r="D47" s="14" t="s">
        <x:v>77</x:v>
      </x:c>
      <x:c r="E47" s="15">
        <x:v>43194.5305198264</x:v>
      </x:c>
      <x:c r="F47" t="s">
        <x:v>82</x:v>
      </x:c>
      <x:c r="G47" s="6">
        <x:v>159.964170867202</x:v>
      </x:c>
      <x:c r="H47" t="s">
        <x:v>83</x:v>
      </x:c>
      <x:c r="I47" s="6">
        <x:v>30.1646788170256</x:v>
      </x:c>
      <x:c r="J47" t="s">
        <x:v>78</x:v>
      </x:c>
      <x:c r="K47" s="6">
        <x:v>998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22.247</x:v>
      </x:c>
      <x:c r="R47" s="8">
        <x:v>149161.341495907</x:v>
      </x:c>
      <x:c r="S47" s="12">
        <x:v>276511.140107012</x:v>
      </x:c>
      <x:c r="T47" s="12">
        <x:v>34.3</x:v>
      </x:c>
      <x:c r="U47" s="12">
        <x:v>55</x:v>
      </x:c>
      <x:c r="V47" s="12">
        <x:f>NA()</x:f>
      </x:c>
    </x:row>
    <x:row r="48">
      <x:c r="A48">
        <x:v>517887</x:v>
      </x:c>
      <x:c r="B48" s="1">
        <x:v>43207.5610477662</x:v>
      </x:c>
      <x:c r="C48" s="6">
        <x:v>0.766526638333333</x:v>
      </x:c>
      <x:c r="D48" s="14" t="s">
        <x:v>77</x:v>
      </x:c>
      <x:c r="E48" s="15">
        <x:v>43194.5305198264</x:v>
      </x:c>
      <x:c r="F48" t="s">
        <x:v>82</x:v>
      </x:c>
      <x:c r="G48" s="6">
        <x:v>160.063980043161</x:v>
      </x:c>
      <x:c r="H48" t="s">
        <x:v>83</x:v>
      </x:c>
      <x:c r="I48" s="6">
        <x:v>30.1501013366878</x:v>
      </x:c>
      <x:c r="J48" t="s">
        <x:v>78</x:v>
      </x:c>
      <x:c r="K48" s="6">
        <x:v>998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22.245</x:v>
      </x:c>
      <x:c r="R48" s="8">
        <x:v>149129.298527339</x:v>
      </x:c>
      <x:c r="S48" s="12">
        <x:v>276502.435631446</x:v>
      </x:c>
      <x:c r="T48" s="12">
        <x:v>34.3</x:v>
      </x:c>
      <x:c r="U48" s="12">
        <x:v>55</x:v>
      </x:c>
      <x:c r="V48" s="12">
        <x:f>NA()</x:f>
      </x:c>
    </x:row>
    <x:row r="49">
      <x:c r="A49">
        <x:v>517901</x:v>
      </x:c>
      <x:c r="B49" s="1">
        <x:v>43207.561059456</x:v>
      </x:c>
      <x:c r="C49" s="6">
        <x:v>0.783377591666667</x:v>
      </x:c>
      <x:c r="D49" s="14" t="s">
        <x:v>77</x:v>
      </x:c>
      <x:c r="E49" s="15">
        <x:v>43194.5305198264</x:v>
      </x:c>
      <x:c r="F49" t="s">
        <x:v>82</x:v>
      </x:c>
      <x:c r="G49" s="6">
        <x:v>160.018854348398</x:v>
      </x:c>
      <x:c r="H49" t="s">
        <x:v>83</x:v>
      </x:c>
      <x:c r="I49" s="6">
        <x:v>30.159208497389</x:v>
      </x:c>
      <x:c r="J49" t="s">
        <x:v>78</x:v>
      </x:c>
      <x:c r="K49" s="6">
        <x:v>998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22.245</x:v>
      </x:c>
      <x:c r="R49" s="8">
        <x:v>149134.904823012</x:v>
      </x:c>
      <x:c r="S49" s="12">
        <x:v>276512.554871033</x:v>
      </x:c>
      <x:c r="T49" s="12">
        <x:v>34.3</x:v>
      </x:c>
      <x:c r="U49" s="12">
        <x:v>55</x:v>
      </x:c>
      <x:c r="V49" s="12">
        <x:f>NA()</x:f>
      </x:c>
    </x:row>
    <x:row r="50">
      <x:c r="A50">
        <x:v>517907</x:v>
      </x:c>
      <x:c r="B50" s="1">
        <x:v>43207.5610710995</x:v>
      </x:c>
      <x:c r="C50" s="6">
        <x:v>0.800161861666667</x:v>
      </x:c>
      <x:c r="D50" s="14" t="s">
        <x:v>77</x:v>
      </x:c>
      <x:c r="E50" s="15">
        <x:v>43194.5305198264</x:v>
      </x:c>
      <x:c r="F50" t="s">
        <x:v>82</x:v>
      </x:c>
      <x:c r="G50" s="6">
        <x:v>159.98832596404</x:v>
      </x:c>
      <x:c r="H50" t="s">
        <x:v>83</x:v>
      </x:c>
      <x:c r="I50" s="6">
        <x:v>30.1653701217901</x:v>
      </x:c>
      <x:c r="J50" t="s">
        <x:v>78</x:v>
      </x:c>
      <x:c r="K50" s="6">
        <x:v>998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22.245</x:v>
      </x:c>
      <x:c r="R50" s="8">
        <x:v>149128.796910817</x:v>
      </x:c>
      <x:c r="S50" s="12">
        <x:v>276494.312907389</x:v>
      </x:c>
      <x:c r="T50" s="12">
        <x:v>34.3</x:v>
      </x:c>
      <x:c r="U50" s="12">
        <x:v>55</x:v>
      </x:c>
      <x:c r="V50" s="12">
        <x:f>NA()</x:f>
      </x:c>
    </x:row>
    <x:row r="51">
      <x:c r="A51">
        <x:v>517917</x:v>
      </x:c>
      <x:c r="B51" s="1">
        <x:v>43207.5610824074</x:v>
      </x:c>
      <x:c r="C51" s="6">
        <x:v>0.816446095</x:v>
      </x:c>
      <x:c r="D51" s="14" t="s">
        <x:v>77</x:v>
      </x:c>
      <x:c r="E51" s="15">
        <x:v>43194.5305198264</x:v>
      </x:c>
      <x:c r="F51" t="s">
        <x:v>82</x:v>
      </x:c>
      <x:c r="G51" s="6">
        <x:v>160.009174424601</x:v>
      </x:c>
      <x:c r="H51" t="s">
        <x:v>83</x:v>
      </x:c>
      <x:c r="I51" s="6">
        <x:v>30.1611621819493</x:v>
      </x:c>
      <x:c r="J51" t="s">
        <x:v>78</x:v>
      </x:c>
      <x:c r="K51" s="6">
        <x:v>998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22.245</x:v>
      </x:c>
      <x:c r="R51" s="8">
        <x:v>149141.536760203</x:v>
      </x:c>
      <x:c r="S51" s="12">
        <x:v>276514.427690815</x:v>
      </x:c>
      <x:c r="T51" s="12">
        <x:v>34.3</x:v>
      </x:c>
      <x:c r="U51" s="12">
        <x:v>55</x:v>
      </x:c>
      <x:c r="V51" s="12">
        <x:f>NA()</x:f>
      </x:c>
    </x:row>
    <x:row r="52">
      <x:c r="A52">
        <x:v>517931</x:v>
      </x:c>
      <x:c r="B52" s="1">
        <x:v>43207.561093831</x:v>
      </x:c>
      <x:c r="C52" s="6">
        <x:v>0.832847043333333</x:v>
      </x:c>
      <x:c r="D52" s="14" t="s">
        <x:v>77</x:v>
      </x:c>
      <x:c r="E52" s="15">
        <x:v>43194.5305198264</x:v>
      </x:c>
      <x:c r="F52" t="s">
        <x:v>82</x:v>
      </x:c>
      <x:c r="G52" s="6">
        <x:v>159.993354144978</x:v>
      </x:c>
      <x:c r="H52" t="s">
        <x:v>83</x:v>
      </x:c>
      <x:c r="I52" s="6">
        <x:v>30.1587877039401</x:v>
      </x:c>
      <x:c r="J52" t="s">
        <x:v>78</x:v>
      </x:c>
      <x:c r="K52" s="6">
        <x:v>998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22.247</x:v>
      </x:c>
      <x:c r="R52" s="8">
        <x:v>149121.298220561</x:v>
      </x:c>
      <x:c r="S52" s="12">
        <x:v>276506.304494382</x:v>
      </x:c>
      <x:c r="T52" s="12">
        <x:v>34.3</x:v>
      </x:c>
      <x:c r="U52" s="12">
        <x:v>55</x:v>
      </x:c>
      <x:c r="V52" s="12">
        <x:f>NA()</x:f>
      </x:c>
    </x:row>
    <x:row r="53">
      <x:c r="A53">
        <x:v>517938</x:v>
      </x:c>
      <x:c r="B53" s="1">
        <x:v>43207.5611053588</x:v>
      </x:c>
      <x:c r="C53" s="6">
        <x:v>0.84949794</x:v>
      </x:c>
      <x:c r="D53" s="14" t="s">
        <x:v>77</x:v>
      </x:c>
      <x:c r="E53" s="15">
        <x:v>43194.5305198264</x:v>
      </x:c>
      <x:c r="F53" t="s">
        <x:v>82</x:v>
      </x:c>
      <x:c r="G53" s="6">
        <x:v>160.091333050587</x:v>
      </x:c>
      <x:c r="H53" t="s">
        <x:v>83</x:v>
      </x:c>
      <x:c r="I53" s="6">
        <x:v>30.1473661876435</x:v>
      </x:c>
      <x:c r="J53" t="s">
        <x:v>78</x:v>
      </x:c>
      <x:c r="K53" s="6">
        <x:v>998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22.244</x:v>
      </x:c>
      <x:c r="R53" s="8">
        <x:v>149121.968676315</x:v>
      </x:c>
      <x:c r="S53" s="12">
        <x:v>276507.56916985</x:v>
      </x:c>
      <x:c r="T53" s="12">
        <x:v>34.3</x:v>
      </x:c>
      <x:c r="U53" s="12">
        <x:v>55</x:v>
      </x:c>
      <x:c r="V53" s="12">
        <x:f>NA()</x:f>
      </x:c>
    </x:row>
    <x:row r="54">
      <x:c r="A54">
        <x:v>517948</x:v>
      </x:c>
      <x:c r="B54" s="1">
        <x:v>43207.5611175116</x:v>
      </x:c>
      <x:c r="C54" s="6">
        <x:v>0.866982303333333</x:v>
      </x:c>
      <x:c r="D54" s="14" t="s">
        <x:v>77</x:v>
      </x:c>
      <x:c r="E54" s="15">
        <x:v>43194.5305198264</x:v>
      </x:c>
      <x:c r="F54" t="s">
        <x:v>82</x:v>
      </x:c>
      <x:c r="G54" s="6">
        <x:v>160.09374764807</x:v>
      </x:c>
      <x:c r="H54" t="s">
        <x:v>83</x:v>
      </x:c>
      <x:c r="I54" s="6">
        <x:v>30.1608015016373</x:v>
      </x:c>
      <x:c r="J54" t="s">
        <x:v>78</x:v>
      </x:c>
      <x:c r="K54" s="6">
        <x:v>998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22.239</x:v>
      </x:c>
      <x:c r="R54" s="8">
        <x:v>149114.021402812</x:v>
      </x:c>
      <x:c r="S54" s="12">
        <x:v>276511.112072501</x:v>
      </x:c>
      <x:c r="T54" s="12">
        <x:v>34.3</x:v>
      </x:c>
      <x:c r="U54" s="12">
        <x:v>55</x:v>
      </x:c>
      <x:c r="V54" s="12">
        <x:f>NA()</x:f>
      </x:c>
    </x:row>
    <x:row r="55">
      <x:c r="A55">
        <x:v>517960</x:v>
      </x:c>
      <x:c r="B55" s="1">
        <x:v>43207.5611287847</x:v>
      </x:c>
      <x:c r="C55" s="6">
        <x:v>0.883199856666667</x:v>
      </x:c>
      <x:c r="D55" s="14" t="s">
        <x:v>77</x:v>
      </x:c>
      <x:c r="E55" s="15">
        <x:v>43194.5305198264</x:v>
      </x:c>
      <x:c r="F55" t="s">
        <x:v>82</x:v>
      </x:c>
      <x:c r="G55" s="6">
        <x:v>160.055178062957</x:v>
      </x:c>
      <x:c r="H55" t="s">
        <x:v>83</x:v>
      </x:c>
      <x:c r="I55" s="6">
        <x:v>30.1602304245553</x:v>
      </x:c>
      <x:c r="J55" t="s">
        <x:v>78</x:v>
      </x:c>
      <x:c r="K55" s="6">
        <x:v>998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22.242</x:v>
      </x:c>
      <x:c r="R55" s="8">
        <x:v>149104.978181744</x:v>
      </x:c>
      <x:c r="S55" s="12">
        <x:v>276501.342471132</x:v>
      </x:c>
      <x:c r="T55" s="12">
        <x:v>34.3</x:v>
      </x:c>
      <x:c r="U55" s="12">
        <x:v>55</x:v>
      </x:c>
      <x:c r="V55" s="12">
        <x:f>NA()</x:f>
      </x:c>
    </x:row>
    <x:row r="56">
      <x:c r="A56">
        <x:v>517965</x:v>
      </x:c>
      <x:c r="B56" s="1">
        <x:v>43207.561140081</x:v>
      </x:c>
      <x:c r="C56" s="6">
        <x:v>0.899484088333333</x:v>
      </x:c>
      <x:c r="D56" s="14" t="s">
        <x:v>77</x:v>
      </x:c>
      <x:c r="E56" s="15">
        <x:v>43194.5305198264</x:v>
      </x:c>
      <x:c r="F56" t="s">
        <x:v>82</x:v>
      </x:c>
      <x:c r="G56" s="6">
        <x:v>160.07807642943</x:v>
      </x:c>
      <x:c r="H56" t="s">
        <x:v>83</x:v>
      </x:c>
      <x:c r="I56" s="6">
        <x:v>30.1500412234986</x:v>
      </x:c>
      <x:c r="J56" t="s">
        <x:v>78</x:v>
      </x:c>
      <x:c r="K56" s="6">
        <x:v>998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22.244</x:v>
      </x:c>
      <x:c r="R56" s="8">
        <x:v>149094.017691517</x:v>
      </x:c>
      <x:c r="S56" s="12">
        <x:v>276489.930762007</x:v>
      </x:c>
      <x:c r="T56" s="12">
        <x:v>34.3</x:v>
      </x:c>
      <x:c r="U56" s="12">
        <x:v>55</x:v>
      </x:c>
      <x:c r="V56" s="12">
        <x:f>NA()</x:f>
      </x:c>
    </x:row>
    <x:row r="57">
      <x:c r="A57">
        <x:v>517976</x:v>
      </x:c>
      <x:c r="B57" s="1">
        <x:v>43207.5611517361</x:v>
      </x:c>
      <x:c r="C57" s="6">
        <x:v>0.916268383333333</x:v>
      </x:c>
      <x:c r="D57" s="14" t="s">
        <x:v>77</x:v>
      </x:c>
      <x:c r="E57" s="15">
        <x:v>43194.5305198264</x:v>
      </x:c>
      <x:c r="F57" t="s">
        <x:v>82</x:v>
      </x:c>
      <x:c r="G57" s="6">
        <x:v>160.091621097421</x:v>
      </x:c>
      <x:c r="H57" t="s">
        <x:v>83</x:v>
      </x:c>
      <x:c r="I57" s="6">
        <x:v>30.1556618114032</x:v>
      </x:c>
      <x:c r="J57" t="s">
        <x:v>78</x:v>
      </x:c>
      <x:c r="K57" s="6">
        <x:v>998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22.241</x:v>
      </x:c>
      <x:c r="R57" s="8">
        <x:v>149089.465985776</x:v>
      </x:c>
      <x:c r="S57" s="12">
        <x:v>276494.77505277</x:v>
      </x:c>
      <x:c r="T57" s="12">
        <x:v>34.3</x:v>
      </x:c>
      <x:c r="U57" s="12">
        <x:v>55</x:v>
      </x:c>
      <x:c r="V57" s="12">
        <x:f>NA()</x:f>
      </x:c>
    </x:row>
    <x:row r="58">
      <x:c r="A58">
        <x:v>517984</x:v>
      </x:c>
      <x:c r="B58" s="1">
        <x:v>43207.5611633102</x:v>
      </x:c>
      <x:c r="C58" s="6">
        <x:v>0.932919326666667</x:v>
      </x:c>
      <x:c r="D58" s="14" t="s">
        <x:v>77</x:v>
      </x:c>
      <x:c r="E58" s="15">
        <x:v>43194.5305198264</x:v>
      </x:c>
      <x:c r="F58" t="s">
        <x:v>82</x:v>
      </x:c>
      <x:c r="G58" s="6">
        <x:v>160.111680912981</x:v>
      </x:c>
      <x:c r="H58" t="s">
        <x:v>83</x:v>
      </x:c>
      <x:c r="I58" s="6">
        <x:v>30.1543994325507</x:v>
      </x:c>
      <x:c r="J58" t="s">
        <x:v>78</x:v>
      </x:c>
      <x:c r="K58" s="6">
        <x:v>998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22.24</x:v>
      </x:c>
      <x:c r="R58" s="8">
        <x:v>149082.5635336</x:v>
      </x:c>
      <x:c r="S58" s="12">
        <x:v>276485.645908104</x:v>
      </x:c>
      <x:c r="T58" s="12">
        <x:v>34.3</x:v>
      </x:c>
      <x:c r="U58" s="12">
        <x:v>55</x:v>
      </x:c>
      <x:c r="V58" s="12">
        <x:f>NA()</x:f>
      </x:c>
    </x:row>
    <x:row r="59">
      <x:c r="A59">
        <x:v>517997</x:v>
      </x:c>
      <x:c r="B59" s="1">
        <x:v>43207.5611753125</x:v>
      </x:c>
      <x:c r="C59" s="6">
        <x:v>0.950187011666667</x:v>
      </x:c>
      <x:c r="D59" s="14" t="s">
        <x:v>77</x:v>
      </x:c>
      <x:c r="E59" s="15">
        <x:v>43194.5305198264</x:v>
      </x:c>
      <x:c r="F59" t="s">
        <x:v>82</x:v>
      </x:c>
      <x:c r="G59" s="6">
        <x:v>160.134522114541</x:v>
      </x:c>
      <x:c r="H59" t="s">
        <x:v>83</x:v>
      </x:c>
      <x:c r="I59" s="6">
        <x:v>30.1553612449666</x:v>
      </x:c>
      <x:c r="J59" t="s">
        <x:v>78</x:v>
      </x:c>
      <x:c r="K59" s="6">
        <x:v>998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22.238</x:v>
      </x:c>
      <x:c r="R59" s="8">
        <x:v>149073.330889613</x:v>
      </x:c>
      <x:c r="S59" s="12">
        <x:v>276500.026241333</x:v>
      </x:c>
      <x:c r="T59" s="12">
        <x:v>34.3</x:v>
      </x:c>
      <x:c r="U59" s="12">
        <x:v>55</x:v>
      </x:c>
      <x:c r="V59" s="12">
        <x:f>NA()</x:f>
      </x:c>
    </x:row>
    <x:row r="60">
      <x:c r="A60">
        <x:v>518007</x:v>
      </x:c>
      <x:c r="B60" s="1">
        <x:v>43207.5611864236</x:v>
      </x:c>
      <x:c r="C60" s="6">
        <x:v>0.966204578333333</x:v>
      </x:c>
      <x:c r="D60" s="14" t="s">
        <x:v>77</x:v>
      </x:c>
      <x:c r="E60" s="15">
        <x:v>43194.5305198264</x:v>
      </x:c>
      <x:c r="F60" t="s">
        <x:v>82</x:v>
      </x:c>
      <x:c r="G60" s="6">
        <x:v>160.085756647977</x:v>
      </x:c>
      <x:c r="H60" t="s">
        <x:v>83</x:v>
      </x:c>
      <x:c r="I60" s="6">
        <x:v>30.1596292908903</x:v>
      </x:c>
      <x:c r="J60" t="s">
        <x:v>78</x:v>
      </x:c>
      <x:c r="K60" s="6">
        <x:v>998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22.24</x:v>
      </x:c>
      <x:c r="R60" s="8">
        <x:v>149063.157906029</x:v>
      </x:c>
      <x:c r="S60" s="12">
        <x:v>276481.659343132</x:v>
      </x:c>
      <x:c r="T60" s="12">
        <x:v>34.3</x:v>
      </x:c>
      <x:c r="U60" s="12">
        <x:v>55</x:v>
      </x:c>
      <x:c r="V60" s="12">
        <x:f>NA()</x:f>
      </x:c>
    </x:row>
    <x:row r="61">
      <x:c r="A61">
        <x:v>518020</x:v>
      </x:c>
      <x:c r="B61" s="1">
        <x:v>43207.5611980671</x:v>
      </x:c>
      <x:c r="C61" s="6">
        <x:v>0.982972191666667</x:v>
      </x:c>
      <x:c r="D61" s="14" t="s">
        <x:v>77</x:v>
      </x:c>
      <x:c r="E61" s="15">
        <x:v>43194.5305198264</x:v>
      </x:c>
      <x:c r="F61" t="s">
        <x:v>82</x:v>
      </x:c>
      <x:c r="G61" s="6">
        <x:v>160.180022583395</x:v>
      </x:c>
      <x:c r="H61" t="s">
        <x:v>83</x:v>
      </x:c>
      <x:c r="I61" s="6">
        <x:v>30.1517544498297</x:v>
      </x:c>
      <x:c r="J61" t="s">
        <x:v>78</x:v>
      </x:c>
      <x:c r="K61" s="6">
        <x:v>998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22.236</x:v>
      </x:c>
      <x:c r="R61" s="8">
        <x:v>149057.42089848</x:v>
      </x:c>
      <x:c r="S61" s="12">
        <x:v>276496.284579095</x:v>
      </x:c>
      <x:c r="T61" s="12">
        <x:v>34.3</x:v>
      </x:c>
      <x:c r="U61" s="12">
        <x:v>55</x:v>
      </x:c>
      <x:c r="V61" s="12">
        <x:f>NA()</x:f>
      </x:c>
    </x:row>
    <x:row r="62">
      <x:c r="A62">
        <x:v>518028</x:v>
      </x:c>
      <x:c r="B62" s="1">
        <x:v>43207.5612102199</x:v>
      </x:c>
      <x:c r="C62" s="6">
        <x:v>1.00047320166667</x:v>
      </x:c>
      <x:c r="D62" s="14" t="s">
        <x:v>77</x:v>
      </x:c>
      <x:c r="E62" s="15">
        <x:v>43194.5305198264</x:v>
      </x:c>
      <x:c r="F62" t="s">
        <x:v>82</x:v>
      </x:c>
      <x:c r="G62" s="6">
        <x:v>160.119822847077</x:v>
      </x:c>
      <x:c r="H62" t="s">
        <x:v>83</x:v>
      </x:c>
      <x:c r="I62" s="6">
        <x:v>30.1555415848252</x:v>
      </x:c>
      <x:c r="J62" t="s">
        <x:v>78</x:v>
      </x:c>
      <x:c r="K62" s="6">
        <x:v>998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22.239</x:v>
      </x:c>
      <x:c r="R62" s="8">
        <x:v>149060.731345318</x:v>
      </x:c>
      <x:c r="S62" s="12">
        <x:v>276500.412390381</x:v>
      </x:c>
      <x:c r="T62" s="12">
        <x:v>34.3</x:v>
      </x:c>
      <x:c r="U62" s="12">
        <x:v>55</x:v>
      </x:c>
      <x:c r="V62" s="12">
        <x:f>NA()</x:f>
      </x:c>
    </x:row>
    <x:row r="63">
      <x:c r="A63">
        <x:v>518041</x:v>
      </x:c>
      <x:c r="B63" s="1">
        <x:v>43207.5612216435</x:v>
      </x:c>
      <x:c r="C63" s="6">
        <x:v>1.016940785</x:v>
      </x:c>
      <x:c r="D63" s="14" t="s">
        <x:v>77</x:v>
      </x:c>
      <x:c r="E63" s="15">
        <x:v>43194.5305198264</x:v>
      </x:c>
      <x:c r="F63" t="s">
        <x:v>82</x:v>
      </x:c>
      <x:c r="G63" s="6">
        <x:v>160.10630391008</x:v>
      </x:c>
      <x:c r="H63" t="s">
        <x:v>83</x:v>
      </x:c>
      <x:c r="I63" s="6">
        <x:v>30.1638372288085</x:v>
      </x:c>
      <x:c r="J63" t="s">
        <x:v>78</x:v>
      </x:c>
      <x:c r="K63" s="6">
        <x:v>998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22.237</x:v>
      </x:c>
      <x:c r="R63" s="8">
        <x:v>149047.822873814</x:v>
      </x:c>
      <x:c r="S63" s="12">
        <x:v>276488.005003506</x:v>
      </x:c>
      <x:c r="T63" s="12">
        <x:v>34.3</x:v>
      </x:c>
      <x:c r="U63" s="12">
        <x:v>55</x:v>
      </x:c>
      <x:c r="V63" s="12">
        <x:f>NA()</x:f>
      </x:c>
    </x:row>
    <x:row r="64">
      <x:c r="A64">
        <x:v>518051</x:v>
      </x:c>
      <x:c r="B64" s="1">
        <x:v>43207.5612327893</x:v>
      </x:c>
      <x:c r="C64" s="6">
        <x:v>1.032991715</x:v>
      </x:c>
      <x:c r="D64" s="14" t="s">
        <x:v>77</x:v>
      </x:c>
      <x:c r="E64" s="15">
        <x:v>43194.5305198264</x:v>
      </x:c>
      <x:c r="F64" t="s">
        <x:v>82</x:v>
      </x:c>
      <x:c r="G64" s="6">
        <x:v>160.090657185019</x:v>
      </x:c>
      <x:c r="H64" t="s">
        <x:v>83</x:v>
      </x:c>
      <x:c r="I64" s="6">
        <x:v>30.1669931857118</x:v>
      </x:c>
      <x:c r="J64" t="s">
        <x:v>78</x:v>
      </x:c>
      <x:c r="K64" s="6">
        <x:v>998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22.237</x:v>
      </x:c>
      <x:c r="R64" s="8">
        <x:v>149036.389227392</x:v>
      </x:c>
      <x:c r="S64" s="12">
        <x:v>276478.315024994</x:v>
      </x:c>
      <x:c r="T64" s="12">
        <x:v>34.3</x:v>
      </x:c>
      <x:c r="U64" s="12">
        <x:v>55</x:v>
      </x:c>
      <x:c r="V64" s="12">
        <x:f>NA()</x:f>
      </x:c>
    </x:row>
    <x:row r="65">
      <x:c r="A65">
        <x:v>518058</x:v>
      </x:c>
      <x:c r="B65" s="1">
        <x:v>43207.5612447917</x:v>
      </x:c>
      <x:c r="C65" s="6">
        <x:v>1.05025934166667</x:v>
      </x:c>
      <x:c r="D65" s="14" t="s">
        <x:v>77</x:v>
      </x:c>
      <x:c r="E65" s="15">
        <x:v>43194.5305198264</x:v>
      </x:c>
      <x:c r="F65" t="s">
        <x:v>82</x:v>
      </x:c>
      <x:c r="G65" s="6">
        <x:v>160.143155502074</x:v>
      </x:c>
      <x:c r="H65" t="s">
        <x:v>83</x:v>
      </x:c>
      <x:c r="I65" s="6">
        <x:v>30.1619737127935</x:v>
      </x:c>
      <x:c r="J65" t="s">
        <x:v>78</x:v>
      </x:c>
      <x:c r="K65" s="6">
        <x:v>998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22.235</x:v>
      </x:c>
      <x:c r="R65" s="8">
        <x:v>149033.623572378</x:v>
      </x:c>
      <x:c r="S65" s="12">
        <x:v>276486.805083239</x:v>
      </x:c>
      <x:c r="T65" s="12">
        <x:v>34.3</x:v>
      </x:c>
      <x:c r="U65" s="12">
        <x:v>55</x:v>
      </x:c>
      <x:c r="V65" s="12">
        <x:f>NA()</x:f>
      </x:c>
    </x:row>
    <x:row r="66">
      <x:c r="A66">
        <x:v>518068</x:v>
      </x:c>
      <x:c r="B66" s="1">
        <x:v>43207.5612565625</x:v>
      </x:c>
      <x:c r="C66" s="6">
        <x:v>1.06722696333333</x:v>
      </x:c>
      <x:c r="D66" s="14" t="s">
        <x:v>77</x:v>
      </x:c>
      <x:c r="E66" s="15">
        <x:v>43194.5305198264</x:v>
      </x:c>
      <x:c r="F66" t="s">
        <x:v>82</x:v>
      </x:c>
      <x:c r="G66" s="6">
        <x:v>160.125473706275</x:v>
      </x:c>
      <x:c r="H66" t="s">
        <x:v>83</x:v>
      </x:c>
      <x:c r="I66" s="6">
        <x:v>30.1627551871252</x:v>
      </x:c>
      <x:c r="J66" t="s">
        <x:v>78</x:v>
      </x:c>
      <x:c r="K66" s="6">
        <x:v>998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22.236</x:v>
      </x:c>
      <x:c r="R66" s="8">
        <x:v>149026.403755417</x:v>
      </x:c>
      <x:c r="S66" s="12">
        <x:v>276481.74829945</x:v>
      </x:c>
      <x:c r="T66" s="12">
        <x:v>34.3</x:v>
      </x:c>
      <x:c r="U66" s="12">
        <x:v>55</x:v>
      </x:c>
      <x:c r="V66" s="12">
        <x:f>NA()</x:f>
      </x:c>
    </x:row>
    <x:row r="67">
      <x:c r="A67">
        <x:v>518082</x:v>
      </x:c>
      <x:c r="B67" s="1">
        <x:v>43207.5612675579</x:v>
      </x:c>
      <x:c r="C67" s="6">
        <x:v>1.083011135</x:v>
      </x:c>
      <x:c r="D67" s="14" t="s">
        <x:v>77</x:v>
      </x:c>
      <x:c r="E67" s="15">
        <x:v>43194.5305198264</x:v>
      </x:c>
      <x:c r="F67" t="s">
        <x:v>82</x:v>
      </x:c>
      <x:c r="G67" s="6">
        <x:v>160.097213851237</x:v>
      </x:c>
      <x:c r="H67" t="s">
        <x:v>83</x:v>
      </x:c>
      <x:c r="I67" s="6">
        <x:v>30.165670689124</x:v>
      </x:c>
      <x:c r="J67" t="s">
        <x:v>78</x:v>
      </x:c>
      <x:c r="K67" s="6">
        <x:v>998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22.237</x:v>
      </x:c>
      <x:c r="R67" s="8">
        <x:v>149008.127929057</x:v>
      </x:c>
      <x:c r="S67" s="12">
        <x:v>276465.374793903</x:v>
      </x:c>
      <x:c r="T67" s="12">
        <x:v>34.3</x:v>
      </x:c>
      <x:c r="U67" s="12">
        <x:v>55</x:v>
      </x:c>
      <x:c r="V67" s="12">
        <x:f>NA()</x:f>
      </x:c>
    </x:row>
    <x:row r="68">
      <x:c r="A68">
        <x:v>518084</x:v>
      </x:c>
      <x:c r="B68" s="1">
        <x:v>43207.5612792014</x:v>
      </x:c>
      <x:c r="C68" s="6">
        <x:v>1.099828735</x:v>
      </x:c>
      <x:c r="D68" s="14" t="s">
        <x:v>77</x:v>
      </x:c>
      <x:c r="E68" s="15">
        <x:v>43194.5305198264</x:v>
      </x:c>
      <x:c r="F68" t="s">
        <x:v>82</x:v>
      </x:c>
      <x:c r="G68" s="6">
        <x:v>160.163469357297</x:v>
      </x:c>
      <x:c r="H68" t="s">
        <x:v>83</x:v>
      </x:c>
      <x:c r="I68" s="6">
        <x:v>30.1634464914932</x:v>
      </x:c>
      <x:c r="J68" t="s">
        <x:v>78</x:v>
      </x:c>
      <x:c r="K68" s="6">
        <x:v>998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22.233</x:v>
      </x:c>
      <x:c r="R68" s="8">
        <x:v>149013.916960183</x:v>
      </x:c>
      <x:c r="S68" s="12">
        <x:v>276472.569793017</x:v>
      </x:c>
      <x:c r="T68" s="12">
        <x:v>34.3</x:v>
      </x:c>
      <x:c r="U68" s="12">
        <x:v>55</x:v>
      </x:c>
      <x:c r="V68" s="12">
        <x:f>NA()</x:f>
      </x:c>
    </x:row>
    <x:row r="69">
      <x:c r="A69">
        <x:v>518095</x:v>
      </x:c>
      <x:c r="B69" s="1">
        <x:v>43207.5612909722</x:v>
      </x:c>
      <x:c r="C69" s="6">
        <x:v>1.11676308333333</x:v>
      </x:c>
      <x:c r="D69" s="14" t="s">
        <x:v>77</x:v>
      </x:c>
      <x:c r="E69" s="15">
        <x:v>43194.5305198264</x:v>
      </x:c>
      <x:c r="F69" t="s">
        <x:v>82</x:v>
      </x:c>
      <x:c r="G69" s="6">
        <x:v>160.136339286801</x:v>
      </x:c>
      <x:c r="H69" t="s">
        <x:v>83</x:v>
      </x:c>
      <x:c r="I69" s="6">
        <x:v>30.1689168180428</x:v>
      </x:c>
      <x:c r="J69" t="s">
        <x:v>78</x:v>
      </x:c>
      <x:c r="K69" s="6">
        <x:v>998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22.233</x:v>
      </x:c>
      <x:c r="R69" s="8">
        <x:v>149000.613945849</x:v>
      </x:c>
      <x:c r="S69" s="12">
        <x:v>276468.453331107</x:v>
      </x:c>
      <x:c r="T69" s="12">
        <x:v>34.3</x:v>
      </x:c>
      <x:c r="U69" s="12">
        <x:v>55</x:v>
      </x:c>
      <x:c r="V69" s="12">
        <x:f>NA()</x:f>
      </x:c>
    </x:row>
    <x:row r="70">
      <x:c r="A70">
        <x:v>518108</x:v>
      </x:c>
      <x:c r="B70" s="1">
        <x:v>43207.5613021644</x:v>
      </x:c>
      <x:c r="C70" s="6">
        <x:v>1.13289729666667</x:v>
      </x:c>
      <x:c r="D70" s="14" t="s">
        <x:v>77</x:v>
      </x:c>
      <x:c r="E70" s="15">
        <x:v>43194.5305198264</x:v>
      </x:c>
      <x:c r="F70" t="s">
        <x:v>82</x:v>
      </x:c>
      <x:c r="G70" s="6">
        <x:v>160.158454522358</x:v>
      </x:c>
      <x:c r="H70" t="s">
        <x:v>83</x:v>
      </x:c>
      <x:c r="I70" s="6">
        <x:v>30.1616731457907</x:v>
      </x:c>
      <x:c r="J70" t="s">
        <x:v>78</x:v>
      </x:c>
      <x:c r="K70" s="6">
        <x:v>998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22.234</x:v>
      </x:c>
      <x:c r="R70" s="8">
        <x:v>149001.263705372</x:v>
      </x:c>
      <x:c r="S70" s="12">
        <x:v>276470.281500721</x:v>
      </x:c>
      <x:c r="T70" s="12">
        <x:v>34.3</x:v>
      </x:c>
      <x:c r="U70" s="12">
        <x:v>55</x:v>
      </x:c>
      <x:c r="V70" s="12">
        <x:f>NA()</x:f>
      </x:c>
    </x:row>
    <x:row r="71">
      <x:c r="A71">
        <x:v>518116</x:v>
      </x:c>
      <x:c r="B71" s="1">
        <x:v>43207.5613140856</x:v>
      </x:c>
      <x:c r="C71" s="6">
        <x:v>1.150048255</x:v>
      </x:c>
      <x:c r="D71" s="14" t="s">
        <x:v>77</x:v>
      </x:c>
      <x:c r="E71" s="15">
        <x:v>43194.5305198264</x:v>
      </x:c>
      <x:c r="F71" t="s">
        <x:v>82</x:v>
      </x:c>
      <x:c r="G71" s="6">
        <x:v>160.20014189747</x:v>
      </x:c>
      <x:c r="H71" t="s">
        <x:v>83</x:v>
      </x:c>
      <x:c r="I71" s="6">
        <x:v>30.1560525478117</x:v>
      </x:c>
      <x:c r="J71" t="s">
        <x:v>78</x:v>
      </x:c>
      <x:c r="K71" s="6">
        <x:v>998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22.233</x:v>
      </x:c>
      <x:c r="R71" s="8">
        <x:v>148992.373130306</x:v>
      </x:c>
      <x:c r="S71" s="12">
        <x:v>276478.385202773</x:v>
      </x:c>
      <x:c r="T71" s="12">
        <x:v>34.3</x:v>
      </x:c>
      <x:c r="U71" s="12">
        <x:v>55</x:v>
      </x:c>
      <x:c r="V71" s="12">
        <x:f>NA()</x:f>
      </x:c>
    </x:row>
    <x:row r="72">
      <x:c r="A72">
        <x:v>518125</x:v>
      </x:c>
      <x:c r="B72" s="1">
        <x:v>43207.5613253125</x:v>
      </x:c>
      <x:c r="C72" s="6">
        <x:v>1.16619921833333</x:v>
      </x:c>
      <x:c r="D72" s="14" t="s">
        <x:v>77</x:v>
      </x:c>
      <x:c r="E72" s="15">
        <x:v>43194.5305198264</x:v>
      </x:c>
      <x:c r="F72" t="s">
        <x:v>82</x:v>
      </x:c>
      <x:c r="G72" s="6">
        <x:v>160.165353653658</x:v>
      </x:c>
      <x:c r="H72" t="s">
        <x:v>83</x:v>
      </x:c>
      <x:c r="I72" s="6">
        <x:v>30.1658510295374</x:v>
      </x:c>
      <x:c r="J72" t="s">
        <x:v>78</x:v>
      </x:c>
      <x:c r="K72" s="6">
        <x:v>998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22.232</x:v>
      </x:c>
      <x:c r="R72" s="8">
        <x:v>148981.566009318</x:v>
      </x:c>
      <x:c r="S72" s="12">
        <x:v>276465.845843722</x:v>
      </x:c>
      <x:c r="T72" s="12">
        <x:v>34.3</x:v>
      </x:c>
      <x:c r="U72" s="12">
        <x:v>55</x:v>
      </x:c>
      <x:c r="V72" s="12">
        <x:f>NA()</x:f>
      </x:c>
    </x:row>
    <x:row r="73">
      <x:c r="A73">
        <x:v>518134</x:v>
      </x:c>
      <x:c r="B73" s="1">
        <x:v>43207.5613371875</x:v>
      </x:c>
      <x:c r="C73" s="6">
        <x:v>1.18328346166667</x:v>
      </x:c>
      <x:c r="D73" s="14" t="s">
        <x:v>77</x:v>
      </x:c>
      <x:c r="E73" s="15">
        <x:v>43194.5305198264</x:v>
      </x:c>
      <x:c r="F73" t="s">
        <x:v>82</x:v>
      </x:c>
      <x:c r="G73" s="6">
        <x:v>160.193222421994</x:v>
      </x:c>
      <x:c r="H73" t="s">
        <x:v>83</x:v>
      </x:c>
      <x:c r="I73" s="6">
        <x:v>30.1685861936576</x:v>
      </x:c>
      <x:c r="J73" t="s">
        <x:v>78</x:v>
      </x:c>
      <x:c r="K73" s="6">
        <x:v>998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22.229</x:v>
      </x:c>
      <x:c r="R73" s="8">
        <x:v>148978.437829763</x:v>
      </x:c>
      <x:c r="S73" s="12">
        <x:v>276478.062621091</x:v>
      </x:c>
      <x:c r="T73" s="12">
        <x:v>34.3</x:v>
      </x:c>
      <x:c r="U73" s="12">
        <x:v>55</x:v>
      </x:c>
      <x:c r="V73" s="12">
        <x:f>NA()</x:f>
      </x:c>
    </x:row>
    <x:row r="74">
      <x:c r="A74">
        <x:v>518145</x:v>
      </x:c>
      <x:c r="B74" s="1">
        <x:v>43207.5613488079</x:v>
      </x:c>
      <x:c r="C74" s="6">
        <x:v>1.20000113166667</x:v>
      </x:c>
      <x:c r="D74" s="14" t="s">
        <x:v>77</x:v>
      </x:c>
      <x:c r="E74" s="15">
        <x:v>43194.5305198264</x:v>
      </x:c>
      <x:c r="F74" t="s">
        <x:v>82</x:v>
      </x:c>
      <x:c r="G74" s="6">
        <x:v>160.179910387802</x:v>
      </x:c>
      <x:c r="H74" t="s">
        <x:v>83</x:v>
      </x:c>
      <x:c r="I74" s="6">
        <x:v>30.1657007458589</x:v>
      </x:c>
      <x:c r="J74" t="s">
        <x:v>78</x:v>
      </x:c>
      <x:c r="K74" s="6">
        <x:v>998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22.231</x:v>
      </x:c>
      <x:c r="R74" s="8">
        <x:v>148963.959013501</x:v>
      </x:c>
      <x:c r="S74" s="12">
        <x:v>276471.118895276</x:v>
      </x:c>
      <x:c r="T74" s="12">
        <x:v>34.3</x:v>
      </x:c>
      <x:c r="U74" s="12">
        <x:v>55</x:v>
      </x:c>
      <x:c r="V74" s="12">
        <x:f>NA()</x:f>
      </x:c>
    </x:row>
    <x:row r="75">
      <x:c r="A75">
        <x:v>518154</x:v>
      </x:c>
      <x:c r="B75" s="1">
        <x:v>43207.5613606481</x:v>
      </x:c>
      <x:c r="C75" s="6">
        <x:v>1.21706872833333</x:v>
      </x:c>
      <x:c r="D75" s="14" t="s">
        <x:v>77</x:v>
      </x:c>
      <x:c r="E75" s="15">
        <x:v>43194.5305198264</x:v>
      </x:c>
      <x:c r="F75" t="s">
        <x:v>82</x:v>
      </x:c>
      <x:c r="G75" s="6">
        <x:v>160.217333934169</x:v>
      </x:c>
      <x:c r="H75" t="s">
        <x:v>83</x:v>
      </x:c>
      <x:c r="I75" s="6">
        <x:v>30.1581565138663</x:v>
      </x:c>
      <x:c r="J75" t="s">
        <x:v>78</x:v>
      </x:c>
      <x:c r="K75" s="6">
        <x:v>998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22.231</x:v>
      </x:c>
      <x:c r="R75" s="8">
        <x:v>148961.555303638</x:v>
      </x:c>
      <x:c r="S75" s="12">
        <x:v>276470.223766463</x:v>
      </x:c>
      <x:c r="T75" s="12">
        <x:v>34.3</x:v>
      </x:c>
      <x:c r="U75" s="12">
        <x:v>55</x:v>
      </x:c>
      <x:c r="V75" s="12">
        <x:f>NA()</x:f>
      </x:c>
    </x:row>
    <x:row r="76">
      <x:c r="A76">
        <x:v>518168</x:v>
      </x:c>
      <x:c r="B76" s="1">
        <x:v>43207.5613721065</x:v>
      </x:c>
      <x:c r="C76" s="6">
        <x:v>1.23360299166667</x:v>
      </x:c>
      <x:c r="D76" s="14" t="s">
        <x:v>77</x:v>
      </x:c>
      <x:c r="E76" s="15">
        <x:v>43194.5305198264</x:v>
      </x:c>
      <x:c r="F76" t="s">
        <x:v>82</x:v>
      </x:c>
      <x:c r="G76" s="6">
        <x:v>160.269623989219</x:v>
      </x:c>
      <x:c r="H76" t="s">
        <x:v>83</x:v>
      </x:c>
      <x:c r="I76" s="6">
        <x:v>30.1587576472671</x:v>
      </x:c>
      <x:c r="J76" t="s">
        <x:v>78</x:v>
      </x:c>
      <x:c r="K76" s="6">
        <x:v>998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22.227</x:v>
      </x:c>
      <x:c r="R76" s="8">
        <x:v>148954.471199543</x:v>
      </x:c>
      <x:c r="S76" s="12">
        <x:v>276464.858281905</x:v>
      </x:c>
      <x:c r="T76" s="12">
        <x:v>34.3</x:v>
      </x:c>
      <x:c r="U76" s="12">
        <x:v>55</x:v>
      </x:c>
      <x:c r="V76" s="12">
        <x:f>NA()</x:f>
      </x:c>
    </x:row>
    <x:row r="77">
      <x:c r="A77">
        <x:v>518182</x:v>
      </x:c>
      <x:c r="B77" s="1">
        <x:v>43207.5613834491</x:v>
      </x:c>
      <x:c r="C77" s="6">
        <x:v>1.249937235</x:v>
      </x:c>
      <x:c r="D77" s="14" t="s">
        <x:v>77</x:v>
      </x:c>
      <x:c r="E77" s="15">
        <x:v>43194.5305198264</x:v>
      </x:c>
      <x:c r="F77" t="s">
        <x:v>82</x:v>
      </x:c>
      <x:c r="G77" s="6">
        <x:v>160.205599023891</x:v>
      </x:c>
      <x:c r="H77" t="s">
        <x:v>83</x:v>
      </x:c>
      <x:c r="I77" s="6">
        <x:v>30.1660914834365</x:v>
      </x:c>
      <x:c r="J77" t="s">
        <x:v>78</x:v>
      </x:c>
      <x:c r="K77" s="6">
        <x:v>998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22.229</x:v>
      </x:c>
      <x:c r="R77" s="8">
        <x:v>148942.767877415</x:v>
      </x:c>
      <x:c r="S77" s="12">
        <x:v>276465.544348725</x:v>
      </x:c>
      <x:c r="T77" s="12">
        <x:v>34.3</x:v>
      </x:c>
      <x:c r="U77" s="12">
        <x:v>55</x:v>
      </x:c>
      <x:c r="V77" s="12">
        <x:f>NA()</x:f>
      </x:c>
    </x:row>
    <x:row r="78">
      <x:c r="A78">
        <x:v>518191</x:v>
      </x:c>
      <x:c r="B78" s="1">
        <x:v>43207.5613949074</x:v>
      </x:c>
      <x:c r="C78" s="6">
        <x:v>1.26643817</x:v>
      </x:c>
      <x:c r="D78" s="14" t="s">
        <x:v>77</x:v>
      </x:c>
      <x:c r="E78" s="15">
        <x:v>43194.5305198264</x:v>
      </x:c>
      <x:c r="F78" t="s">
        <x:v>82</x:v>
      </x:c>
      <x:c r="G78" s="6">
        <x:v>160.19083660447</x:v>
      </x:c>
      <x:c r="H78" t="s">
        <x:v>83</x:v>
      </x:c>
      <x:c r="I78" s="6">
        <x:v>30.1690671018655</x:v>
      </x:c>
      <x:c r="J78" t="s">
        <x:v>78</x:v>
      </x:c>
      <x:c r="K78" s="6">
        <x:v>998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22.229</x:v>
      </x:c>
      <x:c r="R78" s="8">
        <x:v>148943.278308379</x:v>
      </x:c>
      <x:c r="S78" s="12">
        <x:v>276459.05488802</x:v>
      </x:c>
      <x:c r="T78" s="12">
        <x:v>34.3</x:v>
      </x:c>
      <x:c r="U78" s="12">
        <x:v>55</x:v>
      </x:c>
      <x:c r="V78" s="12">
        <x:f>NA()</x:f>
      </x:c>
    </x:row>
    <x:row r="79">
      <x:c r="A79">
        <x:v>518199</x:v>
      </x:c>
      <x:c r="B79" s="1">
        <x:v>43207.5614064815</x:v>
      </x:c>
      <x:c r="C79" s="6">
        <x:v>1.28308913666667</x:v>
      </x:c>
      <x:c r="D79" s="14" t="s">
        <x:v>77</x:v>
      </x:c>
      <x:c r="E79" s="15">
        <x:v>43194.5305198264</x:v>
      </x:c>
      <x:c r="F79" t="s">
        <x:v>82</x:v>
      </x:c>
      <x:c r="G79" s="6">
        <x:v>160.274645042783</x:v>
      </x:c>
      <x:c r="H79" t="s">
        <x:v>83</x:v>
      </x:c>
      <x:c r="I79" s="6">
        <x:v>30.1605309914285</x:v>
      </x:c>
      <x:c r="J79" t="s">
        <x:v>78</x:v>
      </x:c>
      <x:c r="K79" s="6">
        <x:v>998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22.226</x:v>
      </x:c>
      <x:c r="R79" s="8">
        <x:v>148928.697526786</x:v>
      </x:c>
      <x:c r="S79" s="12">
        <x:v>276465.768306443</x:v>
      </x:c>
      <x:c r="T79" s="12">
        <x:v>34.3</x:v>
      </x:c>
      <x:c r="U79" s="12">
        <x:v>55</x:v>
      </x:c>
      <x:c r="V79" s="12">
        <x:f>NA()</x:f>
      </x:c>
    </x:row>
    <x:row r="80">
      <x:c r="A80">
        <x:v>518211</x:v>
      </x:c>
      <x:c r="B80" s="1">
        <x:v>43207.5614179398</x:v>
      </x:c>
      <x:c r="C80" s="6">
        <x:v>1.29960673</x:v>
      </x:c>
      <x:c r="D80" s="14" t="s">
        <x:v>77</x:v>
      </x:c>
      <x:c r="E80" s="15">
        <x:v>43194.5305198264</x:v>
      </x:c>
      <x:c r="F80" t="s">
        <x:v>82</x:v>
      </x:c>
      <x:c r="G80" s="6">
        <x:v>160.241084321557</x:v>
      </x:c>
      <x:c r="H80" t="s">
        <x:v>83</x:v>
      </x:c>
      <x:c r="I80" s="6">
        <x:v>30.1672937531907</x:v>
      </x:c>
      <x:c r="J80" t="s">
        <x:v>78</x:v>
      </x:c>
      <x:c r="K80" s="6">
        <x:v>998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22.226</x:v>
      </x:c>
      <x:c r="R80" s="8">
        <x:v>148917.618968555</x:v>
      </x:c>
      <x:c r="S80" s="12">
        <x:v>276445.182312263</x:v>
      </x:c>
      <x:c r="T80" s="12">
        <x:v>34.3</x:v>
      </x:c>
      <x:c r="U80" s="12">
        <x:v>55</x:v>
      </x:c>
      <x:c r="V80" s="12">
        <x:f>NA()</x:f>
      </x:c>
    </x:row>
    <x:row r="81">
      <x:c r="A81">
        <x:v>518215</x:v>
      </x:c>
      <x:c r="B81" s="1">
        <x:v>43207.5614299768</x:v>
      </x:c>
      <x:c r="C81" s="6">
        <x:v>1.31692438</x:v>
      </x:c>
      <x:c r="D81" s="14" t="s">
        <x:v>77</x:v>
      </x:c>
      <x:c r="E81" s="15">
        <x:v>43194.5305198264</x:v>
      </x:c>
      <x:c r="F81" t="s">
        <x:v>82</x:v>
      </x:c>
      <x:c r="G81" s="6">
        <x:v>160.250331951128</x:v>
      </x:c>
      <x:c r="H81" t="s">
        <x:v>83</x:v>
      </x:c>
      <x:c r="I81" s="6">
        <x:v>30.1654302352549</x:v>
      </x:c>
      <x:c r="J81" t="s">
        <x:v>78</x:v>
      </x:c>
      <x:c r="K81" s="6">
        <x:v>998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22.226</x:v>
      </x:c>
      <x:c r="R81" s="8">
        <x:v>148917.270763005</x:v>
      </x:c>
      <x:c r="S81" s="12">
        <x:v>276457.920450151</x:v>
      </x:c>
      <x:c r="T81" s="12">
        <x:v>34.3</x:v>
      </x:c>
      <x:c r="U81" s="12">
        <x:v>55</x:v>
      </x:c>
      <x:c r="V81" s="12">
        <x:f>NA()</x:f>
      </x:c>
    </x:row>
    <x:row r="82">
      <x:c r="A82">
        <x:v>518227</x:v>
      </x:c>
      <x:c r="B82" s="1">
        <x:v>43207.5614415162</x:v>
      </x:c>
      <x:c r="C82" s="6">
        <x:v>1.33355863</x:v>
      </x:c>
      <x:c r="D82" s="14" t="s">
        <x:v>77</x:v>
      </x:c>
      <x:c r="E82" s="15">
        <x:v>43194.5305198264</x:v>
      </x:c>
      <x:c r="F82" t="s">
        <x:v>82</x:v>
      </x:c>
      <x:c r="G82" s="6">
        <x:v>160.225315672473</x:v>
      </x:c>
      <x:c r="H82" t="s">
        <x:v>83</x:v>
      </x:c>
      <x:c r="I82" s="6">
        <x:v>30.1760402786285</x:v>
      </x:c>
      <x:c r="J82" t="s">
        <x:v>78</x:v>
      </x:c>
      <x:c r="K82" s="6">
        <x:v>998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22.224</x:v>
      </x:c>
      <x:c r="R82" s="8">
        <x:v>148902.515448508</x:v>
      </x:c>
      <x:c r="S82" s="12">
        <x:v>276444.369067712</x:v>
      </x:c>
      <x:c r="T82" s="12">
        <x:v>34.3</x:v>
      </x:c>
      <x:c r="U82" s="12">
        <x:v>55</x:v>
      </x:c>
      <x:c r="V82" s="12">
        <x:f>NA()</x:f>
      </x:c>
    </x:row>
    <x:row r="83">
      <x:c r="A83">
        <x:v>518240</x:v>
      </x:c>
      <x:c r="B83" s="1">
        <x:v>43207.5614527431</x:v>
      </x:c>
      <x:c r="C83" s="6">
        <x:v>1.34970958166667</x:v>
      </x:c>
      <x:c r="D83" s="14" t="s">
        <x:v>77</x:v>
      </x:c>
      <x:c r="E83" s="15">
        <x:v>43194.5305198264</x:v>
      </x:c>
      <x:c r="F83" t="s">
        <x:v>82</x:v>
      </x:c>
      <x:c r="G83" s="6">
        <x:v>160.252315633069</x:v>
      </x:c>
      <x:c r="H83" t="s">
        <x:v>83</x:v>
      </x:c>
      <x:c r="I83" s="6">
        <x:v>30.1705999972378</x:v>
      </x:c>
      <x:c r="J83" t="s">
        <x:v>78</x:v>
      </x:c>
      <x:c r="K83" s="6">
        <x:v>998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22.224</x:v>
      </x:c>
      <x:c r="R83" s="8">
        <x:v>148900.712173768</x:v>
      </x:c>
      <x:c r="S83" s="12">
        <x:v>276456.984960797</x:v>
      </x:c>
      <x:c r="T83" s="12">
        <x:v>34.3</x:v>
      </x:c>
      <x:c r="U83" s="12">
        <x:v>55</x:v>
      </x:c>
      <x:c r="V83" s="12">
        <x:f>NA()</x:f>
      </x:c>
    </x:row>
    <x:row r="84">
      <x:c r="A84">
        <x:v>518244</x:v>
      </x:c>
      <x:c r="B84" s="1">
        <x:v>43207.5614645486</x:v>
      </x:c>
      <x:c r="C84" s="6">
        <x:v>1.366677145</x:v>
      </x:c>
      <x:c r="D84" s="14" t="s">
        <x:v>77</x:v>
      </x:c>
      <x:c r="E84" s="15">
        <x:v>43194.5305198264</x:v>
      </x:c>
      <x:c r="F84" t="s">
        <x:v>82</x:v>
      </x:c>
      <x:c r="G84" s="6">
        <x:v>160.278766025706</x:v>
      </x:c>
      <x:c r="H84" t="s">
        <x:v>83</x:v>
      </x:c>
      <x:c r="I84" s="6">
        <x:v>30.1708404514779</x:v>
      </x:c>
      <x:c r="J84" t="s">
        <x:v>78</x:v>
      </x:c>
      <x:c r="K84" s="6">
        <x:v>998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22.222</x:v>
      </x:c>
      <x:c r="R84" s="8">
        <x:v>148886.899916355</x:v>
      </x:c>
      <x:c r="S84" s="12">
        <x:v>276451.577646259</x:v>
      </x:c>
      <x:c r="T84" s="12">
        <x:v>34.3</x:v>
      </x:c>
      <x:c r="U84" s="12">
        <x:v>55</x:v>
      </x:c>
      <x:c r="V84" s="12">
        <x:f>NA()</x:f>
      </x:c>
    </x:row>
    <x:row r="85">
      <x:c r="A85">
        <x:v>518254</x:v>
      </x:c>
      <x:c r="B85" s="1">
        <x:v>43207.5614761227</x:v>
      </x:c>
      <x:c r="C85" s="6">
        <x:v>1.38336143</x:v>
      </x:c>
      <x:c r="D85" s="14" t="s">
        <x:v>77</x:v>
      </x:c>
      <x:c r="E85" s="15">
        <x:v>43194.5305198264</x:v>
      </x:c>
      <x:c r="F85" t="s">
        <x:v>82</x:v>
      </x:c>
      <x:c r="G85" s="6">
        <x:v>160.284785664046</x:v>
      </x:c>
      <x:c r="H85" t="s">
        <x:v>83</x:v>
      </x:c>
      <x:c r="I85" s="6">
        <x:v>30.1668429019824</x:v>
      </x:c>
      <x:c r="J85" t="s">
        <x:v>78</x:v>
      </x:c>
      <x:c r="K85" s="6">
        <x:v>998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22.223</x:v>
      </x:c>
      <x:c r="R85" s="8">
        <x:v>148882.914648853</x:v>
      </x:c>
      <x:c r="S85" s="12">
        <x:v>276441.424306057</x:v>
      </x:c>
      <x:c r="T85" s="12">
        <x:v>34.3</x:v>
      </x:c>
      <x:c r="U85" s="12">
        <x:v>55</x:v>
      </x:c>
      <x:c r="V85" s="12">
        <x:f>NA()</x:f>
      </x:c>
    </x:row>
    <x:row r="86">
      <x:c r="A86">
        <x:v>518271</x:v>
      </x:c>
      <x:c r="B86" s="1">
        <x:v>43207.5614875347</x:v>
      </x:c>
      <x:c r="C86" s="6">
        <x:v>1.39981238833333</x:v>
      </x:c>
      <x:c r="D86" s="14" t="s">
        <x:v>77</x:v>
      </x:c>
      <x:c r="E86" s="15">
        <x:v>43194.5305198264</x:v>
      </x:c>
      <x:c r="F86" t="s">
        <x:v>82</x:v>
      </x:c>
      <x:c r="G86" s="6">
        <x:v>160.308406965758</x:v>
      </x:c>
      <x:c r="H86" t="s">
        <x:v>83</x:v>
      </x:c>
      <x:c r="I86" s="6">
        <x:v>30.1676544342008</x:v>
      </x:c>
      <x:c r="J86" t="s">
        <x:v>78</x:v>
      </x:c>
      <x:c r="K86" s="6">
        <x:v>998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22.221</x:v>
      </x:c>
      <x:c r="R86" s="8">
        <x:v>148879.57938345</x:v>
      </x:c>
      <x:c r="S86" s="12">
        <x:v>276454.624368965</x:v>
      </x:c>
      <x:c r="T86" s="12">
        <x:v>34.3</x:v>
      </x:c>
      <x:c r="U86" s="12">
        <x:v>55</x:v>
      </x:c>
      <x:c r="V86" s="12">
        <x:f>NA()</x:f>
      </x:c>
    </x:row>
    <x:row r="87">
      <x:c r="A87">
        <x:v>518279</x:v>
      </x:c>
      <x:c r="B87" s="1">
        <x:v>43207.5614992708</x:v>
      </x:c>
      <x:c r="C87" s="6">
        <x:v>1.41669666833333</x:v>
      </x:c>
      <x:c r="D87" s="14" t="s">
        <x:v>77</x:v>
      </x:c>
      <x:c r="E87" s="15">
        <x:v>43194.5305198264</x:v>
      </x:c>
      <x:c r="F87" t="s">
        <x:v>82</x:v>
      </x:c>
      <x:c r="G87" s="6">
        <x:v>160.280705629929</x:v>
      </x:c>
      <x:c r="H87" t="s">
        <x:v>83</x:v>
      </x:c>
      <x:c r="I87" s="6">
        <x:v>30.1704497133474</x:v>
      </x:c>
      <x:c r="J87" t="s">
        <x:v>78</x:v>
      </x:c>
      <x:c r="K87" s="6">
        <x:v>998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22.222</x:v>
      </x:c>
      <x:c r="R87" s="8">
        <x:v>148874.585615442</x:v>
      </x:c>
      <x:c r="S87" s="12">
        <x:v>276453.889439703</x:v>
      </x:c>
      <x:c r="T87" s="12">
        <x:v>34.3</x:v>
      </x:c>
      <x:c r="U87" s="12">
        <x:v>55</x:v>
      </x:c>
      <x:c r="V87" s="12">
        <x:f>NA()</x:f>
      </x:c>
    </x:row>
    <x:row r="88">
      <x:c r="A88">
        <x:v>518292</x:v>
      </x:c>
      <x:c r="B88" s="1">
        <x:v>43207.5615104514</x:v>
      </x:c>
      <x:c r="C88" s="6">
        <x:v>1.43283090333333</x:v>
      </x:c>
      <x:c r="D88" s="14" t="s">
        <x:v>77</x:v>
      </x:c>
      <x:c r="E88" s="15">
        <x:v>43194.5305198264</x:v>
      </x:c>
      <x:c r="F88" t="s">
        <x:v>82</x:v>
      </x:c>
      <x:c r="G88" s="6">
        <x:v>160.282696967459</x:v>
      </x:c>
      <x:c r="H88" t="s">
        <x:v>83</x:v>
      </x:c>
      <x:c r="I88" s="6">
        <x:v>30.1672636964413</x:v>
      </x:c>
      <x:c r="J88" t="s">
        <x:v>78</x:v>
      </x:c>
      <x:c r="K88" s="6">
        <x:v>998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22.223</x:v>
      </x:c>
      <x:c r="R88" s="8">
        <x:v>148872.786262322</x:v>
      </x:c>
      <x:c r="S88" s="12">
        <x:v>276450.021441991</x:v>
      </x:c>
      <x:c r="T88" s="12">
        <x:v>34.3</x:v>
      </x:c>
      <x:c r="U88" s="12">
        <x:v>55</x:v>
      </x:c>
      <x:c r="V88" s="12">
        <x:f>NA()</x:f>
      </x:c>
    </x:row>
    <x:row r="89">
      <x:c r="A89">
        <x:v>518298</x:v>
      </x:c>
      <x:c r="B89" s="1">
        <x:v>43207.561522419</x:v>
      </x:c>
      <x:c r="C89" s="6">
        <x:v>1.45006519166667</x:v>
      </x:c>
      <x:c r="D89" s="14" t="s">
        <x:v>77</x:v>
      </x:c>
      <x:c r="E89" s="15">
        <x:v>43194.5305198264</x:v>
      </x:c>
      <x:c r="F89" t="s">
        <x:v>82</x:v>
      </x:c>
      <x:c r="G89" s="6">
        <x:v>160.322433577586</x:v>
      </x:c>
      <x:c r="H89" t="s">
        <x:v>83</x:v>
      </x:c>
      <x:c r="I89" s="6">
        <x:v>30.1648291006582</x:v>
      </x:c>
      <x:c r="J89" t="s">
        <x:v>78</x:v>
      </x:c>
      <x:c r="K89" s="6">
        <x:v>998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22.221</x:v>
      </x:c>
      <x:c r="R89" s="8">
        <x:v>148861.503815282</x:v>
      </x:c>
      <x:c r="S89" s="12">
        <x:v>276445.718214987</x:v>
      </x:c>
      <x:c r="T89" s="12">
        <x:v>34.3</x:v>
      </x:c>
      <x:c r="U89" s="12">
        <x:v>55</x:v>
      </x:c>
      <x:c r="V89" s="12">
        <x:f>NA()</x:f>
      </x:c>
    </x:row>
    <x:row r="90">
      <x:c r="A90">
        <x:v>518312</x:v>
      </x:c>
      <x:c r="B90" s="1">
        <x:v>43207.561534375</x:v>
      </x:c>
      <x:c r="C90" s="6">
        <x:v>1.467266195</x:v>
      </x:c>
      <x:c r="D90" s="14" t="s">
        <x:v>77</x:v>
      </x:c>
      <x:c r="E90" s="15">
        <x:v>43194.5305198264</x:v>
      </x:c>
      <x:c r="F90" t="s">
        <x:v>82</x:v>
      </x:c>
      <x:c r="G90" s="6">
        <x:v>160.345315597308</x:v>
      </x:c>
      <x:c r="H90" t="s">
        <x:v>83</x:v>
      </x:c>
      <x:c r="I90" s="6">
        <x:v>30.1657909160654</x:v>
      </x:c>
      <x:c r="J90" t="s">
        <x:v>78</x:v>
      </x:c>
      <x:c r="K90" s="6">
        <x:v>998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22.219</x:v>
      </x:c>
      <x:c r="R90" s="8">
        <x:v>148849.027094077</x:v>
      </x:c>
      <x:c r="S90" s="12">
        <x:v>276447.461212067</x:v>
      </x:c>
      <x:c r="T90" s="12">
        <x:v>34.3</x:v>
      </x:c>
      <x:c r="U90" s="12">
        <x:v>55</x:v>
      </x:c>
      <x:c r="V90" s="12">
        <x:f>NA()</x:f>
      </x:c>
    </x:row>
    <x:row r="91">
      <x:c r="A91">
        <x:v>518315</x:v>
      </x:c>
      <x:c r="B91" s="1">
        <x:v>43207.5615452546</x:v>
      </x:c>
      <x:c r="C91" s="6">
        <x:v>1.48290039166667</x:v>
      </x:c>
      <x:c r="D91" s="14" t="s">
        <x:v>77</x:v>
      </x:c>
      <x:c r="E91" s="15">
        <x:v>43194.5305198264</x:v>
      </x:c>
      <x:c r="F91" t="s">
        <x:v>82</x:v>
      </x:c>
      <x:c r="G91" s="6">
        <x:v>160.343126584784</x:v>
      </x:c>
      <x:c r="H91" t="s">
        <x:v>83</x:v>
      </x:c>
      <x:c r="I91" s="6">
        <x:v>30.1634464914932</x:v>
      </x:c>
      <x:c r="J91" t="s">
        <x:v>78</x:v>
      </x:c>
      <x:c r="K91" s="6">
        <x:v>998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22.22</x:v>
      </x:c>
      <x:c r="R91" s="8">
        <x:v>148845.174996798</x:v>
      </x:c>
      <x:c r="S91" s="12">
        <x:v>276456.696312653</x:v>
      </x:c>
      <x:c r="T91" s="12">
        <x:v>34.3</x:v>
      </x:c>
      <x:c r="U91" s="12">
        <x:v>55</x:v>
      </x:c>
      <x:c r="V91" s="12">
        <x:f>NA()</x:f>
      </x:c>
    </x:row>
    <x:row r="92">
      <x:c r="A92">
        <x:v>518332</x:v>
      </x:c>
      <x:c r="B92" s="1">
        <x:v>43207.5615572569</x:v>
      </x:c>
      <x:c r="C92" s="6">
        <x:v>1.50021807666667</x:v>
      </x:c>
      <x:c r="D92" s="14" t="s">
        <x:v>77</x:v>
      </x:c>
      <x:c r="E92" s="15">
        <x:v>43194.5305198264</x:v>
      </x:c>
      <x:c r="F92" t="s">
        <x:v>82</x:v>
      </x:c>
      <x:c r="G92" s="6">
        <x:v>160.394324859618</x:v>
      </x:c>
      <x:c r="H92" t="s">
        <x:v>83</x:v>
      </x:c>
      <x:c r="I92" s="6">
        <x:v>30.1614928056024</x:v>
      </x:c>
      <x:c r="J92" t="s">
        <x:v>78</x:v>
      </x:c>
      <x:c r="K92" s="6">
        <x:v>998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22.217</x:v>
      </x:c>
      <x:c r="R92" s="8">
        <x:v>148840.297136645</x:v>
      </x:c>
      <x:c r="S92" s="12">
        <x:v>276455.180465796</x:v>
      </x:c>
      <x:c r="T92" s="12">
        <x:v>34.3</x:v>
      </x:c>
      <x:c r="U92" s="12">
        <x:v>55</x:v>
      </x:c>
      <x:c r="V92" s="12">
        <x:f>NA()</x:f>
      </x:c>
    </x:row>
    <x:row r="93">
      <x:c r="A93">
        <x:v>518340</x:v>
      </x:c>
      <x:c r="B93" s="1">
        <x:v>43207.5615698264</x:v>
      </x:c>
      <x:c r="C93" s="6">
        <x:v>1.51830239666667</x:v>
      </x:c>
      <x:c r="D93" s="14" t="s">
        <x:v>77</x:v>
      </x:c>
      <x:c r="E93" s="15">
        <x:v>43194.5305198264</x:v>
      </x:c>
      <x:c r="F93" t="s">
        <x:v>82</x:v>
      </x:c>
      <x:c r="G93" s="6">
        <x:v>160.399453394875</x:v>
      </x:c>
      <x:c r="H93" t="s">
        <x:v>83</x:v>
      </x:c>
      <x:c r="I93" s="6">
        <x:v>30.1660313699599</x:v>
      </x:c>
      <x:c r="J93" t="s">
        <x:v>78</x:v>
      </x:c>
      <x:c r="K93" s="6">
        <x:v>998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22.215</x:v>
      </x:c>
      <x:c r="R93" s="8">
        <x:v>148839.191227341</x:v>
      </x:c>
      <x:c r="S93" s="12">
        <x:v>276454.235622673</x:v>
      </x:c>
      <x:c r="T93" s="12">
        <x:v>34.3</x:v>
      </x:c>
      <x:c r="U93" s="12">
        <x:v>55</x:v>
      </x:c>
      <x:c r="V93" s="12">
        <x:f>NA()</x:f>
      </x:c>
    </x:row>
    <x:row r="94">
      <x:c r="A94">
        <x:v>518346</x:v>
      </x:c>
      <x:c r="B94" s="1">
        <x:v>43207.5615806713</x:v>
      </x:c>
      <x:c r="C94" s="6">
        <x:v>1.533936605</x:v>
      </x:c>
      <x:c r="D94" s="14" t="s">
        <x:v>77</x:v>
      </x:c>
      <x:c r="E94" s="15">
        <x:v>43194.5305198264</x:v>
      </x:c>
      <x:c r="F94" t="s">
        <x:v>82</x:v>
      </x:c>
      <x:c r="G94" s="6">
        <x:v>160.430198086956</x:v>
      </x:c>
      <x:c r="H94" t="s">
        <x:v>83</x:v>
      </x:c>
      <x:c r="I94" s="6">
        <x:v>30.1514839403508</x:v>
      </x:c>
      <x:c r="J94" t="s">
        <x:v>78</x:v>
      </x:c>
      <x:c r="K94" s="6">
        <x:v>998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22.218</x:v>
      </x:c>
      <x:c r="R94" s="8">
        <x:v>148838.654938986</x:v>
      </x:c>
      <x:c r="S94" s="12">
        <x:v>276443.221774255</x:v>
      </x:c>
      <x:c r="T94" s="12">
        <x:v>34.3</x:v>
      </x:c>
      <x:c r="U94" s="12">
        <x:v>55</x:v>
      </x:c>
      <x:c r="V94" s="12">
        <x:f>NA()</x:f>
      </x:c>
    </x:row>
    <x:row r="95">
      <x:c r="A95">
        <x:v>518358</x:v>
      </x:c>
      <x:c r="B95" s="1">
        <x:v>43207.5615922454</x:v>
      </x:c>
      <x:c r="C95" s="6">
        <x:v>1.55060424166667</x:v>
      </x:c>
      <x:c r="D95" s="14" t="s">
        <x:v>77</x:v>
      </x:c>
      <x:c r="E95" s="15">
        <x:v>43194.5305198264</x:v>
      </x:c>
      <x:c r="F95" t="s">
        <x:v>82</x:v>
      </x:c>
      <x:c r="G95" s="6">
        <x:v>160.434721209745</x:v>
      </x:c>
      <x:c r="H95" t="s">
        <x:v>83</x:v>
      </x:c>
      <x:c r="I95" s="6">
        <x:v>30.1477869796586</x:v>
      </x:c>
      <x:c r="J95" t="s">
        <x:v>78</x:v>
      </x:c>
      <x:c r="K95" s="6">
        <x:v>998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22.219</x:v>
      </x:c>
      <x:c r="R95" s="8">
        <x:v>148817.807732411</x:v>
      </x:c>
      <x:c r="S95" s="12">
        <x:v>276445.937841901</x:v>
      </x:c>
      <x:c r="T95" s="12">
        <x:v>34.3</x:v>
      </x:c>
      <x:c r="U95" s="12">
        <x:v>55</x:v>
      </x:c>
      <x:c r="V95" s="12">
        <x:f>NA()</x:f>
      </x:c>
    </x:row>
    <x:row r="96">
      <x:c r="A96">
        <x:v>518371</x:v>
      </x:c>
      <x:c r="B96" s="1">
        <x:v>43207.5616035069</x:v>
      </x:c>
      <x:c r="C96" s="6">
        <x:v>1.56680519333333</x:v>
      </x:c>
      <x:c r="D96" s="14" t="s">
        <x:v>77</x:v>
      </x:c>
      <x:c r="E96" s="15">
        <x:v>43194.5305198264</x:v>
      </x:c>
      <x:c r="F96" t="s">
        <x:v>82</x:v>
      </x:c>
      <x:c r="G96" s="6">
        <x:v>160.483469965218</x:v>
      </x:c>
      <x:c r="H96" t="s">
        <x:v>83</x:v>
      </x:c>
      <x:c r="I96" s="6">
        <x:v>30.1519047328829</x:v>
      </x:c>
      <x:c r="J96" t="s">
        <x:v>78</x:v>
      </x:c>
      <x:c r="K96" s="6">
        <x:v>998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22.214</x:v>
      </x:c>
      <x:c r="R96" s="8">
        <x:v>148817.119754421</x:v>
      </x:c>
      <x:c r="S96" s="12">
        <x:v>276446.88672908</x:v>
      </x:c>
      <x:c r="T96" s="12">
        <x:v>34.3</x:v>
      </x:c>
      <x:c r="U96" s="12">
        <x:v>55</x:v>
      </x:c>
      <x:c r="V96" s="12">
        <x:f>NA()</x:f>
      </x:c>
    </x:row>
    <x:row r="97">
      <x:c r="A97">
        <x:v>518379</x:v>
      </x:c>
      <x:c r="B97" s="1">
        <x:v>43207.5616151273</x:v>
      </x:c>
      <x:c r="C97" s="6">
        <x:v>1.58355611166667</x:v>
      </x:c>
      <x:c r="D97" s="14" t="s">
        <x:v>77</x:v>
      </x:c>
      <x:c r="E97" s="15">
        <x:v>43194.5305198264</x:v>
      </x:c>
      <x:c r="F97" t="s">
        <x:v>82</x:v>
      </x:c>
      <x:c r="G97" s="6">
        <x:v>160.373523740017</x:v>
      </x:c>
      <x:c r="H97" t="s">
        <x:v>83</x:v>
      </x:c>
      <x:c r="I97" s="6">
        <x:v>30.160110197814</x:v>
      </x:c>
      <x:c r="J97" t="s">
        <x:v>78</x:v>
      </x:c>
      <x:c r="K97" s="6">
        <x:v>998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22.219</x:v>
      </x:c>
      <x:c r="R97" s="8">
        <x:v>148813.507176543</x:v>
      </x:c>
      <x:c r="S97" s="12">
        <x:v>276453.628338954</x:v>
      </x:c>
      <x:c r="T97" s="12">
        <x:v>34.3</x:v>
      </x:c>
      <x:c r="U97" s="12">
        <x:v>55</x:v>
      </x:c>
      <x:c r="V97" s="12">
        <x:f>NA()</x:f>
      </x:c>
    </x:row>
    <x:row r="98">
      <x:c r="A98">
        <x:v>518386</x:v>
      </x:c>
      <x:c r="B98" s="1">
        <x:v>43207.5616273148</x:v>
      </x:c>
      <x:c r="C98" s="6">
        <x:v>1.60109039333333</x:v>
      </x:c>
      <x:c r="D98" s="14" t="s">
        <x:v>77</x:v>
      </x:c>
      <x:c r="E98" s="15">
        <x:v>43194.5305198264</x:v>
      </x:c>
      <x:c r="F98" t="s">
        <x:v>82</x:v>
      </x:c>
      <x:c r="G98" s="6">
        <x:v>160.412793594994</x:v>
      </x:c>
      <x:c r="H98" t="s">
        <x:v>83</x:v>
      </x:c>
      <x:c r="I98" s="6">
        <x:v>30.1689168180428</x:v>
      </x:c>
      <x:c r="J98" t="s">
        <x:v>78</x:v>
      </x:c>
      <x:c r="K98" s="6">
        <x:v>998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22.213</x:v>
      </x:c>
      <x:c r="R98" s="8">
        <x:v>148808.226432816</x:v>
      </x:c>
      <x:c r="S98" s="12">
        <x:v>276441.617229155</x:v>
      </x:c>
      <x:c r="T98" s="12">
        <x:v>34.3</x:v>
      </x:c>
      <x:c r="U98" s="12">
        <x:v>55</x:v>
      </x:c>
      <x:c r="V98" s="12">
        <x:f>NA()</x:f>
      </x:c>
    </x:row>
    <x:row r="99">
      <x:c r="A99">
        <x:v>518397</x:v>
      </x:c>
      <x:c r="B99" s="1">
        <x:v>43207.5616382755</x:v>
      </x:c>
      <x:c r="C99" s="6">
        <x:v>1.61684134</x:v>
      </x:c>
      <x:c r="D99" s="14" t="s">
        <x:v>77</x:v>
      </x:c>
      <x:c r="E99" s="15">
        <x:v>43194.5305198264</x:v>
      </x:c>
      <x:c r="F99" t="s">
        <x:v>82</x:v>
      </x:c>
      <x:c r="G99" s="6">
        <x:v>160.458473541799</x:v>
      </x:c>
      <x:c r="H99" t="s">
        <x:v>83</x:v>
      </x:c>
      <x:c r="I99" s="6">
        <x:v>30.1513637139228</x:v>
      </x:c>
      <x:c r="J99" t="s">
        <x:v>78</x:v>
      </x:c>
      <x:c r="K99" s="6">
        <x:v>998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22.216</x:v>
      </x:c>
      <x:c r="R99" s="8">
        <x:v>148796.58880154</x:v>
      </x:c>
      <x:c r="S99" s="12">
        <x:v>276434.716803897</x:v>
      </x:c>
      <x:c r="T99" s="12">
        <x:v>34.3</x:v>
      </x:c>
      <x:c r="U99" s="12">
        <x:v>55</x:v>
      </x:c>
      <x:c r="V99" s="12">
        <x:f>NA()</x:f>
      </x:c>
    </x:row>
    <x:row r="100">
      <x:c r="A100">
        <x:v>518409</x:v>
      </x:c>
      <x:c r="B100" s="1">
        <x:v>43207.561649919</x:v>
      </x:c>
      <x:c r="C100" s="6">
        <x:v>1.63365891666667</x:v>
      </x:c>
      <x:c r="D100" s="14" t="s">
        <x:v>77</x:v>
      </x:c>
      <x:c r="E100" s="15">
        <x:v>43194.5305198264</x:v>
      </x:c>
      <x:c r="F100" t="s">
        <x:v>82</x:v>
      </x:c>
      <x:c r="G100" s="6">
        <x:v>160.503287862786</x:v>
      </x:c>
      <x:c r="H100" t="s">
        <x:v>83</x:v>
      </x:c>
      <x:c r="I100" s="6">
        <x:v>30.1507024686448</x:v>
      </x:c>
      <x:c r="J100" t="s">
        <x:v>78</x:v>
      </x:c>
      <x:c r="K100" s="6">
        <x:v>998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22.213</x:v>
      </x:c>
      <x:c r="R100" s="8">
        <x:v>148791.053998095</x:v>
      </x:c>
      <x:c r="S100" s="12">
        <x:v>276436.76496266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518422</x:v>
      </x:c>
      <x:c r="B101" s="1">
        <x:v>43207.5616610764</x:v>
      </x:c>
      <x:c r="C101" s="6">
        <x:v>1.64967650666667</x:v>
      </x:c>
      <x:c r="D101" s="14" t="s">
        <x:v>77</x:v>
      </x:c>
      <x:c r="E101" s="15">
        <x:v>43194.5305198264</x:v>
      </x:c>
      <x:c r="F101" t="s">
        <x:v>82</x:v>
      </x:c>
      <x:c r="G101" s="6">
        <x:v>160.466894724267</x:v>
      </x:c>
      <x:c r="H101" t="s">
        <x:v>83</x:v>
      </x:c>
      <x:c r="I101" s="6">
        <x:v>30.1552410183999</x:v>
      </x:c>
      <x:c r="J101" t="s">
        <x:v>78</x:v>
      </x:c>
      <x:c r="K101" s="6">
        <x:v>998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22.214</x:v>
      </x:c>
      <x:c r="R101" s="8">
        <x:v>148788.439875071</x:v>
      </x:c>
      <x:c r="S101" s="12">
        <x:v>276437.357320614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518430</x:v>
      </x:c>
      <x:c r="B102" s="1">
        <x:v>43207.5616728819</x:v>
      </x:c>
      <x:c r="C102" s="6">
        <x:v>1.66669412666667</x:v>
      </x:c>
      <x:c r="D102" s="14" t="s">
        <x:v>77</x:v>
      </x:c>
      <x:c r="E102" s="15">
        <x:v>43194.5305198264</x:v>
      </x:c>
      <x:c r="F102" t="s">
        <x:v>82</x:v>
      </x:c>
      <x:c r="G102" s="6">
        <x:v>160.269040744309</x:v>
      </x:c>
      <x:c r="H102" t="s">
        <x:v>83</x:v>
      </x:c>
      <x:c r="I102" s="6">
        <x:v>30.1895057644442</x:v>
      </x:c>
      <x:c r="J102" t="s">
        <x:v>78</x:v>
      </x:c>
      <x:c r="K102" s="6">
        <x:v>998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22.216</x:v>
      </x:c>
      <x:c r="R102" s="8">
        <x:v>148785.074388661</x:v>
      </x:c>
      <x:c r="S102" s="12">
        <x:v>276434.863445722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518434</x:v>
      </x:c>
      <x:c r="B103" s="1">
        <x:v>43207.561684456</x:v>
      </x:c>
      <x:c r="C103" s="6">
        <x:v>1.68334508166667</x:v>
      </x:c>
      <x:c r="D103" s="14" t="s">
        <x:v>77</x:v>
      </x:c>
      <x:c r="E103" s="15">
        <x:v>43194.5305198264</x:v>
      </x:c>
      <x:c r="F103" t="s">
        <x:v>82</x:v>
      </x:c>
      <x:c r="G103" s="6">
        <x:v>160.384424004673</x:v>
      </x:c>
      <x:c r="H103" t="s">
        <x:v>83</x:v>
      </x:c>
      <x:c r="I103" s="6">
        <x:v>30.1746276080266</x:v>
      </x:c>
      <x:c r="J103" t="s">
        <x:v>78</x:v>
      </x:c>
      <x:c r="K103" s="6">
        <x:v>998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22.213</x:v>
      </x:c>
      <x:c r="R103" s="8">
        <x:v>148770.984780561</x:v>
      </x:c>
      <x:c r="S103" s="12">
        <x:v>276427.254379804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518450</x:v>
      </x:c>
      <x:c r="B104" s="1">
        <x:v>43207.5616961458</x:v>
      </x:c>
      <x:c r="C104" s="6">
        <x:v>1.70017935333333</x:v>
      </x:c>
      <x:c r="D104" s="14" t="s">
        <x:v>77</x:v>
      </x:c>
      <x:c r="E104" s="15">
        <x:v>43194.5305198264</x:v>
      </x:c>
      <x:c r="F104" t="s">
        <x:v>82</x:v>
      </x:c>
      <x:c r="G104" s="6">
        <x:v>160.313764354172</x:v>
      </x:c>
      <x:c r="H104" t="s">
        <x:v>83</x:v>
      </x:c>
      <x:c r="I104" s="6">
        <x:v>30.1832839819131</x:v>
      </x:c>
      <x:c r="J104" t="s">
        <x:v>78</x:v>
      </x:c>
      <x:c r="K104" s="6">
        <x:v>998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22.215</x:v>
      </x:c>
      <x:c r="R104" s="8">
        <x:v>148769.513893132</x:v>
      </x:c>
      <x:c r="S104" s="12">
        <x:v>276430.401416132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518454</x:v>
      </x:c>
      <x:c r="B105" s="1">
        <x:v>43207.5617076042</x:v>
      </x:c>
      <x:c r="C105" s="6">
        <x:v>1.71671361666667</x:v>
      </x:c>
      <x:c r="D105" s="14" t="s">
        <x:v>77</x:v>
      </x:c>
      <x:c r="E105" s="15">
        <x:v>43194.5305198264</x:v>
      </x:c>
      <x:c r="F105" t="s">
        <x:v>82</x:v>
      </x:c>
      <x:c r="G105" s="6">
        <x:v>160.456207130592</x:v>
      </x:c>
      <x:c r="H105" t="s">
        <x:v>83</x:v>
      </x:c>
      <x:c r="I105" s="6">
        <x:v>30.1713213600087</x:v>
      </x:c>
      <x:c r="J105" t="s">
        <x:v>78</x:v>
      </x:c>
      <x:c r="K105" s="6">
        <x:v>998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22.209</x:v>
      </x:c>
      <x:c r="R105" s="8">
        <x:v>148759.959832619</x:v>
      </x:c>
      <x:c r="S105" s="12">
        <x:v>276438.049083141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518468</x:v>
      </x:c>
      <x:c r="B106" s="1">
        <x:v>43207.561718831</x:v>
      </x:c>
      <x:c r="C106" s="6">
        <x:v>1.73288119166667</x:v>
      </x:c>
      <x:c r="D106" s="14" t="s">
        <x:v>77</x:v>
      </x:c>
      <x:c r="E106" s="15">
        <x:v>43194.5305198264</x:v>
      </x:c>
      <x:c r="F106" t="s">
        <x:v>82</x:v>
      </x:c>
      <x:c r="G106" s="6">
        <x:v>160.469255445092</x:v>
      </x:c>
      <x:c r="H106" t="s">
        <x:v>83</x:v>
      </x:c>
      <x:c r="I106" s="6">
        <x:v>30.1742669262662</x:v>
      </x:c>
      <x:c r="J106" t="s">
        <x:v>78</x:v>
      </x:c>
      <x:c r="K106" s="6">
        <x:v>998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22.207</x:v>
      </x:c>
      <x:c r="R106" s="8">
        <x:v>148748.835779269</x:v>
      </x:c>
      <x:c r="S106" s="12">
        <x:v>276429.720523524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518481</x:v>
      </x:c>
      <x:c r="B107" s="1">
        <x:v>43207.5617308681</x:v>
      </x:c>
      <x:c r="C107" s="6">
        <x:v>1.750198865</x:v>
      </x:c>
      <x:c r="D107" s="14" t="s">
        <x:v>77</x:v>
      </x:c>
      <x:c r="E107" s="15">
        <x:v>43194.5305198264</x:v>
      </x:c>
      <x:c r="F107" t="s">
        <x:v>82</x:v>
      </x:c>
      <x:c r="G107" s="6">
        <x:v>160.507059980272</x:v>
      </x:c>
      <x:c r="H107" t="s">
        <x:v>83</x:v>
      </x:c>
      <x:c r="I107" s="6">
        <x:v>30.1750183466443</x:v>
      </x:c>
      <x:c r="J107" t="s">
        <x:v>78</x:v>
      </x:c>
      <x:c r="K107" s="6">
        <x:v>998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22.204</x:v>
      </x:c>
      <x:c r="R107" s="8">
        <x:v>148750.142839945</x:v>
      </x:c>
      <x:c r="S107" s="12">
        <x:v>276429.79820673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518489</x:v>
      </x:c>
      <x:c r="B108" s="1">
        <x:v>43207.5617423264</x:v>
      </x:c>
      <x:c r="C108" s="6">
        <x:v>1.76668307166667</x:v>
      </x:c>
      <x:c r="D108" s="14" t="s">
        <x:v>77</x:v>
      </x:c>
      <x:c r="E108" s="15">
        <x:v>43194.5305198264</x:v>
      </x:c>
      <x:c r="F108" t="s">
        <x:v>82</x:v>
      </x:c>
      <x:c r="G108" s="6">
        <x:v>160.503914315907</x:v>
      </x:c>
      <x:c r="H108" t="s">
        <x:v>83</x:v>
      </x:c>
      <x:c r="I108" s="6">
        <x:v>30.1672937531907</x:v>
      </x:c>
      <x:c r="J108" t="s">
        <x:v>78</x:v>
      </x:c>
      <x:c r="K108" s="6">
        <x:v>998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22.207</x:v>
      </x:c>
      <x:c r="R108" s="8">
        <x:v>148739.888322363</x:v>
      </x:c>
      <x:c r="S108" s="12">
        <x:v>276425.221131926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518500</x:v>
      </x:c>
      <x:c r="B109" s="1">
        <x:v>43207.5617542014</x:v>
      </x:c>
      <x:c r="C109" s="6">
        <x:v>1.78378405333333</x:v>
      </x:c>
      <x:c r="D109" s="14" t="s">
        <x:v>77</x:v>
      </x:c>
      <x:c r="E109" s="15">
        <x:v>43194.5305198264</x:v>
      </x:c>
      <x:c r="F109" t="s">
        <x:v>82</x:v>
      </x:c>
      <x:c r="G109" s="6">
        <x:v>160.518600720566</x:v>
      </x:c>
      <x:c r="H109" t="s">
        <x:v>83</x:v>
      </x:c>
      <x:c r="I109" s="6">
        <x:v>30.1615529189976</x:v>
      </x:c>
      <x:c r="J109" t="s">
        <x:v>78</x:v>
      </x:c>
      <x:c r="K109" s="6">
        <x:v>998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22.208</x:v>
      </x:c>
      <x:c r="R109" s="8">
        <x:v>148732.108774499</x:v>
      </x:c>
      <x:c r="S109" s="12">
        <x:v>276420.353385661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518504</x:v>
      </x:c>
      <x:c r="B110" s="1">
        <x:v>43207.5617652431</x:v>
      </x:c>
      <x:c r="C110" s="6">
        <x:v>1.79971828166667</x:v>
      </x:c>
      <x:c r="D110" s="14" t="s">
        <x:v>77</x:v>
      </x:c>
      <x:c r="E110" s="15">
        <x:v>43194.5305198264</x:v>
      </x:c>
      <x:c r="F110" t="s">
        <x:v>82</x:v>
      </x:c>
      <x:c r="G110" s="6">
        <x:v>160.486686260058</x:v>
      </x:c>
      <x:c r="H110" t="s">
        <x:v>83</x:v>
      </x:c>
      <x:c r="I110" s="6">
        <x:v>30.1735455628623</x:v>
      </x:c>
      <x:c r="J110" t="s">
        <x:v>78</x:v>
      </x:c>
      <x:c r="K110" s="6">
        <x:v>998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22.206</x:v>
      </x:c>
      <x:c r="R110" s="8">
        <x:v>148724.221372747</x:v>
      </x:c>
      <x:c r="S110" s="12">
        <x:v>276411.79506618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518517</x:v>
      </x:c>
      <x:c r="B111" s="1">
        <x:v>43207.5617770023</x:v>
      </x:c>
      <x:c r="C111" s="6">
        <x:v>1.81661924333333</x:v>
      </x:c>
      <x:c r="D111" s="14" t="s">
        <x:v>77</x:v>
      </x:c>
      <x:c r="E111" s="15">
        <x:v>43194.5305198264</x:v>
      </x:c>
      <x:c r="F111" t="s">
        <x:v>82</x:v>
      </x:c>
      <x:c r="G111" s="6">
        <x:v>160.504960093071</x:v>
      </x:c>
      <x:c r="H111" t="s">
        <x:v>83</x:v>
      </x:c>
      <x:c r="I111" s="6">
        <x:v>30.1670833559524</x:v>
      </x:c>
      <x:c r="J111" t="s">
        <x:v>78</x:v>
      </x:c>
      <x:c r="K111" s="6">
        <x:v>998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22.207</x:v>
      </x:c>
      <x:c r="R111" s="8">
        <x:v>148717.965720285</x:v>
      </x:c>
      <x:c r="S111" s="12">
        <x:v>276422.055783694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518525</x:v>
      </x:c>
      <x:c r="B112" s="1">
        <x:v>43207.5617885764</x:v>
      </x:c>
      <x:c r="C112" s="6">
        <x:v>1.83328689166667</x:v>
      </x:c>
      <x:c r="D112" s="14" t="s">
        <x:v>77</x:v>
      </x:c>
      <x:c r="E112" s="15">
        <x:v>43194.5305198264</x:v>
      </x:c>
      <x:c r="F112" t="s">
        <x:v>82</x:v>
      </x:c>
      <x:c r="G112" s="6">
        <x:v>160.551872802731</x:v>
      </x:c>
      <x:c r="H112" t="s">
        <x:v>83</x:v>
      </x:c>
      <x:c r="I112" s="6">
        <x:v>30.1576455505601</x:v>
      </x:c>
      <x:c r="J112" t="s">
        <x:v>78</x:v>
      </x:c>
      <x:c r="K112" s="6">
        <x:v>998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22.207</x:v>
      </x:c>
      <x:c r="R112" s="8">
        <x:v>148710.551839795</x:v>
      </x:c>
      <x:c r="S112" s="12">
        <x:v>276421.278169411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518538</x:v>
      </x:c>
      <x:c r="B113" s="1">
        <x:v>43207.5618003125</x:v>
      </x:c>
      <x:c r="C113" s="6">
        <x:v>1.85018780833333</x:v>
      </x:c>
      <x:c r="D113" s="14" t="s">
        <x:v>77</x:v>
      </x:c>
      <x:c r="E113" s="15">
        <x:v>43194.5305198264</x:v>
      </x:c>
      <x:c r="F113" t="s">
        <x:v>82</x:v>
      </x:c>
      <x:c r="G113" s="6">
        <x:v>160.503811130443</x:v>
      </x:c>
      <x:c r="H113" t="s">
        <x:v>83</x:v>
      </x:c>
      <x:c r="I113" s="6">
        <x:v>30.1645285333998</x:v>
      </x:c>
      <x:c r="J113" t="s">
        <x:v>78</x:v>
      </x:c>
      <x:c r="K113" s="6">
        <x:v>998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22.208</x:v>
      </x:c>
      <x:c r="R113" s="8">
        <x:v>148701.676999204</x:v>
      </x:c>
      <x:c r="S113" s="12">
        <x:v>276427.592987493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518545</x:v>
      </x:c>
      <x:c r="B114" s="1">
        <x:v>43207.5618118403</x:v>
      </x:c>
      <x:c r="C114" s="6">
        <x:v>1.866805435</x:v>
      </x:c>
      <x:c r="D114" s="14" t="s">
        <x:v>77</x:v>
      </x:c>
      <x:c r="E114" s="15">
        <x:v>43194.5305198264</x:v>
      </x:c>
      <x:c r="F114" t="s">
        <x:v>82</x:v>
      </x:c>
      <x:c r="G114" s="6">
        <x:v>160.510441486</x:v>
      </x:c>
      <x:c r="H114" t="s">
        <x:v>83</x:v>
      </x:c>
      <x:c r="I114" s="6">
        <x:v>30.1687665342274</x:v>
      </x:c>
      <x:c r="J114" t="s">
        <x:v>78</x:v>
      </x:c>
      <x:c r="K114" s="6">
        <x:v>998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22.206</x:v>
      </x:c>
      <x:c r="R114" s="8">
        <x:v>148702.503917452</x:v>
      </x:c>
      <x:c r="S114" s="12">
        <x:v>276417.910930234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518562</x:v>
      </x:c>
      <x:c r="B115" s="1">
        <x:v>43207.5618236458</x:v>
      </x:c>
      <x:c r="C115" s="6">
        <x:v>1.88382307833333</x:v>
      </x:c>
      <x:c r="D115" s="14" t="s">
        <x:v>77</x:v>
      </x:c>
      <x:c r="E115" s="15">
        <x:v>43194.5305198264</x:v>
      </x:c>
      <x:c r="F115" t="s">
        <x:v>82</x:v>
      </x:c>
      <x:c r="G115" s="6">
        <x:v>160.523692861828</x:v>
      </x:c>
      <x:c r="H115" t="s">
        <x:v>83</x:v>
      </x:c>
      <x:c r="I115" s="6">
        <x:v>30.1688867612793</x:v>
      </x:c>
      <x:c r="J115" t="s">
        <x:v>78</x:v>
      </x:c>
      <x:c r="K115" s="6">
        <x:v>998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22.205</x:v>
      </x:c>
      <x:c r="R115" s="8">
        <x:v>148696.10699744</x:v>
      </x:c>
      <x:c r="S115" s="12">
        <x:v>276415.713317423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518571</x:v>
      </x:c>
      <x:c r="B116" s="1">
        <x:v>43207.5618351042</x:v>
      </x:c>
      <x:c r="C116" s="6">
        <x:v>1.90032396666667</x:v>
      </x:c>
      <x:c r="D116" s="14" t="s">
        <x:v>77</x:v>
      </x:c>
      <x:c r="E116" s="15">
        <x:v>43194.5305198264</x:v>
      </x:c>
      <x:c r="F116" t="s">
        <x:v>82</x:v>
      </x:c>
      <x:c r="G116" s="6">
        <x:v>160.533151884112</x:v>
      </x:c>
      <x:c r="H116" t="s">
        <x:v>83</x:v>
      </x:c>
      <x:c r="I116" s="6">
        <x:v>30.1641979094466</x:v>
      </x:c>
      <x:c r="J116" t="s">
        <x:v>78</x:v>
      </x:c>
      <x:c r="K116" s="6">
        <x:v>998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22.206</x:v>
      </x:c>
      <x:c r="R116" s="8">
        <x:v>148683.506107595</x:v>
      </x:c>
      <x:c r="S116" s="12">
        <x:v>276409.800332606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518577</x:v>
      </x:c>
      <x:c r="B117" s="1">
        <x:v>43207.5618548264</x:v>
      </x:c>
      <x:c r="C117" s="6">
        <x:v>1.92872561</x:v>
      </x:c>
      <x:c r="D117" s="14" t="s">
        <x:v>77</x:v>
      </x:c>
      <x:c r="E117" s="15">
        <x:v>43194.5305198264</x:v>
      </x:c>
      <x:c r="F117" t="s">
        <x:v>82</x:v>
      </x:c>
      <x:c r="G117" s="6">
        <x:v>160.586260678796</x:v>
      </x:c>
      <x:c r="H117" t="s">
        <x:v>83</x:v>
      </x:c>
      <x:c r="I117" s="6">
        <x:v>30.1590882706837</x:v>
      </x:c>
      <x:c r="J117" t="s">
        <x:v>78</x:v>
      </x:c>
      <x:c r="K117" s="6">
        <x:v>998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22.204</x:v>
      </x:c>
      <x:c r="R117" s="8">
        <x:v>148710.758773508</x:v>
      </x:c>
      <x:c r="S117" s="12">
        <x:v>276443.596146167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518588</x:v>
      </x:c>
      <x:c r="B118" s="1">
        <x:v>43207.5618590625</x:v>
      </x:c>
      <x:c r="C118" s="6">
        <x:v>1.93479259833333</x:v>
      </x:c>
      <x:c r="D118" s="14" t="s">
        <x:v>77</x:v>
      </x:c>
      <x:c r="E118" s="15">
        <x:v>43194.5305198264</x:v>
      </x:c>
      <x:c r="F118" t="s">
        <x:v>82</x:v>
      </x:c>
      <x:c r="G118" s="6">
        <x:v>160.600116859592</x:v>
      </x:c>
      <x:c r="H118" t="s">
        <x:v>83</x:v>
      </x:c>
      <x:c r="I118" s="6">
        <x:v>30.1590882706837</x:v>
      </x:c>
      <x:c r="J118" t="s">
        <x:v>78</x:v>
      </x:c>
      <x:c r="K118" s="6">
        <x:v>998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22.203</x:v>
      </x:c>
      <x:c r="R118" s="8">
        <x:v>148660.898256866</x:v>
      </x:c>
      <x:c r="S118" s="12">
        <x:v>276397.70238179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518595</x:v>
      </x:c>
      <x:c r="B119" s="1">
        <x:v>43207.5618692477</x:v>
      </x:c>
      <x:c r="C119" s="6">
        <x:v>1.94949345833333</x:v>
      </x:c>
      <x:c r="D119" s="14" t="s">
        <x:v>77</x:v>
      </x:c>
      <x:c r="E119" s="15">
        <x:v>43194.5305198264</x:v>
      </x:c>
      <x:c r="F119" t="s">
        <x:v>82</x:v>
      </x:c>
      <x:c r="G119" s="6">
        <x:v>160.597576057797</x:v>
      </x:c>
      <x:c r="H119" t="s">
        <x:v>83</x:v>
      </x:c>
      <x:c r="I119" s="6">
        <x:v>30.1595992342095</x:v>
      </x:c>
      <x:c r="J119" t="s">
        <x:v>78</x:v>
      </x:c>
      <x:c r="K119" s="6">
        <x:v>998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22.203</x:v>
      </x:c>
      <x:c r="R119" s="8">
        <x:v>148659.849418762</x:v>
      </x:c>
      <x:c r="S119" s="12">
        <x:v>276395.953719952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518611</x:v>
      </x:c>
      <x:c r="B120" s="1">
        <x:v>43207.5618809375</x:v>
      </x:c>
      <x:c r="C120" s="6">
        <x:v>1.96631107</x:v>
      </x:c>
      <x:c r="D120" s="14" t="s">
        <x:v>77</x:v>
      </x:c>
      <x:c r="E120" s="15">
        <x:v>43194.5305198264</x:v>
      </x:c>
      <x:c r="F120" t="s">
        <x:v>82</x:v>
      </x:c>
      <x:c r="G120" s="6">
        <x:v>160.507908537996</x:v>
      </x:c>
      <x:c r="H120" t="s">
        <x:v>83</x:v>
      </x:c>
      <x:c r="I120" s="6">
        <x:v>30.1776332908717</x:v>
      </x:c>
      <x:c r="J120" t="s">
        <x:v>78</x:v>
      </x:c>
      <x:c r="K120" s="6">
        <x:v>998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22.203</x:v>
      </x:c>
      <x:c r="R120" s="8">
        <x:v>148657.707016192</x:v>
      </x:c>
      <x:c r="S120" s="12">
        <x:v>276407.795567871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518616</x:v>
      </x:c>
      <x:c r="B121" s="1">
        <x:v>43207.5618925926</x:v>
      </x:c>
      <x:c r="C121" s="6">
        <x:v>1.98307865833333</x:v>
      </x:c>
      <x:c r="D121" s="14" t="s">
        <x:v>77</x:v>
      </x:c>
      <x:c r="E121" s="15">
        <x:v>43194.5305198264</x:v>
      </x:c>
      <x:c r="F121" t="s">
        <x:v>82</x:v>
      </x:c>
      <x:c r="G121" s="6">
        <x:v>160.551452499655</x:v>
      </x:c>
      <x:c r="H121" t="s">
        <x:v>83</x:v>
      </x:c>
      <x:c r="I121" s="6">
        <x:v>30.1744472671417</x:v>
      </x:c>
      <x:c r="J121" t="s">
        <x:v>78</x:v>
      </x:c>
      <x:c r="K121" s="6">
        <x:v>998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22.201</x:v>
      </x:c>
      <x:c r="R121" s="8">
        <x:v>148653.201980828</x:v>
      </x:c>
      <x:c r="S121" s="12">
        <x:v>276400.574084457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518629</x:v>
      </x:c>
      <x:c r="B122" s="1">
        <x:v>43207.5619040856</x:v>
      </x:c>
      <x:c r="C122" s="6">
        <x:v>1.99964622833333</x:v>
      </x:c>
      <x:c r="D122" s="14" t="s">
        <x:v>77</x:v>
      </x:c>
      <x:c r="E122" s="15">
        <x:v>43194.5305198264</x:v>
      </x:c>
      <x:c r="F122" t="s">
        <x:v>82</x:v>
      </x:c>
      <x:c r="G122" s="6">
        <x:v>160.545576192926</x:v>
      </x:c>
      <x:c r="H122" t="s">
        <x:v>83</x:v>
      </x:c>
      <x:c r="I122" s="6">
        <x:v>30.1784147688527</x:v>
      </x:c>
      <x:c r="J122" t="s">
        <x:v>78</x:v>
      </x:c>
      <x:c r="K122" s="6">
        <x:v>998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22.2</x:v>
      </x:c>
      <x:c r="R122" s="8">
        <x:v>148650.376823511</x:v>
      </x:c>
      <x:c r="S122" s="12">
        <x:v>276407.283067695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518637</x:v>
      </x:c>
      <x:c r="B123" s="1">
        <x:v>43207.5619160069</x:v>
      </x:c>
      <x:c r="C123" s="6">
        <x:v>2.01679722166667</x:v>
      </x:c>
      <x:c r="D123" s="14" t="s">
        <x:v>77</x:v>
      </x:c>
      <x:c r="E123" s="15">
        <x:v>43194.5305198264</x:v>
      </x:c>
      <x:c r="F123" t="s">
        <x:v>82</x:v>
      </x:c>
      <x:c r="G123" s="6">
        <x:v>160.595606349764</x:v>
      </x:c>
      <x:c r="H123" t="s">
        <x:v>83</x:v>
      </x:c>
      <x:c r="I123" s="6">
        <x:v>30.1711410193016</x:v>
      </x:c>
      <x:c r="J123" t="s">
        <x:v>78</x:v>
      </x:c>
      <x:c r="K123" s="6">
        <x:v>998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22.199</x:v>
      </x:c>
      <x:c r="R123" s="8">
        <x:v>148646.290325477</x:v>
      </x:c>
      <x:c r="S123" s="12">
        <x:v>276416.63885494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518650</x:v>
      </x:c>
      <x:c r="B124" s="1">
        <x:v>43207.5619280903</x:v>
      </x:c>
      <x:c r="C124" s="6">
        <x:v>2.03418156333333</x:v>
      </x:c>
      <x:c r="D124" s="14" t="s">
        <x:v>77</x:v>
      </x:c>
      <x:c r="E124" s="15">
        <x:v>43194.5305198264</x:v>
      </x:c>
      <x:c r="F124" t="s">
        <x:v>82</x:v>
      </x:c>
      <x:c r="G124" s="6">
        <x:v>160.581749277951</x:v>
      </x:c>
      <x:c r="H124" t="s">
        <x:v>83</x:v>
      </x:c>
      <x:c r="I124" s="6">
        <x:v>30.1711410193016</x:v>
      </x:c>
      <x:c r="J124" t="s">
        <x:v>78</x:v>
      </x:c>
      <x:c r="K124" s="6">
        <x:v>998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22.2</x:v>
      </x:c>
      <x:c r="R124" s="8">
        <x:v>148641.046486787</x:v>
      </x:c>
      <x:c r="S124" s="12">
        <x:v>276403.101101262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518658</x:v>
      </x:c>
      <x:c r="B125" s="1">
        <x:v>43207.5619391204</x:v>
      </x:c>
      <x:c r="C125" s="6">
        <x:v>2.050099155</x:v>
      </x:c>
      <x:c r="D125" s="14" t="s">
        <x:v>77</x:v>
      </x:c>
      <x:c r="E125" s="15">
        <x:v>43194.5305198264</x:v>
      </x:c>
      <x:c r="F125" t="s">
        <x:v>82</x:v>
      </x:c>
      <x:c r="G125" s="6">
        <x:v>160.560270903965</x:v>
      </x:c>
      <x:c r="H125" t="s">
        <x:v>83</x:v>
      </x:c>
      <x:c r="I125" s="6">
        <x:v>30.172673915622</x:v>
      </x:c>
      <x:c r="J125" t="s">
        <x:v>78</x:v>
      </x:c>
      <x:c r="K125" s="6">
        <x:v>998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22.201</x:v>
      </x:c>
      <x:c r="R125" s="8">
        <x:v>148632.064775922</x:v>
      </x:c>
      <x:c r="S125" s="12">
        <x:v>276402.312725016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518668</x:v>
      </x:c>
      <x:c r="B126" s="1">
        <x:v>43207.5619506134</x:v>
      </x:c>
      <x:c r="C126" s="6">
        <x:v>2.06665003166667</x:v>
      </x:c>
      <x:c r="D126" s="14" t="s">
        <x:v>77</x:v>
      </x:c>
      <x:c r="E126" s="15">
        <x:v>43194.5305198264</x:v>
      </x:c>
      <x:c r="F126" t="s">
        <x:v>82</x:v>
      </x:c>
      <x:c r="G126" s="6">
        <x:v>160.641822104194</x:v>
      </x:c>
      <x:c r="H126" t="s">
        <x:v>83</x:v>
      </x:c>
      <x:c r="I126" s="6">
        <x:v>30.1702092591354</x:v>
      </x:c>
      <x:c r="J126" t="s">
        <x:v>78</x:v>
      </x:c>
      <x:c r="K126" s="6">
        <x:v>998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22.196</x:v>
      </x:c>
      <x:c r="R126" s="8">
        <x:v>148629.194678247</x:v>
      </x:c>
      <x:c r="S126" s="12">
        <x:v>276399.553534179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518681</x:v>
      </x:c>
      <x:c r="B127" s="1">
        <x:v>43207.5619621181</x:v>
      </x:c>
      <x:c r="C127" s="6">
        <x:v>2.083217635</x:v>
      </x:c>
      <x:c r="D127" s="14" t="s">
        <x:v>77</x:v>
      </x:c>
      <x:c r="E127" s="15">
        <x:v>43194.5305198264</x:v>
      </x:c>
      <x:c r="F127" t="s">
        <x:v>82</x:v>
      </x:c>
      <x:c r="G127" s="6">
        <x:v>160.620738349855</x:v>
      </x:c>
      <x:c r="H127" t="s">
        <x:v>83</x:v>
      </x:c>
      <x:c r="I127" s="6">
        <x:v>30.1744472671417</x:v>
      </x:c>
      <x:c r="J127" t="s">
        <x:v>78</x:v>
      </x:c>
      <x:c r="K127" s="6">
        <x:v>998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22.196</x:v>
      </x:c>
      <x:c r="R127" s="8">
        <x:v>148624.445881994</x:v>
      </x:c>
      <x:c r="S127" s="12">
        <x:v>276401.664945153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518687</x:v>
      </x:c>
      <x:c r="B128" s="1">
        <x:v>43207.5619739583</x:v>
      </x:c>
      <x:c r="C128" s="6">
        <x:v>2.10023526666667</x:v>
      </x:c>
      <x:c r="D128" s="14" t="s">
        <x:v>77</x:v>
      </x:c>
      <x:c r="E128" s="15">
        <x:v>43194.5305198264</x:v>
      </x:c>
      <x:c r="F128" t="s">
        <x:v>82</x:v>
      </x:c>
      <x:c r="G128" s="6">
        <x:v>160.609763939274</x:v>
      </x:c>
      <x:c r="H128" t="s">
        <x:v>83</x:v>
      </x:c>
      <x:c r="I128" s="6">
        <x:v>30.1710809057345</x:v>
      </x:c>
      <x:c r="J128" t="s">
        <x:v>78</x:v>
      </x:c>
      <x:c r="K128" s="6">
        <x:v>998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22.198</x:v>
      </x:c>
      <x:c r="R128" s="8">
        <x:v>148624.021165983</x:v>
      </x:c>
      <x:c r="S128" s="12">
        <x:v>276407.648931939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518698</x:v>
      </x:c>
      <x:c r="B129" s="1">
        <x:v>43207.5619853819</x:v>
      </x:c>
      <x:c r="C129" s="6">
        <x:v>2.116686225</x:v>
      </x:c>
      <x:c r="D129" s="14" t="s">
        <x:v>77</x:v>
      </x:c>
      <x:c r="E129" s="15">
        <x:v>43194.5305198264</x:v>
      </x:c>
      <x:c r="F129" t="s">
        <x:v>82</x:v>
      </x:c>
      <x:c r="G129" s="6">
        <x:v>160.642868837315</x:v>
      </x:c>
      <x:c r="H129" t="s">
        <x:v>83</x:v>
      </x:c>
      <x:c r="I129" s="6">
        <x:v>30.1699988617142</x:v>
      </x:c>
      <x:c r="J129" t="s">
        <x:v>78</x:v>
      </x:c>
      <x:c r="K129" s="6">
        <x:v>998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22.196</x:v>
      </x:c>
      <x:c r="R129" s="8">
        <x:v>148609.199339578</x:v>
      </x:c>
      <x:c r="S129" s="12">
        <x:v>276407.023213109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518711</x:v>
      </x:c>
      <x:c r="B130" s="1">
        <x:v>43207.561996794</x:v>
      </x:c>
      <x:c r="C130" s="6">
        <x:v>2.13312049</x:v>
      </x:c>
      <x:c r="D130" s="14" t="s">
        <x:v>77</x:v>
      </x:c>
      <x:c r="E130" s="15">
        <x:v>43194.5305198264</x:v>
      </x:c>
      <x:c r="F130" t="s">
        <x:v>82</x:v>
      </x:c>
      <x:c r="G130" s="6">
        <x:v>160.609822977495</x:v>
      </x:c>
      <x:c r="H130" t="s">
        <x:v>83</x:v>
      </x:c>
      <x:c r="I130" s="6">
        <x:v>30.1766414152353</x:v>
      </x:c>
      <x:c r="J130" t="s">
        <x:v>78</x:v>
      </x:c>
      <x:c r="K130" s="6">
        <x:v>998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22.196</x:v>
      </x:c>
      <x:c r="R130" s="8">
        <x:v>148609.808498956</x:v>
      </x:c>
      <x:c r="S130" s="12">
        <x:v>276407.513671303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518717</x:v>
      </x:c>
      <x:c r="B131" s="1">
        <x:v>43207.5620084838</x:v>
      </x:c>
      <x:c r="C131" s="6">
        <x:v>2.14995477166667</x:v>
      </x:c>
      <x:c r="D131" s="14" t="s">
        <x:v>77</x:v>
      </x:c>
      <x:c r="E131" s="15">
        <x:v>43194.5305198264</x:v>
      </x:c>
      <x:c r="F131" t="s">
        <x:v>82</x:v>
      </x:c>
      <x:c r="G131" s="6">
        <x:v>160.695382952715</x:v>
      </x:c>
      <x:c r="H131" t="s">
        <x:v>83</x:v>
      </x:c>
      <x:c r="I131" s="6">
        <x:v>30.1678047179671</x:v>
      </x:c>
      <x:c r="J131" t="s">
        <x:v>78</x:v>
      </x:c>
      <x:c r="K131" s="6">
        <x:v>998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22.193</x:v>
      </x:c>
      <x:c r="R131" s="8">
        <x:v>148599.955478048</x:v>
      </x:c>
      <x:c r="S131" s="12">
        <x:v>276400.49420203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518724</x:v>
      </x:c>
      <x:c r="B132" s="1">
        <x:v>43207.5620197569</x:v>
      </x:c>
      <x:c r="C132" s="6">
        <x:v>2.166172335</x:v>
      </x:c>
      <x:c r="D132" s="14" t="s">
        <x:v>77</x:v>
      </x:c>
      <x:c r="E132" s="15">
        <x:v>43194.5305198264</x:v>
      </x:c>
      <x:c r="F132" t="s">
        <x:v>82</x:v>
      </x:c>
      <x:c r="G132" s="6">
        <x:v>160.597953070417</x:v>
      </x:c>
      <x:c r="H132" t="s">
        <x:v>83</x:v>
      </x:c>
      <x:c r="I132" s="6">
        <x:v>30.1734553924475</x:v>
      </x:c>
      <x:c r="J132" t="s">
        <x:v>78</x:v>
      </x:c>
      <x:c r="K132" s="6">
        <x:v>998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22.198</x:v>
      </x:c>
      <x:c r="R132" s="8">
        <x:v>148581.773559105</x:v>
      </x:c>
      <x:c r="S132" s="12">
        <x:v>276398.031924281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518738</x:v>
      </x:c>
      <x:c r="B133" s="1">
        <x:v>43207.5620313657</x:v>
      </x:c>
      <x:c r="C133" s="6">
        <x:v>2.18290663</x:v>
      </x:c>
      <x:c r="D133" s="14" t="s">
        <x:v>77</x:v>
      </x:c>
      <x:c r="E133" s="15">
        <x:v>43194.5305198264</x:v>
      </x:c>
      <x:c r="F133" t="s">
        <x:v>82</x:v>
      </x:c>
      <x:c r="G133" s="6">
        <x:v>160.667008098177</x:v>
      </x:c>
      <x:c r="H133" t="s">
        <x:v>83</x:v>
      </x:c>
      <x:c r="I133" s="6">
        <x:v>30.1707202243556</x:v>
      </x:c>
      <x:c r="J133" t="s">
        <x:v>78</x:v>
      </x:c>
      <x:c r="K133" s="6">
        <x:v>998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22.194</x:v>
      </x:c>
      <x:c r="R133" s="8">
        <x:v>148583.517864246</x:v>
      </x:c>
      <x:c r="S133" s="12">
        <x:v>276405.120308236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518752</x:v>
      </x:c>
      <x:c r="B134" s="1">
        <x:v>43207.5620434028</x:v>
      </x:c>
      <x:c r="C134" s="6">
        <x:v>2.20025758666667</x:v>
      </x:c>
      <x:c r="D134" s="14" t="s">
        <x:v>77</x:v>
      </x:c>
      <x:c r="E134" s="15">
        <x:v>43194.5305198264</x:v>
      </x:c>
      <x:c r="F134" t="s">
        <x:v>82</x:v>
      </x:c>
      <x:c r="G134" s="6">
        <x:v>160.727202819253</x:v>
      </x:c>
      <x:c r="H134" t="s">
        <x:v>83</x:v>
      </x:c>
      <x:c r="I134" s="6">
        <x:v>30.1641979094466</x:v>
      </x:c>
      <x:c r="J134" t="s">
        <x:v>78</x:v>
      </x:c>
      <x:c r="K134" s="6">
        <x:v>998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22.192</x:v>
      </x:c>
      <x:c r="R134" s="8">
        <x:v>148583.829817907</x:v>
      </x:c>
      <x:c r="S134" s="12">
        <x:v>276402.762837019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518758</x:v>
      </x:c>
      <x:c r="B135" s="1">
        <x:v>43207.5620546643</x:v>
      </x:c>
      <x:c r="C135" s="6">
        <x:v>2.21645854833333</x:v>
      </x:c>
      <x:c r="D135" s="14" t="s">
        <x:v>77</x:v>
      </x:c>
      <x:c r="E135" s="15">
        <x:v>43194.5305198264</x:v>
      </x:c>
      <x:c r="F135" t="s">
        <x:v>82</x:v>
      </x:c>
      <x:c r="G135" s="6">
        <x:v>160.668565687499</x:v>
      </x:c>
      <x:c r="H135" t="s">
        <x:v>83</x:v>
      </x:c>
      <x:c r="I135" s="6">
        <x:v>30.1759801649732</x:v>
      </x:c>
      <x:c r="J135" t="s">
        <x:v>78</x:v>
      </x:c>
      <x:c r="K135" s="6">
        <x:v>998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22.192</x:v>
      </x:c>
      <x:c r="R135" s="8">
        <x:v>148568.010463712</x:v>
      </x:c>
      <x:c r="S135" s="12">
        <x:v>276397.488906225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518766</x:v>
      </x:c>
      <x:c r="B136" s="1">
        <x:v>43207.5620665856</x:v>
      </x:c>
      <x:c r="C136" s="6">
        <x:v>2.233626155</x:v>
      </x:c>
      <x:c r="D136" s="14" t="s">
        <x:v>77</x:v>
      </x:c>
      <x:c r="E136" s="15">
        <x:v>43194.5305198264</x:v>
      </x:c>
      <x:c r="F136" t="s">
        <x:v>82</x:v>
      </x:c>
      <x:c r="G136" s="6">
        <x:v>160.774130225382</x:v>
      </x:c>
      <x:c r="H136" t="s">
        <x:v>83</x:v>
      </x:c>
      <x:c r="I136" s="6">
        <x:v>30.1687064207031</x:v>
      </x:c>
      <x:c r="J136" t="s">
        <x:v>78</x:v>
      </x:c>
      <x:c r="K136" s="6">
        <x:v>998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22.187</x:v>
      </x:c>
      <x:c r="R136" s="8">
        <x:v>148566.049171422</x:v>
      </x:c>
      <x:c r="S136" s="12">
        <x:v>276408.153609803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518779</x:v>
      </x:c>
      <x:c r="B137" s="1">
        <x:v>43207.562077662</x:v>
      </x:c>
      <x:c r="C137" s="6">
        <x:v>2.24959372166667</x:v>
      </x:c>
      <x:c r="D137" s="14" t="s">
        <x:v>77</x:v>
      </x:c>
      <x:c r="E137" s="15">
        <x:v>43194.5305198264</x:v>
      </x:c>
      <x:c r="F137" t="s">
        <x:v>82</x:v>
      </x:c>
      <x:c r="G137" s="6">
        <x:v>160.768902275251</x:v>
      </x:c>
      <x:c r="H137" t="s">
        <x:v>83</x:v>
      </x:c>
      <x:c r="I137" s="6">
        <x:v>30.1586073639069</x:v>
      </x:c>
      <x:c r="J137" t="s">
        <x:v>78</x:v>
      </x:c>
      <x:c r="K137" s="6">
        <x:v>998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22.191</x:v>
      </x:c>
      <x:c r="R137" s="8">
        <x:v>148559.785849359</x:v>
      </x:c>
      <x:c r="S137" s="12">
        <x:v>276387.474268513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518791</x:v>
      </x:c>
      <x:c r="B138" s="1">
        <x:v>43207.5620894329</x:v>
      </x:c>
      <x:c r="C138" s="6">
        <x:v>2.26654468333333</x:v>
      </x:c>
      <x:c r="D138" s="14" t="s">
        <x:v>77</x:v>
      </x:c>
      <x:c r="E138" s="15">
        <x:v>43194.5305198264</x:v>
      </x:c>
      <x:c r="F138" t="s">
        <x:v>82</x:v>
      </x:c>
      <x:c r="G138" s="6">
        <x:v>160.768863176265</x:v>
      </x:c>
      <x:c r="H138" t="s">
        <x:v>83</x:v>
      </x:c>
      <x:c r="I138" s="6">
        <x:v>30.1614026355119</x:v>
      </x:c>
      <x:c r="J138" t="s">
        <x:v>78</x:v>
      </x:c>
      <x:c r="K138" s="6">
        <x:v>998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22.19</x:v>
      </x:c>
      <x:c r="R138" s="8">
        <x:v>148557.724195231</x:v>
      </x:c>
      <x:c r="S138" s="12">
        <x:v>276396.227939634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518802</x:v>
      </x:c>
      <x:c r="B139" s="1">
        <x:v>43207.5621016204</x:v>
      </x:c>
      <x:c r="C139" s="6">
        <x:v>2.28409563666667</x:v>
      </x:c>
      <x:c r="D139" s="14" t="s">
        <x:v>77</x:v>
      </x:c>
      <x:c r="E139" s="15">
        <x:v>43194.5305198264</x:v>
      </x:c>
      <x:c r="F139" t="s">
        <x:v>82</x:v>
      </x:c>
      <x:c r="G139" s="6">
        <x:v>160.641101110251</x:v>
      </x:c>
      <x:c r="H139" t="s">
        <x:v>83</x:v>
      </x:c>
      <x:c r="I139" s="6">
        <x:v>30.1870711525139</x:v>
      </x:c>
      <x:c r="J139" t="s">
        <x:v>78</x:v>
      </x:c>
      <x:c r="K139" s="6">
        <x:v>998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22.19</x:v>
      </x:c>
      <x:c r="R139" s="8">
        <x:v>148554.433177778</x:v>
      </x:c>
      <x:c r="S139" s="12">
        <x:v>276394.347529554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518806</x:v>
      </x:c>
      <x:c r="B140" s="1">
        <x:v>43207.5621123843</x:v>
      </x:c>
      <x:c r="C140" s="6">
        <x:v>2.299613235</x:v>
      </x:c>
      <x:c r="D140" s="14" t="s">
        <x:v>77</x:v>
      </x:c>
      <x:c r="E140" s="15">
        <x:v>43194.5305198264</x:v>
      </x:c>
      <x:c r="F140" t="s">
        <x:v>82</x:v>
      </x:c>
      <x:c r="G140" s="6">
        <x:v>160.655470681201</x:v>
      </x:c>
      <x:c r="H140" t="s">
        <x:v>83</x:v>
      </x:c>
      <x:c r="I140" s="6">
        <x:v>30.1925415175992</x:v>
      </x:c>
      <x:c r="J140" t="s">
        <x:v>78</x:v>
      </x:c>
      <x:c r="K140" s="6">
        <x:v>998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22.187</x:v>
      </x:c>
      <x:c r="R140" s="8">
        <x:v>148546.861128226</x:v>
      </x:c>
      <x:c r="S140" s="12">
        <x:v>276401.717941819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518818</x:v>
      </x:c>
      <x:c r="B141" s="1">
        <x:v>43207.5621248843</x:v>
      </x:c>
      <x:c r="C141" s="6">
        <x:v>2.31758089666667</x:v>
      </x:c>
      <x:c r="D141" s="14" t="s">
        <x:v>77</x:v>
      </x:c>
      <x:c r="E141" s="15">
        <x:v>43194.5305198264</x:v>
      </x:c>
      <x:c r="F141" t="s">
        <x:v>82</x:v>
      </x:c>
      <x:c r="G141" s="6">
        <x:v>160.641257256707</x:v>
      </x:c>
      <x:c r="H141" t="s">
        <x:v>83</x:v>
      </x:c>
      <x:c r="I141" s="6">
        <x:v>30.1953969314905</x:v>
      </x:c>
      <x:c r="J141" t="s">
        <x:v>78</x:v>
      </x:c>
      <x:c r="K141" s="6">
        <x:v>998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22.187</x:v>
      </x:c>
      <x:c r="R141" s="8">
        <x:v>148529.401159654</x:v>
      </x:c>
      <x:c r="S141" s="12">
        <x:v>276401.465282291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518829</x:v>
      </x:c>
      <x:c r="B142" s="1">
        <x:v>43207.5621357639</x:v>
      </x:c>
      <x:c r="C142" s="6">
        <x:v>2.333265105</x:v>
      </x:c>
      <x:c r="D142" s="14" t="s">
        <x:v>77</x:v>
      </x:c>
      <x:c r="E142" s="15">
        <x:v>43194.5305198264</x:v>
      </x:c>
      <x:c r="F142" t="s">
        <x:v>82</x:v>
      </x:c>
      <x:c r="G142" s="6">
        <x:v>160.767586337152</x:v>
      </x:c>
      <x:c r="H142" t="s">
        <x:v>83</x:v>
      </x:c>
      <x:c r="I142" s="6">
        <x:v>30.1672336396928</x:v>
      </x:c>
      <x:c r="J142" t="s">
        <x:v>78</x:v>
      </x:c>
      <x:c r="K142" s="6">
        <x:v>998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22.188</x:v>
      </x:c>
      <x:c r="R142" s="8">
        <x:v>148530.225273481</x:v>
      </x:c>
      <x:c r="S142" s="12">
        <x:v>276389.103984698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518841</x:v>
      </x:c>
      <x:c r="B143" s="1">
        <x:v>43207.5621473032</x:v>
      </x:c>
      <x:c r="C143" s="6">
        <x:v>2.349849355</x:v>
      </x:c>
      <x:c r="D143" s="14" t="s">
        <x:v>77</x:v>
      </x:c>
      <x:c r="E143" s="15">
        <x:v>43194.5305198264</x:v>
      </x:c>
      <x:c r="F143" t="s">
        <x:v>82</x:v>
      </x:c>
      <x:c r="G143" s="6">
        <x:v>160.680099693889</x:v>
      </x:c>
      <x:c r="H143" t="s">
        <x:v>83</x:v>
      </x:c>
      <x:c r="I143" s="6">
        <x:v>30.1820215926623</x:v>
      </x:c>
      <x:c r="J143" t="s">
        <x:v>78</x:v>
      </x:c>
      <x:c r="K143" s="6">
        <x:v>998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22.189</x:v>
      </x:c>
      <x:c r="R143" s="8">
        <x:v>148523.173136579</x:v>
      </x:c>
      <x:c r="S143" s="12">
        <x:v>276387.731646445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518852</x:v>
      </x:c>
      <x:c r="B144" s="1">
        <x:v>43207.5621589931</x:v>
      </x:c>
      <x:c r="C144" s="6">
        <x:v>2.36671699</x:v>
      </x:c>
      <x:c r="D144" s="14" t="s">
        <x:v>77</x:v>
      </x:c>
      <x:c r="E144" s="15">
        <x:v>43194.5305198264</x:v>
      </x:c>
      <x:c r="F144" t="s">
        <x:v>82</x:v>
      </x:c>
      <x:c r="G144" s="6">
        <x:v>160.664989688756</x:v>
      </x:c>
      <x:c r="H144" t="s">
        <x:v>83</x:v>
      </x:c>
      <x:c r="I144" s="6">
        <x:v>30.1850573390425</x:v>
      </x:c>
      <x:c r="J144" t="s">
        <x:v>78</x:v>
      </x:c>
      <x:c r="K144" s="6">
        <x:v>998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22.189</x:v>
      </x:c>
      <x:c r="R144" s="8">
        <x:v>148513.939022024</x:v>
      </x:c>
      <x:c r="S144" s="12">
        <x:v>276390.28407487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518856</x:v>
      </x:c>
      <x:c r="B145" s="1">
        <x:v>43207.5621707986</x:v>
      </x:c>
      <x:c r="C145" s="6">
        <x:v>2.38371797333333</x:v>
      </x:c>
      <x:c r="D145" s="14" t="s">
        <x:v>77</x:v>
      </x:c>
      <x:c r="E145" s="15">
        <x:v>43194.5305198264</x:v>
      </x:c>
      <x:c r="F145" t="s">
        <x:v>82</x:v>
      </x:c>
      <x:c r="G145" s="6">
        <x:v>160.738322036808</x:v>
      </x:c>
      <x:c r="H145" t="s">
        <x:v>83</x:v>
      </x:c>
      <x:c r="I145" s="6">
        <x:v>30.1786852805039</x:v>
      </x:c>
      <x:c r="J145" t="s">
        <x:v>78</x:v>
      </x:c>
      <x:c r="K145" s="6">
        <x:v>998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22.186</x:v>
      </x:c>
      <x:c r="R145" s="8">
        <x:v>148514.210976529</x:v>
      </x:c>
      <x:c r="S145" s="12">
        <x:v>276381.051205964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518870</x:v>
      </x:c>
      <x:c r="B146" s="1">
        <x:v>43207.5621818287</x:v>
      </x:c>
      <x:c r="C146" s="6">
        <x:v>2.39958550833333</x:v>
      </x:c>
      <x:c r="D146" s="14" t="s">
        <x:v>77</x:v>
      </x:c>
      <x:c r="E146" s="15">
        <x:v>43194.5305198264</x:v>
      </x:c>
      <x:c r="F146" t="s">
        <x:v>82</x:v>
      </x:c>
      <x:c r="G146" s="6">
        <x:v>160.807834377237</x:v>
      </x:c>
      <x:c r="H146" t="s">
        <x:v>83</x:v>
      </x:c>
      <x:c r="I146" s="6">
        <x:v>30.1702994294628</x:v>
      </x:c>
      <x:c r="J146" t="s">
        <x:v>78</x:v>
      </x:c>
      <x:c r="K146" s="6">
        <x:v>998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22.184</x:v>
      </x:c>
      <x:c r="R146" s="8">
        <x:v>148500.32110525</x:v>
      </x:c>
      <x:c r="S146" s="12">
        <x:v>276380.904454607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518882</x:v>
      </x:c>
      <x:c r="B147" s="1">
        <x:v>43207.562193831</x:v>
      </x:c>
      <x:c r="C147" s="6">
        <x:v>2.416869795</x:v>
      </x:c>
      <x:c r="D147" s="14" t="s">
        <x:v>77</x:v>
      </x:c>
      <x:c r="E147" s="15">
        <x:v>43194.5305198264</x:v>
      </x:c>
      <x:c r="F147" t="s">
        <x:v>82</x:v>
      </x:c>
      <x:c r="G147" s="6">
        <x:v>160.798444581173</x:v>
      </x:c>
      <x:c r="H147" t="s">
        <x:v>83</x:v>
      </x:c>
      <x:c r="I147" s="6">
        <x:v>30.1693977262985</x:v>
      </x:c>
      <x:c r="J147" t="s">
        <x:v>78</x:v>
      </x:c>
      <x:c r="K147" s="6">
        <x:v>998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22.185</x:v>
      </x:c>
      <x:c r="R147" s="8">
        <x:v>148496.54983494</x:v>
      </x:c>
      <x:c r="S147" s="12">
        <x:v>276385.754996828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518885</x:v>
      </x:c>
      <x:c r="B148" s="1">
        <x:v>43207.5622054745</x:v>
      </x:c>
      <x:c r="C148" s="6">
        <x:v>2.43362078333333</x:v>
      </x:c>
      <x:c r="D148" s="14" t="s">
        <x:v>77</x:v>
      </x:c>
      <x:c r="E148" s="15">
        <x:v>43194.5305198264</x:v>
      </x:c>
      <x:c r="F148" t="s">
        <x:v>82</x:v>
      </x:c>
      <x:c r="G148" s="6">
        <x:v>160.796727932423</x:v>
      </x:c>
      <x:c r="H148" t="s">
        <x:v>83</x:v>
      </x:c>
      <x:c r="I148" s="6">
        <x:v>30.1641678527253</x:v>
      </x:c>
      <x:c r="J148" t="s">
        <x:v>78</x:v>
      </x:c>
      <x:c r="K148" s="6">
        <x:v>998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22.187</x:v>
      </x:c>
      <x:c r="R148" s="8">
        <x:v>148490.921168476</x:v>
      </x:c>
      <x:c r="S148" s="12">
        <x:v>276388.279573049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518895</x:v>
      </x:c>
      <x:c r="B149" s="1">
        <x:v>43207.5622170486</x:v>
      </x:c>
      <x:c r="C149" s="6">
        <x:v>2.45028837333333</x:v>
      </x:c>
      <x:c r="D149" s="14" t="s">
        <x:v>77</x:v>
      </x:c>
      <x:c r="E149" s="15">
        <x:v>43194.5305198264</x:v>
      </x:c>
      <x:c r="F149" t="s">
        <x:v>82</x:v>
      </x:c>
      <x:c r="G149" s="6">
        <x:v>160.773830924488</x:v>
      </x:c>
      <x:c r="H149" t="s">
        <x:v>83</x:v>
      </x:c>
      <x:c r="I149" s="6">
        <x:v>30.1687665342274</x:v>
      </x:c>
      <x:c r="J149" t="s">
        <x:v>78</x:v>
      </x:c>
      <x:c r="K149" s="6">
        <x:v>998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22.187</x:v>
      </x:c>
      <x:c r="R149" s="8">
        <x:v>148483.254505609</x:v>
      </x:c>
      <x:c r="S149" s="12">
        <x:v>276368.30944529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518912</x:v>
      </x:c>
      <x:c r="B150" s="1">
        <x:v>43207.5622284375</x:v>
      </x:c>
      <x:c r="C150" s="6">
        <x:v>2.46668931</x:v>
      </x:c>
      <x:c r="D150" s="14" t="s">
        <x:v>77</x:v>
      </x:c>
      <x:c r="E150" s="15">
        <x:v>43194.5305198264</x:v>
      </x:c>
      <x:c r="F150" t="s">
        <x:v>82</x:v>
      </x:c>
      <x:c r="G150" s="6">
        <x:v>160.802579476272</x:v>
      </x:c>
      <x:c r="H150" t="s">
        <x:v>83</x:v>
      </x:c>
      <x:c r="I150" s="6">
        <x:v>30.1825025027965</x:v>
      </x:c>
      <x:c r="J150" t="s">
        <x:v>78</x:v>
      </x:c>
      <x:c r="K150" s="6">
        <x:v>998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22.18</x:v>
      </x:c>
      <x:c r="R150" s="8">
        <x:v>148478.331154174</x:v>
      </x:c>
      <x:c r="S150" s="12">
        <x:v>276380.780291586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518918</x:v>
      </x:c>
      <x:c r="B151" s="1">
        <x:v>43207.5622398495</x:v>
      </x:c>
      <x:c r="C151" s="6">
        <x:v>2.483123575</x:v>
      </x:c>
      <x:c r="D151" s="14" t="s">
        <x:v>77</x:v>
      </x:c>
      <x:c r="E151" s="15">
        <x:v>43194.5305198264</x:v>
      </x:c>
      <x:c r="F151" t="s">
        <x:v>82</x:v>
      </x:c>
      <x:c r="G151" s="6">
        <x:v>160.854046307483</x:v>
      </x:c>
      <x:c r="H151" t="s">
        <x:v>83</x:v>
      </x:c>
      <x:c r="I151" s="6">
        <x:v>30.1749582330076</x:v>
      </x:c>
      <x:c r="J151" t="s">
        <x:v>78</x:v>
      </x:c>
      <x:c r="K151" s="6">
        <x:v>998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22.179</x:v>
      </x:c>
      <x:c r="R151" s="8">
        <x:v>148479.588050401</x:v>
      </x:c>
      <x:c r="S151" s="12">
        <x:v>276390.804659223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518926</x:v>
      </x:c>
      <x:c r="B152" s="1">
        <x:v>43207.5622517014</x:v>
      </x:c>
      <x:c r="C152" s="6">
        <x:v>2.50020786333333</x:v>
      </x:c>
      <x:c r="D152" s="14" t="s">
        <x:v>77</x:v>
      </x:c>
      <x:c r="E152" s="15">
        <x:v>43194.5305198264</x:v>
      </x:c>
      <x:c r="F152" t="s">
        <x:v>82</x:v>
      </x:c>
      <x:c r="G152" s="6">
        <x:v>160.746677320418</x:v>
      </x:c>
      <x:c r="H152" t="s">
        <x:v>83</x:v>
      </x:c>
      <x:c r="I152" s="6">
        <x:v>30.1881532020425</x:v>
      </x:c>
      <x:c r="J152" t="s">
        <x:v>78</x:v>
      </x:c>
      <x:c r="K152" s="6">
        <x:v>998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22.182</x:v>
      </x:c>
      <x:c r="R152" s="8">
        <x:v>148472.593872767</x:v>
      </x:c>
      <x:c r="S152" s="12">
        <x:v>276378.702445942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518938</x:v>
      </x:c>
      <x:c r="B153" s="1">
        <x:v>43207.562263044</x:v>
      </x:c>
      <x:c r="C153" s="6">
        <x:v>2.51652544833333</x:v>
      </x:c>
      <x:c r="D153" s="14" t="s">
        <x:v>77</x:v>
      </x:c>
      <x:c r="E153" s="15">
        <x:v>43194.5305198264</x:v>
      </x:c>
      <x:c r="F153" t="s">
        <x:v>82</x:v>
      </x:c>
      <x:c r="G153" s="6">
        <x:v>160.823472407688</x:v>
      </x:c>
      <x:c r="H153" t="s">
        <x:v>83</x:v>
      </x:c>
      <x:c r="I153" s="6">
        <x:v>30.1727340292177</x:v>
      </x:c>
      <x:c r="J153" t="s">
        <x:v>78</x:v>
      </x:c>
      <x:c r="K153" s="6">
        <x:v>998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22.182</x:v>
      </x:c>
      <x:c r="R153" s="8">
        <x:v>148463.059320904</x:v>
      </x:c>
      <x:c r="S153" s="12">
        <x:v>276374.192698439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518946</x:v>
      </x:c>
      <x:c r="B154" s="1">
        <x:v>43207.5622747338</x:v>
      </x:c>
      <x:c r="C154" s="6">
        <x:v>2.53334306</x:v>
      </x:c>
      <x:c r="D154" s="14" t="s">
        <x:v>77</x:v>
      </x:c>
      <x:c r="E154" s="15">
        <x:v>43194.5305198264</x:v>
      </x:c>
      <x:c r="F154" t="s">
        <x:v>82</x:v>
      </x:c>
      <x:c r="G154" s="6">
        <x:v>160.905148123462</x:v>
      </x:c>
      <x:c r="H154" t="s">
        <x:v>83</x:v>
      </x:c>
      <x:c r="I154" s="6">
        <x:v>30.1619135993901</x:v>
      </x:c>
      <x:c r="J154" t="s">
        <x:v>78</x:v>
      </x:c>
      <x:c r="K154" s="6">
        <x:v>998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22.18</x:v>
      </x:c>
      <x:c r="R154" s="8">
        <x:v>148458.240352235</x:v>
      </x:c>
      <x:c r="S154" s="12">
        <x:v>276374.841875861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518959</x:v>
      </x:c>
      <x:c r="B155" s="1">
        <x:v>43207.5622859606</x:v>
      </x:c>
      <x:c r="C155" s="6">
        <x:v>2.54954401166667</x:v>
      </x:c>
      <x:c r="D155" s="14" t="s">
        <x:v>77</x:v>
      </x:c>
      <x:c r="E155" s="15">
        <x:v>43194.5305198264</x:v>
      </x:c>
      <x:c r="F155" t="s">
        <x:v>82</x:v>
      </x:c>
      <x:c r="G155" s="6">
        <x:v>160.807943743174</x:v>
      </x:c>
      <x:c r="H155" t="s">
        <x:v>83</x:v>
      </x:c>
      <x:c r="I155" s="6">
        <x:v>30.1730646540118</x:v>
      </x:c>
      <x:c r="J155" t="s">
        <x:v>78</x:v>
      </x:c>
      <x:c r="K155" s="6">
        <x:v>998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22.183</x:v>
      </x:c>
      <x:c r="R155" s="8">
        <x:v>148446.863087578</x:v>
      </x:c>
      <x:c r="S155" s="12">
        <x:v>276365.960078195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518964</x:v>
      </x:c>
      <x:c r="B156" s="1">
        <x:v>43207.5622978009</x:v>
      </x:c>
      <x:c r="C156" s="6">
        <x:v>2.56657829</x:v>
      </x:c>
      <x:c r="D156" s="14" t="s">
        <x:v>77</x:v>
      </x:c>
      <x:c r="E156" s="15">
        <x:v>43194.5305198264</x:v>
      </x:c>
      <x:c r="F156" t="s">
        <x:v>82</x:v>
      </x:c>
      <x:c r="G156" s="6">
        <x:v>160.898072929716</x:v>
      </x:c>
      <x:c r="H156" t="s">
        <x:v>83</x:v>
      </x:c>
      <x:c r="I156" s="6">
        <x:v>30.1661215401746</x:v>
      </x:c>
      <x:c r="J156" t="s">
        <x:v>78</x:v>
      </x:c>
      <x:c r="K156" s="6">
        <x:v>998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22.179</x:v>
      </x:c>
      <x:c r="R156" s="8">
        <x:v>148447.905555092</x:v>
      </x:c>
      <x:c r="S156" s="12">
        <x:v>276384.925029196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518977</x:v>
      </x:c>
      <x:c r="B157" s="1">
        <x:v>43207.5623094097</x:v>
      </x:c>
      <x:c r="C157" s="6">
        <x:v>2.58331255</x:v>
      </x:c>
      <x:c r="D157" s="14" t="s">
        <x:v>77</x:v>
      </x:c>
      <x:c r="E157" s="15">
        <x:v>43194.5305198264</x:v>
      </x:c>
      <x:c r="F157" t="s">
        <x:v>82</x:v>
      </x:c>
      <x:c r="G157" s="6">
        <x:v>160.857230369581</x:v>
      </x:c>
      <x:c r="H157" t="s">
        <x:v>83</x:v>
      </x:c>
      <x:c r="I157" s="6">
        <x:v>30.1715317575126</x:v>
      </x:c>
      <x:c r="J157" t="s">
        <x:v>78</x:v>
      </x:c>
      <x:c r="K157" s="6">
        <x:v>998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22.18</x:v>
      </x:c>
      <x:c r="R157" s="8">
        <x:v>148441.904135994</x:v>
      </x:c>
      <x:c r="S157" s="12">
        <x:v>276376.694178204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518990</x:v>
      </x:c>
      <x:c r="B158" s="1">
        <x:v>43207.5623210648</x:v>
      </x:c>
      <x:c r="C158" s="6">
        <x:v>2.60009686833333</x:v>
      </x:c>
      <x:c r="D158" s="14" t="s">
        <x:v>77</x:v>
      </x:c>
      <x:c r="E158" s="15">
        <x:v>43194.5305198264</x:v>
      </x:c>
      <x:c r="F158" t="s">
        <x:v>82</x:v>
      </x:c>
      <x:c r="G158" s="6">
        <x:v>160.936268027645</x:v>
      </x:c>
      <x:c r="H158" t="s">
        <x:v>83</x:v>
      </x:c>
      <x:c r="I158" s="6">
        <x:v>30.1696081236814</x:v>
      </x:c>
      <x:c r="J158" t="s">
        <x:v>78</x:v>
      </x:c>
      <x:c r="K158" s="6">
        <x:v>998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22.175</x:v>
      </x:c>
      <x:c r="R158" s="8">
        <x:v>148432.177021816</x:v>
      </x:c>
      <x:c r="S158" s="12">
        <x:v>276377.729436873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518995</x:v>
      </x:c>
      <x:c r="B159" s="1">
        <x:v>43207.5623326042</x:v>
      </x:c>
      <x:c r="C159" s="6">
        <x:v>2.616714425</x:v>
      </x:c>
      <x:c r="D159" s="14" t="s">
        <x:v>77</x:v>
      </x:c>
      <x:c r="E159" s="15">
        <x:v>43194.5305198264</x:v>
      </x:c>
      <x:c r="F159" t="s">
        <x:v>82</x:v>
      </x:c>
      <x:c r="G159" s="6">
        <x:v>160.892566707006</x:v>
      </x:c>
      <x:c r="H159" t="s">
        <x:v>83</x:v>
      </x:c>
      <x:c r="I159" s="6">
        <x:v>30.1755894262437</x:v>
      </x:c>
      <x:c r="J159" t="s">
        <x:v>78</x:v>
      </x:c>
      <x:c r="K159" s="6">
        <x:v>998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22.176</x:v>
      </x:c>
      <x:c r="R159" s="8">
        <x:v>148432.562286677</x:v>
      </x:c>
      <x:c r="S159" s="12">
        <x:v>276370.167036025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519003</x:v>
      </x:c>
      <x:c r="B160" s="1">
        <x:v>43207.5623439468</x:v>
      </x:c>
      <x:c r="C160" s="6">
        <x:v>2.63304868</x:v>
      </x:c>
      <x:c r="D160" s="14" t="s">
        <x:v>77</x:v>
      </x:c>
      <x:c r="E160" s="15">
        <x:v>43194.5305198264</x:v>
      </x:c>
      <x:c r="F160" t="s">
        <x:v>82</x:v>
      </x:c>
      <x:c r="G160" s="6">
        <x:v>160.83798285072</x:v>
      </x:c>
      <x:c r="H160" t="s">
        <x:v>83</x:v>
      </x:c>
      <x:c r="I160" s="6">
        <x:v>30.1809696019841</x:v>
      </x:c>
      <x:c r="J160" t="s">
        <x:v>78</x:v>
      </x:c>
      <x:c r="K160" s="6">
        <x:v>998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22.178</x:v>
      </x:c>
      <x:c r="R160" s="8">
        <x:v>148418.265908087</x:v>
      </x:c>
      <x:c r="S160" s="12">
        <x:v>276372.348501325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519013</x:v>
      </x:c>
      <x:c r="B161" s="1">
        <x:v>43207.5623554398</x:v>
      </x:c>
      <x:c r="C161" s="6">
        <x:v>2.64958300166667</x:v>
      </x:c>
      <x:c r="D161" s="14" t="s">
        <x:v>77</x:v>
      </x:c>
      <x:c r="E161" s="15">
        <x:v>43194.5305198264</x:v>
      </x:c>
      <x:c r="F161" t="s">
        <x:v>82</x:v>
      </x:c>
      <x:c r="G161" s="6">
        <x:v>160.853407175551</x:v>
      </x:c>
      <x:c r="H161" t="s">
        <x:v>83</x:v>
      </x:c>
      <x:c r="I161" s="6">
        <x:v>30.1778737456152</x:v>
      </x:c>
      <x:c r="J161" t="s">
        <x:v>78</x:v>
      </x:c>
      <x:c r="K161" s="6">
        <x:v>998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22.178</x:v>
      </x:c>
      <x:c r="R161" s="8">
        <x:v>148403.138049932</x:v>
      </x:c>
      <x:c r="S161" s="12">
        <x:v>276377.309708431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519023</x:v>
      </x:c>
      <x:c r="B162" s="1">
        <x:v>43207.5623673611</x:v>
      </x:c>
      <x:c r="C162" s="6">
        <x:v>2.66675061833333</x:v>
      </x:c>
      <x:c r="D162" s="14" t="s">
        <x:v>77</x:v>
      </x:c>
      <x:c r="E162" s="15">
        <x:v>43194.5305198264</x:v>
      </x:c>
      <x:c r="F162" t="s">
        <x:v>82</x:v>
      </x:c>
      <x:c r="G162" s="6">
        <x:v>160.925444412614</x:v>
      </x:c>
      <x:c r="H162" t="s">
        <x:v>83</x:v>
      </x:c>
      <x:c r="I162" s="6">
        <x:v>30.1745674943973</x:v>
      </x:c>
      <x:c r="J162" t="s">
        <x:v>78</x:v>
      </x:c>
      <x:c r="K162" s="6">
        <x:v>998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22.174</x:v>
      </x:c>
      <x:c r="R162" s="8">
        <x:v>148403.556677971</x:v>
      </x:c>
      <x:c r="S162" s="12">
        <x:v>276363.63390245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519041</x:v>
      </x:c>
      <x:c r="B163" s="1">
        <x:v>43207.5623788194</x:v>
      </x:c>
      <x:c r="C163" s="6">
        <x:v>2.68325154166667</x:v>
      </x:c>
      <x:c r="D163" s="14" t="s">
        <x:v>77</x:v>
      </x:c>
      <x:c r="E163" s="15">
        <x:v>43194.5305198264</x:v>
      </x:c>
      <x:c r="F163" t="s">
        <x:v>82</x:v>
      </x:c>
      <x:c r="G163" s="6">
        <x:v>160.888632810306</x:v>
      </x:c>
      <x:c r="H163" t="s">
        <x:v>83</x:v>
      </x:c>
      <x:c r="I163" s="6">
        <x:v>30.1791661901593</x:v>
      </x:c>
      <x:c r="J163" t="s">
        <x:v>78</x:v>
      </x:c>
      <x:c r="K163" s="6">
        <x:v>998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22.175</x:v>
      </x:c>
      <x:c r="R163" s="8">
        <x:v>148399.690293025</x:v>
      </x:c>
      <x:c r="S163" s="12">
        <x:v>276364.699225626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519046</x:v>
      </x:c>
      <x:c r="B164" s="1">
        <x:v>43207.562390625</x:v>
      </x:c>
      <x:c r="C164" s="6">
        <x:v>2.700269185</x:v>
      </x:c>
      <x:c r="D164" s="14" t="s">
        <x:v>77</x:v>
      </x:c>
      <x:c r="E164" s="15">
        <x:v>43194.5305198264</x:v>
      </x:c>
      <x:c r="F164" t="s">
        <x:v>82</x:v>
      </x:c>
      <x:c r="G164" s="6">
        <x:v>160.944018575612</x:v>
      </x:c>
      <x:c r="H164" t="s">
        <x:v>83</x:v>
      </x:c>
      <x:c r="I164" s="6">
        <x:v>30.1819915357814</x:v>
      </x:c>
      <x:c r="J164" t="s">
        <x:v>78</x:v>
      </x:c>
      <x:c r="K164" s="6">
        <x:v>998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22.17</x:v>
      </x:c>
      <x:c r="R164" s="8">
        <x:v>148394.193878802</x:v>
      </x:c>
      <x:c r="S164" s="12">
        <x:v>276365.973157972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519059</x:v>
      </x:c>
      <x:c r="B165" s="1">
        <x:v>43207.5624018519</x:v>
      </x:c>
      <x:c r="C165" s="6">
        <x:v>2.71643676</x:v>
      </x:c>
      <x:c r="D165" s="14" t="s">
        <x:v>77</x:v>
      </x:c>
      <x:c r="E165" s="15">
        <x:v>43194.5305198264</x:v>
      </x:c>
      <x:c r="F165" t="s">
        <x:v>82</x:v>
      </x:c>
      <x:c r="G165" s="6">
        <x:v>160.905370406711</x:v>
      </x:c>
      <x:c r="H165" t="s">
        <x:v>83</x:v>
      </x:c>
      <x:c r="I165" s="6">
        <x:v>30.1785951099505</x:v>
      </x:c>
      <x:c r="J165" t="s">
        <x:v>78</x:v>
      </x:c>
      <x:c r="K165" s="6">
        <x:v>998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22.174</x:v>
      </x:c>
      <x:c r="R165" s="8">
        <x:v>148390.823746452</x:v>
      </x:c>
      <x:c r="S165" s="12">
        <x:v>276375.243579178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519066</x:v>
      </x:c>
      <x:c r="B166" s="1">
        <x:v>43207.5624135069</x:v>
      </x:c>
      <x:c r="C166" s="6">
        <x:v>2.73320433833333</x:v>
      </x:c>
      <x:c r="D166" s="14" t="s">
        <x:v>77</x:v>
      </x:c>
      <x:c r="E166" s="15">
        <x:v>43194.5305198264</x:v>
      </x:c>
      <x:c r="F166" t="s">
        <x:v>82</x:v>
      </x:c>
      <x:c r="G166" s="6">
        <x:v>160.948103125053</x:v>
      </x:c>
      <x:c r="H166" t="s">
        <x:v>83</x:v>
      </x:c>
      <x:c r="I166" s="6">
        <x:v>30.1783847120032</x:v>
      </x:c>
      <x:c r="J166" t="s">
        <x:v>78</x:v>
      </x:c>
      <x:c r="K166" s="6">
        <x:v>998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22.171</x:v>
      </x:c>
      <x:c r="R166" s="8">
        <x:v>148385.602597217</x:v>
      </x:c>
      <x:c r="S166" s="12">
        <x:v>276370.986949287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519076</x:v>
      </x:c>
      <x:c r="B167" s="1">
        <x:v>43207.5624251505</x:v>
      </x:c>
      <x:c r="C167" s="6">
        <x:v>2.749955315</x:v>
      </x:c>
      <x:c r="D167" s="14" t="s">
        <x:v>77</x:v>
      </x:c>
      <x:c r="E167" s="15">
        <x:v>43194.5305198264</x:v>
      </x:c>
      <x:c r="F167" t="s">
        <x:v>82</x:v>
      </x:c>
      <x:c r="G167" s="6">
        <x:v>160.984179817579</x:v>
      </x:c>
      <x:c r="H167" t="s">
        <x:v>83</x:v>
      </x:c>
      <x:c r="I167" s="6">
        <x:v>30.1739363013535</x:v>
      </x:c>
      <x:c r="J167" t="s">
        <x:v>78</x:v>
      </x:c>
      <x:c r="K167" s="6">
        <x:v>998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22.17</x:v>
      </x:c>
      <x:c r="R167" s="8">
        <x:v>148378.302050824</x:v>
      </x:c>
      <x:c r="S167" s="12">
        <x:v>276367.720946382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519083</x:v>
      </x:c>
      <x:c r="B168" s="1">
        <x:v>43207.5624371528</x:v>
      </x:c>
      <x:c r="C168" s="6">
        <x:v>2.76723959</x:v>
      </x:c>
      <x:c r="D168" s="14" t="s">
        <x:v>77</x:v>
      </x:c>
      <x:c r="E168" s="15">
        <x:v>43194.5305198264</x:v>
      </x:c>
      <x:c r="F168" t="s">
        <x:v>82</x:v>
      </x:c>
      <x:c r="G168" s="6">
        <x:v>160.978035549976</x:v>
      </x:c>
      <x:c r="H168" t="s">
        <x:v>83</x:v>
      </x:c>
      <x:c r="I168" s="6">
        <x:v>30.1751686307398</x:v>
      </x:c>
      <x:c r="J168" t="s">
        <x:v>78</x:v>
      </x:c>
      <x:c r="K168" s="6">
        <x:v>998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22.17</x:v>
      </x:c>
      <x:c r="R168" s="8">
        <x:v>148377.073532835</x:v>
      </x:c>
      <x:c r="S168" s="12">
        <x:v>276371.302789485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519102</x:v>
      </x:c>
      <x:c r="B169" s="1">
        <x:v>43207.5624482639</x:v>
      </x:c>
      <x:c r="C169" s="6">
        <x:v>2.78325719166667</x:v>
      </x:c>
      <x:c r="D169" s="14" t="s">
        <x:v>77</x:v>
      </x:c>
      <x:c r="E169" s="15">
        <x:v>43194.5305198264</x:v>
      </x:c>
      <x:c r="F169" t="s">
        <x:v>82</x:v>
      </x:c>
      <x:c r="G169" s="6">
        <x:v>160.937841014442</x:v>
      </x:c>
      <x:c r="H169" t="s">
        <x:v>83</x:v>
      </x:c>
      <x:c r="I169" s="6">
        <x:v>30.1748680625556</x:v>
      </x:c>
      <x:c r="J169" t="s">
        <x:v>78</x:v>
      </x:c>
      <x:c r="K169" s="6">
        <x:v>998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22.173</x:v>
      </x:c>
      <x:c r="R169" s="8">
        <x:v>148377.248799472</x:v>
      </x:c>
      <x:c r="S169" s="12">
        <x:v>276374.891388133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519110</x:v>
      </x:c>
      <x:c r="B170" s="1">
        <x:v>43207.5624601505</x:v>
      </x:c>
      <x:c r="C170" s="6">
        <x:v>2.80034152666667</x:v>
      </x:c>
      <x:c r="D170" s="14" t="s">
        <x:v>77</x:v>
      </x:c>
      <x:c r="E170" s="15">
        <x:v>43194.5305198264</x:v>
      </x:c>
      <x:c r="F170" t="s">
        <x:v>82</x:v>
      </x:c>
      <x:c r="G170" s="6">
        <x:v>160.963877132168</x:v>
      </x:c>
      <x:c r="H170" t="s">
        <x:v>83</x:v>
      </x:c>
      <x:c r="I170" s="6">
        <x:v>30.1765512447369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22.17</x:v>
      </x:c>
      <x:c r="R170" s="8">
        <x:v>148367.18382015</x:v>
      </x:c>
      <x:c r="S170" s="12">
        <x:v>276362.974901682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519119</x:v>
      </x:c>
      <x:c r="B171" s="1">
        <x:v>43207.5624714468</x:v>
      </x:c>
      <x:c r="C171" s="6">
        <x:v>2.81664241833333</x:v>
      </x:c>
      <x:c r="D171" s="14" t="s">
        <x:v>77</x:v>
      </x:c>
      <x:c r="E171" s="15">
        <x:v>43194.5305198264</x:v>
      </x:c>
      <x:c r="F171" t="s">
        <x:v>82</x:v>
      </x:c>
      <x:c r="G171" s="6">
        <x:v>160.968261374982</x:v>
      </x:c>
      <x:c r="H171" t="s">
        <x:v>83</x:v>
      </x:c>
      <x:c r="I171" s="6">
        <x:v>30.1728843132109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22.171</x:v>
      </x:c>
      <x:c r="R171" s="8">
        <x:v>148353.482667245</x:v>
      </x:c>
      <x:c r="S171" s="12">
        <x:v>276372.166942489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519125</x:v>
      </x:c>
      <x:c r="B172" s="1">
        <x:v>43207.5624828356</x:v>
      </x:c>
      <x:c r="C172" s="6">
        <x:v>2.833043355</x:v>
      </x:c>
      <x:c r="D172" s="14" t="s">
        <x:v>77</x:v>
      </x:c>
      <x:c r="E172" s="15">
        <x:v>43194.5305198264</x:v>
      </x:c>
      <x:c r="F172" t="s">
        <x:v>82</x:v>
      </x:c>
      <x:c r="G172" s="6">
        <x:v>160.970504870382</x:v>
      </x:c>
      <x:c r="H172" t="s">
        <x:v>83</x:v>
      </x:c>
      <x:c r="I172" s="6">
        <x:v>30.1794667587296</x:v>
      </x:c>
      <x:c r="J172" t="s">
        <x:v>78</x:v>
      </x:c>
      <x:c r="K172" s="6">
        <x:v>998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22.169</x:v>
      </x:c>
      <x:c r="R172" s="8">
        <x:v>148351.466963877</x:v>
      </x:c>
      <x:c r="S172" s="12">
        <x:v>276363.006308439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519140</x:v>
      </x:c>
      <x:c r="B173" s="1">
        <x:v>43207.562494294</x:v>
      </x:c>
      <x:c r="C173" s="6">
        <x:v>2.84951091333333</x:v>
      </x:c>
      <x:c r="D173" s="14" t="s">
        <x:v>77</x:v>
      </x:c>
      <x:c r="E173" s="15">
        <x:v>43194.5305198264</x:v>
      </x:c>
      <x:c r="F173" t="s">
        <x:v>82</x:v>
      </x:c>
      <x:c r="G173" s="6">
        <x:v>160.99021285161</x:v>
      </x:c>
      <x:c r="H173" t="s">
        <x:v>83</x:v>
      </x:c>
      <x:c r="I173" s="6">
        <x:v>30.1810898294734</x:v>
      </x:c>
      <x:c r="J173" t="s">
        <x:v>78</x:v>
      </x:c>
      <x:c r="K173" s="6">
        <x:v>998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22.167</x:v>
      </x:c>
      <x:c r="R173" s="8">
        <x:v>148348.916479397</x:v>
      </x:c>
      <x:c r="S173" s="12">
        <x:v>276364.828706075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519146</x:v>
      </x:c>
      <x:c r="B174" s="1">
        <x:v>43207.562506169</x:v>
      </x:c>
      <x:c r="C174" s="6">
        <x:v>2.86666186166667</x:v>
      </x:c>
      <x:c r="D174" s="14" t="s">
        <x:v>77</x:v>
      </x:c>
      <x:c r="E174" s="15">
        <x:v>43194.5305198264</x:v>
      </x:c>
      <x:c r="F174" t="s">
        <x:v>82</x:v>
      </x:c>
      <x:c r="G174" s="6">
        <x:v>160.966234311714</x:v>
      </x:c>
      <x:c r="H174" t="s">
        <x:v>83</x:v>
      </x:c>
      <x:c r="I174" s="6">
        <x:v>30.1747478352886</x:v>
      </x:c>
      <x:c r="J174" t="s">
        <x:v>78</x:v>
      </x:c>
      <x:c r="K174" s="6">
        <x:v>998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22.171</x:v>
      </x:c>
      <x:c r="R174" s="8">
        <x:v>148344.08456368</x:v>
      </x:c>
      <x:c r="S174" s="12">
        <x:v>276360.167656651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519159</x:v>
      </x:c>
      <x:c r="B175" s="1">
        <x:v>43207.5625179745</x:v>
      </x:c>
      <x:c r="C175" s="6">
        <x:v>2.88366285666667</x:v>
      </x:c>
      <x:c r="D175" s="14" t="s">
        <x:v>77</x:v>
      </x:c>
      <x:c r="E175" s="15">
        <x:v>43194.5305198264</x:v>
      </x:c>
      <x:c r="F175" t="s">
        <x:v>82</x:v>
      </x:c>
      <x:c r="G175" s="6">
        <x:v>161.032333465974</x:v>
      </x:c>
      <x:c r="H175" t="s">
        <x:v>83</x:v>
      </x:c>
      <x:c r="I175" s="6">
        <x:v>30.1726438588248</x:v>
      </x:c>
      <x:c r="J175" t="s">
        <x:v>78</x:v>
      </x:c>
      <x:c r="K175" s="6">
        <x:v>998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22.167</x:v>
      </x:c>
      <x:c r="R175" s="8">
        <x:v>148345.652575371</x:v>
      </x:c>
      <x:c r="S175" s="12">
        <x:v>276364.690025223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519169</x:v>
      </x:c>
      <x:c r="B176" s="1">
        <x:v>43207.5625292014</x:v>
      </x:c>
      <x:c r="C176" s="6">
        <x:v>2.89979708</x:v>
      </x:c>
      <x:c r="D176" s="14" t="s">
        <x:v>77</x:v>
      </x:c>
      <x:c r="E176" s="15">
        <x:v>43194.5305198264</x:v>
      </x:c>
      <x:c r="F176" t="s">
        <x:v>82</x:v>
      </x:c>
      <x:c r="G176" s="6">
        <x:v>161.071159345263</x:v>
      </x:c>
      <x:c r="H176" t="s">
        <x:v>83</x:v>
      </x:c>
      <x:c r="I176" s="6">
        <x:v>30.1648591573849</x:v>
      </x:c>
      <x:c r="J176" t="s">
        <x:v>78</x:v>
      </x:c>
      <x:c r="K176" s="6">
        <x:v>998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22.167</x:v>
      </x:c>
      <x:c r="R176" s="8">
        <x:v>148327.153740866</x:v>
      </x:c>
      <x:c r="S176" s="12">
        <x:v>276367.522444411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519176</x:v>
      </x:c>
      <x:c r="B177" s="1">
        <x:v>43207.5625410069</x:v>
      </x:c>
      <x:c r="C177" s="6">
        <x:v>2.91683141666667</x:v>
      </x:c>
      <x:c r="D177" s="14" t="s">
        <x:v>77</x:v>
      </x:c>
      <x:c r="E177" s="15">
        <x:v>43194.5305198264</x:v>
      </x:c>
      <x:c r="F177" t="s">
        <x:v>82</x:v>
      </x:c>
      <x:c r="G177" s="6">
        <x:v>160.923857514815</x:v>
      </x:c>
      <x:c r="H177" t="s">
        <x:v>83</x:v>
      </x:c>
      <x:c r="I177" s="6">
        <x:v>30.1916097514872</x:v>
      </x:c>
      <x:c r="J177" t="s">
        <x:v>78</x:v>
      </x:c>
      <x:c r="K177" s="6">
        <x:v>998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22.168</x:v>
      </x:c>
      <x:c r="R177" s="8">
        <x:v>148332.468279451</x:v>
      </x:c>
      <x:c r="S177" s="12">
        <x:v>276364.878645181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519190</x:v>
      </x:c>
      <x:c r="B178" s="1">
        <x:v>43207.5625521991</x:v>
      </x:c>
      <x:c r="C178" s="6">
        <x:v>2.93291564166667</x:v>
      </x:c>
      <x:c r="D178" s="14" t="s">
        <x:v>77</x:v>
      </x:c>
      <x:c r="E178" s="15">
        <x:v>43194.5305198264</x:v>
      </x:c>
      <x:c r="F178" t="s">
        <x:v>82</x:v>
      </x:c>
      <x:c r="G178" s="6">
        <x:v>160.952032290027</x:v>
      </x:c>
      <x:c r="H178" t="s">
        <x:v>83</x:v>
      </x:c>
      <x:c r="I178" s="6">
        <x:v>30.1859590464173</x:v>
      </x:c>
      <x:c r="J178" t="s">
        <x:v>78</x:v>
      </x:c>
      <x:c r="K178" s="6">
        <x:v>998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22.168</x:v>
      </x:c>
      <x:c r="R178" s="8">
        <x:v>148307.662318195</x:v>
      </x:c>
      <x:c r="S178" s="12">
        <x:v>276356.734594095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519196</x:v>
      </x:c>
      <x:c r="B179" s="1">
        <x:v>43207.5625639236</x:v>
      </x:c>
      <x:c r="C179" s="6">
        <x:v>2.94981659333333</x:v>
      </x:c>
      <x:c r="D179" s="14" t="s">
        <x:v>77</x:v>
      </x:c>
      <x:c r="E179" s="15">
        <x:v>43194.5305198264</x:v>
      </x:c>
      <x:c r="F179" t="s">
        <x:v>82</x:v>
      </x:c>
      <x:c r="G179" s="6">
        <x:v>160.962334140266</x:v>
      </x:c>
      <x:c r="H179" t="s">
        <x:v>83</x:v>
      </x:c>
      <x:c r="I179" s="6">
        <x:v>30.1866804124916</x:v>
      </x:c>
      <x:c r="J179" t="s">
        <x:v>78</x:v>
      </x:c>
      <x:c r="K179" s="6">
        <x:v>998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22.167</x:v>
      </x:c>
      <x:c r="R179" s="8">
        <x:v>148316.317669875</x:v>
      </x:c>
      <x:c r="S179" s="12">
        <x:v>276364.495907877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519208</x:v>
      </x:c>
      <x:c r="B180" s="1">
        <x:v>43207.5625758102</x:v>
      </x:c>
      <x:c r="C180" s="6">
        <x:v>2.96691758666667</x:v>
      </x:c>
      <x:c r="D180" s="14" t="s">
        <x:v>77</x:v>
      </x:c>
      <x:c r="E180" s="15">
        <x:v>43194.5305198264</x:v>
      </x:c>
      <x:c r="F180" t="s">
        <x:v>82</x:v>
      </x:c>
      <x:c r="G180" s="6">
        <x:v>160.996358298287</x:v>
      </x:c>
      <x:c r="H180" t="s">
        <x:v>83</x:v>
      </x:c>
      <x:c r="I180" s="6">
        <x:v>30.183975290513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22.165</x:v>
      </x:c>
      <x:c r="R180" s="8">
        <x:v>148314.195432766</x:v>
      </x:c>
      <x:c r="S180" s="12">
        <x:v>276356.128220527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519214</x:v>
      </x:c>
      <x:c r="B181" s="1">
        <x:v>43207.5625870023</x:v>
      </x:c>
      <x:c r="C181" s="6">
        <x:v>2.98300181166667</x:v>
      </x:c>
      <x:c r="D181" s="14" t="s">
        <x:v>77</x:v>
      </x:c>
      <x:c r="E181" s="15">
        <x:v>43194.5305198264</x:v>
      </x:c>
      <x:c r="F181" t="s">
        <x:v>82</x:v>
      </x:c>
      <x:c r="G181" s="6">
        <x:v>161.033463915977</x:v>
      </x:c>
      <x:c r="H181" t="s">
        <x:v>83</x:v>
      </x:c>
      <x:c r="I181" s="6">
        <x:v>30.1821117633076</x:v>
      </x:c>
      <x:c r="J181" t="s">
        <x:v>78</x:v>
      </x:c>
      <x:c r="K181" s="6">
        <x:v>997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22.163</x:v>
      </x:c>
      <x:c r="R181" s="8">
        <x:v>148296.718852791</x:v>
      </x:c>
      <x:c r="S181" s="12">
        <x:v>276355.066748564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519225</x:v>
      </x:c>
      <x:c r="B182" s="1">
        <x:v>43207.5625984143</x:v>
      </x:c>
      <x:c r="C182" s="6">
        <x:v>2.99946937166667</x:v>
      </x:c>
      <x:c r="D182" s="14" t="s">
        <x:v>77</x:v>
      </x:c>
      <x:c r="E182" s="15">
        <x:v>43194.5305198264</x:v>
      </x:c>
      <x:c r="F182" t="s">
        <x:v>82</x:v>
      </x:c>
      <x:c r="G182" s="6">
        <x:v>161.026977543126</x:v>
      </x:c>
      <x:c r="H182" t="s">
        <x:v>83</x:v>
      </x:c>
      <x:c r="I182" s="6">
        <x:v>30.1861995017584</x:v>
      </x:c>
      <x:c r="J182" t="s">
        <x:v>78</x:v>
      </x:c>
      <x:c r="K182" s="6">
        <x:v>997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22.162</x:v>
      </x:c>
      <x:c r="R182" s="8">
        <x:v>148299.084651614</x:v>
      </x:c>
      <x:c r="S182" s="12">
        <x:v>276361.367159661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519235</x:v>
      </x:c>
      <x:c r="B183" s="1">
        <x:v>43207.5626104167</x:v>
      </x:c>
      <x:c r="C183" s="6">
        <x:v>3.01675372666667</x:v>
      </x:c>
      <x:c r="D183" s="14" t="s">
        <x:v>77</x:v>
      </x:c>
      <x:c r="E183" s="15">
        <x:v>43194.5305198264</x:v>
      </x:c>
      <x:c r="F183" t="s">
        <x:v>82</x:v>
      </x:c>
      <x:c r="G183" s="6">
        <x:v>160.990136101908</x:v>
      </x:c>
      <x:c r="H183" t="s">
        <x:v>83</x:v>
      </x:c>
      <x:c r="I183" s="6">
        <x:v>30.1866804124916</x:v>
      </x:c>
      <x:c r="J183" t="s">
        <x:v>78</x:v>
      </x:c>
      <x:c r="K183" s="6">
        <x:v>998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22.165</x:v>
      </x:c>
      <x:c r="R183" s="8">
        <x:v>148294.593027077</x:v>
      </x:c>
      <x:c r="S183" s="12">
        <x:v>276364.4952694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519244</x:v>
      </x:c>
      <x:c r="B184" s="1">
        <x:v>43207.5626217245</x:v>
      </x:c>
      <x:c r="C184" s="6">
        <x:v>3.03300464166667</x:v>
      </x:c>
      <x:c r="D184" s="14" t="s">
        <x:v>77</x:v>
      </x:c>
      <x:c r="E184" s="15">
        <x:v>43194.5305198264</x:v>
      </x:c>
      <x:c r="F184" t="s">
        <x:v>82</x:v>
      </x:c>
      <x:c r="G184" s="6">
        <x:v>161.028137981144</x:v>
      </x:c>
      <x:c r="H184" t="s">
        <x:v>83</x:v>
      </x:c>
      <x:c r="I184" s="6">
        <x:v>30.1887543408202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22.161</x:v>
      </x:c>
      <x:c r="R184" s="8">
        <x:v>148282.436692107</x:v>
      </x:c>
      <x:c r="S184" s="12">
        <x:v>276351.605881429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519260</x:v>
      </x:c>
      <x:c r="B185" s="1">
        <x:v>43207.5626337153</x:v>
      </x:c>
      <x:c r="C185" s="6">
        <x:v>3.05028894</x:v>
      </x:c>
      <x:c r="D185" s="14" t="s">
        <x:v>77</x:v>
      </x:c>
      <x:c r="E185" s="15">
        <x:v>43194.5305198264</x:v>
      </x:c>
      <x:c r="F185" t="s">
        <x:v>82</x:v>
      </x:c>
      <x:c r="G185" s="6">
        <x:v>161.06757383903</x:v>
      </x:c>
      <x:c r="H185" t="s">
        <x:v>83</x:v>
      </x:c>
      <x:c r="I185" s="6">
        <x:v>30.1696982939925</x:v>
      </x:c>
      <x:c r="J185" t="s">
        <x:v>78</x:v>
      </x:c>
      <x:c r="K185" s="6">
        <x:v>997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22.165</x:v>
      </x:c>
      <x:c r="R185" s="8">
        <x:v>148279.932356333</x:v>
      </x:c>
      <x:c r="S185" s="12">
        <x:v>276366.369698969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519267</x:v>
      </x:c>
      <x:c r="B186" s="1">
        <x:v>43207.5626451042</x:v>
      </x:c>
      <x:c r="C186" s="6">
        <x:v>3.06670652333333</x:v>
      </x:c>
      <x:c r="D186" s="14" t="s">
        <x:v>77</x:v>
      </x:c>
      <x:c r="E186" s="15">
        <x:v>43194.5305198264</x:v>
      </x:c>
      <x:c r="F186" t="s">
        <x:v>82</x:v>
      </x:c>
      <x:c r="G186" s="6">
        <x:v>161.087526265251</x:v>
      </x:c>
      <x:c r="H186" t="s">
        <x:v>83</x:v>
      </x:c>
      <x:c r="I186" s="6">
        <x:v>30.176851813073</x:v>
      </x:c>
      <x:c r="J186" t="s">
        <x:v>78</x:v>
      </x:c>
      <x:c r="K186" s="6">
        <x:v>997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22.161</x:v>
      </x:c>
      <x:c r="R186" s="8">
        <x:v>148278.207688221</x:v>
      </x:c>
      <x:c r="S186" s="12">
        <x:v>276354.039702647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519273</x:v>
      </x:c>
      <x:c r="B187" s="1">
        <x:v>43207.5626569097</x:v>
      </x:c>
      <x:c r="C187" s="6">
        <x:v>3.08369086</x:v>
      </x:c>
      <x:c r="D187" s="14" t="s">
        <x:v>77</x:v>
      </x:c>
      <x:c r="E187" s="15">
        <x:v>43194.5305198264</x:v>
      </x:c>
      <x:c r="F187" t="s">
        <x:v>82</x:v>
      </x:c>
      <x:c r="G187" s="6">
        <x:v>161.050970531</x:v>
      </x:c>
      <x:c r="H187" t="s">
        <x:v>83</x:v>
      </x:c>
      <x:c r="I187" s="6">
        <x:v>30.1813903982161</x:v>
      </x:c>
      <x:c r="J187" t="s">
        <x:v>78</x:v>
      </x:c>
      <x:c r="K187" s="6">
        <x:v>997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22.162</x:v>
      </x:c>
      <x:c r="R187" s="8">
        <x:v>148267.034040146</x:v>
      </x:c>
      <x:c r="S187" s="12">
        <x:v>276365.784029122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519290</x:v>
      </x:c>
      <x:c r="B188" s="1">
        <x:v>43207.562668206</x:v>
      </x:c>
      <x:c r="C188" s="6">
        <x:v>3.09999172833333</x:v>
      </x:c>
      <x:c r="D188" s="14" t="s">
        <x:v>77</x:v>
      </x:c>
      <x:c r="E188" s="15">
        <x:v>43194.5305198264</x:v>
      </x:c>
      <x:c r="F188" t="s">
        <x:v>82</x:v>
      </x:c>
      <x:c r="G188" s="6">
        <x:v>161.064054464455</x:v>
      </x:c>
      <x:c r="H188" t="s">
        <x:v>83</x:v>
      </x:c>
      <x:c r="I188" s="6">
        <x:v>30.1871312663675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22.159</x:v>
      </x:c>
      <x:c r="R188" s="8">
        <x:v>148260.801309334</x:v>
      </x:c>
      <x:c r="S188" s="12">
        <x:v>276346.520558699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519301</x:v>
      </x:c>
      <x:c r="B189" s="1">
        <x:v>43207.5626802431</x:v>
      </x:c>
      <x:c r="C189" s="6">
        <x:v>3.11730937833333</x:v>
      </x:c>
      <x:c r="D189" s="14" t="s">
        <x:v>77</x:v>
      </x:c>
      <x:c r="E189" s="15">
        <x:v>43194.5305198264</x:v>
      </x:c>
      <x:c r="F189" t="s">
        <x:v>82</x:v>
      </x:c>
      <x:c r="G189" s="6">
        <x:v>161.098853285417</x:v>
      </x:c>
      <x:c r="H189" t="s">
        <x:v>83</x:v>
      </x:c>
      <x:c r="I189" s="6">
        <x:v>30.1801580665433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22.159</x:v>
      </x:c>
      <x:c r="R189" s="8">
        <x:v>148251.752739371</x:v>
      </x:c>
      <x:c r="S189" s="12">
        <x:v>276352.9001481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519312</x:v>
      </x:c>
      <x:c r="B190" s="1">
        <x:v>43207.5626911227</x:v>
      </x:c>
      <x:c r="C190" s="6">
        <x:v>3.13299361</x:v>
      </x:c>
      <x:c r="D190" s="14" t="s">
        <x:v>77</x:v>
      </x:c>
      <x:c r="E190" s="15">
        <x:v>43194.5305198264</x:v>
      </x:c>
      <x:c r="F190" t="s">
        <x:v>82</x:v>
      </x:c>
      <x:c r="G190" s="6">
        <x:v>161.060230825937</x:v>
      </x:c>
      <x:c r="H190" t="s">
        <x:v>83</x:v>
      </x:c>
      <x:c r="I190" s="6">
        <x:v>30.1823221614886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22.161</x:v>
      </x:c>
      <x:c r="R190" s="8">
        <x:v>148251.366058671</x:v>
      </x:c>
      <x:c r="S190" s="12">
        <x:v>276351.662656189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519314</x:v>
      </x:c>
      <x:c r="B191" s="1">
        <x:v>43207.5627030093</x:v>
      </x:c>
      <x:c r="C191" s="6">
        <x:v>3.15007789833333</x:v>
      </x:c>
      <x:c r="D191" s="14" t="s">
        <x:v>77</x:v>
      </x:c>
      <x:c r="E191" s="15">
        <x:v>43194.5305198264</x:v>
      </x:c>
      <x:c r="F191" t="s">
        <x:v>82</x:v>
      </x:c>
      <x:c r="G191" s="6">
        <x:v>161.206922388353</x:v>
      </x:c>
      <x:c r="H191" t="s">
        <x:v>83</x:v>
      </x:c>
      <x:c r="I191" s="6">
        <x:v>30.1668729587273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22.156</x:v>
      </x:c>
      <x:c r="R191" s="8">
        <x:v>148235.787546251</x:v>
      </x:c>
      <x:c r="S191" s="12">
        <x:v>276353.619732762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519330</x:v>
      </x:c>
      <x:c r="B192" s="1">
        <x:v>43207.5627143519</x:v>
      </x:c>
      <x:c r="C192" s="6">
        <x:v>3.16644550666667</x:v>
      </x:c>
      <x:c r="D192" s="14" t="s">
        <x:v>77</x:v>
      </x:c>
      <x:c r="E192" s="15">
        <x:v>43194.5305198264</x:v>
      </x:c>
      <x:c r="F192" t="s">
        <x:v>82</x:v>
      </x:c>
      <x:c r="G192" s="6">
        <x:v>161.146221651334</x:v>
      </x:c>
      <x:c r="H192" t="s">
        <x:v>83</x:v>
      </x:c>
      <x:c r="I192" s="6">
        <x:v>30.1734553924475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22.158</x:v>
      </x:c>
      <x:c r="R192" s="8">
        <x:v>148232.598229237</x:v>
      </x:c>
      <x:c r="S192" s="12">
        <x:v>276350.181001166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519338</x:v>
      </x:c>
      <x:c r="B193" s="1">
        <x:v>43207.5627262384</x:v>
      </x:c>
      <x:c r="C193" s="6">
        <x:v>3.18352981833333</x:v>
      </x:c>
      <x:c r="D193" s="14" t="s">
        <x:v>77</x:v>
      </x:c>
      <x:c r="E193" s="15">
        <x:v>43194.5305198264</x:v>
      </x:c>
      <x:c r="F193" t="s">
        <x:v>82</x:v>
      </x:c>
      <x:c r="G193" s="6">
        <x:v>161.251672509046</x:v>
      </x:c>
      <x:c r="H193" t="s">
        <x:v>83</x:v>
      </x:c>
      <x:c r="I193" s="6">
        <x:v>30.1690671018655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22.152</x:v>
      </x:c>
      <x:c r="R193" s="8">
        <x:v>148230.129814809</x:v>
      </x:c>
      <x:c r="S193" s="12">
        <x:v>276348.574808104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519343</x:v>
      </x:c>
      <x:c r="B194" s="1">
        <x:v>43207.562737581</x:v>
      </x:c>
      <x:c r="C194" s="6">
        <x:v>3.19986403833333</x:v>
      </x:c>
      <x:c r="D194" s="14" t="s">
        <x:v>77</x:v>
      </x:c>
      <x:c r="E194" s="15">
        <x:v>43194.5305198264</x:v>
      </x:c>
      <x:c r="F194" t="s">
        <x:v>82</x:v>
      </x:c>
      <x:c r="G194" s="6">
        <x:v>161.236304530827</x:v>
      </x:c>
      <x:c r="H194" t="s">
        <x:v>83</x:v>
      </x:c>
      <x:c r="I194" s="6">
        <x:v>30.1637771153723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22.155</x:v>
      </x:c>
      <x:c r="R194" s="8">
        <x:v>148214.059012217</x:v>
      </x:c>
      <x:c r="S194" s="12">
        <x:v>276346.30278598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519356</x:v>
      </x:c>
      <x:c r="B195" s="1">
        <x:v>43207.5627492245</x:v>
      </x:c>
      <x:c r="C195" s="6">
        <x:v>3.216631675</x:v>
      </x:c>
      <x:c r="D195" s="14" t="s">
        <x:v>77</x:v>
      </x:c>
      <x:c r="E195" s="15">
        <x:v>43194.5305198264</x:v>
      </x:c>
      <x:c r="F195" t="s">
        <x:v>82</x:v>
      </x:c>
      <x:c r="G195" s="6">
        <x:v>161.200300465512</x:v>
      </x:c>
      <x:c r="H195" t="s">
        <x:v>83</x:v>
      </x:c>
      <x:c r="I195" s="6">
        <x:v>30.1640776825629</x:v>
      </x:c>
      <x:c r="J195" t="s">
        <x:v>78</x:v>
      </x:c>
      <x:c r="K195" s="6">
        <x:v>998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22.158</x:v>
      </x:c>
      <x:c r="R195" s="8">
        <x:v>148211.205043723</x:v>
      </x:c>
      <x:c r="S195" s="12">
        <x:v>276350.344151739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519367</x:v>
      </x:c>
      <x:c r="B196" s="1">
        <x:v>43207.5627606481</x:v>
      </x:c>
      <x:c r="C196" s="6">
        <x:v>3.23309926833333</x:v>
      </x:c>
      <x:c r="D196" s="14" t="s">
        <x:v>77</x:v>
      </x:c>
      <x:c r="E196" s="15">
        <x:v>43194.5305198264</x:v>
      </x:c>
      <x:c r="F196" t="s">
        <x:v>82</x:v>
      </x:c>
      <x:c r="G196" s="6">
        <x:v>161.246537661208</x:v>
      </x:c>
      <x:c r="H196" t="s">
        <x:v>83</x:v>
      </x:c>
      <x:c r="I196" s="6">
        <x:v>30.1728843132109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22.151</x:v>
      </x:c>
      <x:c r="R196" s="8">
        <x:v>148213.927385062</x:v>
      </x:c>
      <x:c r="S196" s="12">
        <x:v>276351.002301402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519375</x:v>
      </x:c>
      <x:c r="B197" s="1">
        <x:v>43207.5627724884</x:v>
      </x:c>
      <x:c r="C197" s="6">
        <x:v>3.25013354666667</x:v>
      </x:c>
      <x:c r="D197" s="14" t="s">
        <x:v>77</x:v>
      </x:c>
      <x:c r="E197" s="15">
        <x:v>43194.5305198264</x:v>
      </x:c>
      <x:c r="F197" t="s">
        <x:v>82</x:v>
      </x:c>
      <x:c r="G197" s="6">
        <x:v>161.055495717274</x:v>
      </x:c>
      <x:c r="H197" t="s">
        <x:v>83</x:v>
      </x:c>
      <x:c r="I197" s="6">
        <x:v>30.1999956558157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22.155</x:v>
      </x:c>
      <x:c r="R197" s="8">
        <x:v>148196.056319087</x:v>
      </x:c>
      <x:c r="S197" s="12">
        <x:v>276341.532616787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519392</x:v>
      </x:c>
      <x:c r="B198" s="1">
        <x:v>43207.5627836458</x:v>
      </x:c>
      <x:c r="C198" s="6">
        <x:v>3.26618448833333</x:v>
      </x:c>
      <x:c r="D198" s="14" t="s">
        <x:v>77</x:v>
      </x:c>
      <x:c r="E198" s="15">
        <x:v>43194.5305198264</x:v>
      </x:c>
      <x:c r="F198" t="s">
        <x:v>82</x:v>
      </x:c>
      <x:c r="G198" s="6">
        <x:v>161.169306384806</x:v>
      </x:c>
      <x:c r="H198" t="s">
        <x:v>83</x:v>
      </x:c>
      <x:c r="I198" s="6">
        <x:v>30.1827730147779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22.153</x:v>
      </x:c>
      <x:c r="R198" s="8">
        <x:v>148202.298740788</x:v>
      </x:c>
      <x:c r="S198" s="12">
        <x:v>276337.106313653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519398</x:v>
      </x:c>
      <x:c r="B199" s="1">
        <x:v>43207.5627951736</x:v>
      </x:c>
      <x:c r="C199" s="6">
        <x:v>3.28281876166667</x:v>
      </x:c>
      <x:c r="D199" s="14" t="s">
        <x:v>77</x:v>
      </x:c>
      <x:c r="E199" s="15">
        <x:v>43194.5305198264</x:v>
      </x:c>
      <x:c r="F199" t="s">
        <x:v>82</x:v>
      </x:c>
      <x:c r="G199" s="6">
        <x:v>161.202140025049</x:v>
      </x:c>
      <x:c r="H199" t="s">
        <x:v>83</x:v>
      </x:c>
      <x:c r="I199" s="6">
        <x:v>30.1789858490306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22.152</x:v>
      </x:c>
      <x:c r="R199" s="8">
        <x:v>148189.701248993</x:v>
      </x:c>
      <x:c r="S199" s="12">
        <x:v>276334.006063151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519403</x:v>
      </x:c>
      <x:c r="B200" s="1">
        <x:v>43207.5628071759</x:v>
      </x:c>
      <x:c r="C200" s="6">
        <x:v>3.30006972</x:v>
      </x:c>
      <x:c r="D200" s="14" t="s">
        <x:v>77</x:v>
      </x:c>
      <x:c r="E200" s="15">
        <x:v>43194.5305198264</x:v>
      </x:c>
      <x:c r="F200" t="s">
        <x:v>82</x:v>
      </x:c>
      <x:c r="G200" s="6">
        <x:v>161.240517477893</x:v>
      </x:c>
      <x:c r="H200" t="s">
        <x:v>83</x:v>
      </x:c>
      <x:c r="I200" s="6">
        <x:v>30.1880329743003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22.146</x:v>
      </x:c>
      <x:c r="R200" s="8">
        <x:v>148191.73161152</x:v>
      </x:c>
      <x:c r="S200" s="12">
        <x:v>276331.941736874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519415</x:v>
      </x:c>
      <x:c r="B201" s="1">
        <x:v>43207.5628185532</x:v>
      </x:c>
      <x:c r="C201" s="6">
        <x:v>3.31645396166667</x:v>
      </x:c>
      <x:c r="D201" s="14" t="s">
        <x:v>77</x:v>
      </x:c>
      <x:c r="E201" s="15">
        <x:v>43194.5305198264</x:v>
      </x:c>
      <x:c r="F201" t="s">
        <x:v>82</x:v>
      </x:c>
      <x:c r="G201" s="6">
        <x:v>161.183343885656</x:v>
      </x:c>
      <x:c r="H201" t="s">
        <x:v>83</x:v>
      </x:c>
      <x:c r="I201" s="6">
        <x:v>30.1855382496128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22.151</x:v>
      </x:c>
      <x:c r="R201" s="8">
        <x:v>148177.125091885</x:v>
      </x:c>
      <x:c r="S201" s="12">
        <x:v>276336.614240355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519429</x:v>
      </x:c>
      <x:c r="B202" s="1">
        <x:v>43207.5628302083</x:v>
      </x:c>
      <x:c r="C202" s="6">
        <x:v>3.333271585</x:v>
      </x:c>
      <x:c r="D202" s="14" t="s">
        <x:v>77</x:v>
      </x:c>
      <x:c r="E202" s="15">
        <x:v>43194.5305198264</x:v>
      </x:c>
      <x:c r="F202" t="s">
        <x:v>82</x:v>
      </x:c>
      <x:c r="G202" s="6">
        <x:v>161.21453087967</x:v>
      </x:c>
      <x:c r="H202" t="s">
        <x:v>83</x:v>
      </x:c>
      <x:c r="I202" s="6">
        <x:v>30.1820817064254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22.15</x:v>
      </x:c>
      <x:c r="R202" s="8">
        <x:v>148177.640935332</x:v>
      </x:c>
      <x:c r="S202" s="12">
        <x:v>276338.525821849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519435</x:v>
      </x:c>
      <x:c r="B203" s="1">
        <x:v>43207.5628418634</x:v>
      </x:c>
      <x:c r="C203" s="6">
        <x:v>3.350039255</x:v>
      </x:c>
      <x:c r="D203" s="14" t="s">
        <x:v>77</x:v>
      </x:c>
      <x:c r="E203" s="15">
        <x:v>43194.5305198264</x:v>
      </x:c>
      <x:c r="F203" t="s">
        <x:v>82</x:v>
      </x:c>
      <x:c r="G203" s="6">
        <x:v>161.188862211507</x:v>
      </x:c>
      <x:c r="H203" t="s">
        <x:v>83</x:v>
      </x:c>
      <x:c r="I203" s="6">
        <x:v>30.1872214371497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22.15</x:v>
      </x:c>
      <x:c r="R203" s="8">
        <x:v>148162.729335975</x:v>
      </x:c>
      <x:c r="S203" s="12">
        <x:v>276328.079290716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519449</x:v>
      </x:c>
      <x:c r="B204" s="1">
        <x:v>43207.562853125</x:v>
      </x:c>
      <x:c r="C204" s="6">
        <x:v>3.36624016</x:v>
      </x:c>
      <x:c r="D204" s="14" t="s">
        <x:v>77</x:v>
      </x:c>
      <x:c r="E204" s="15">
        <x:v>43194.5305198264</x:v>
      </x:c>
      <x:c r="F204" t="s">
        <x:v>82</x:v>
      </x:c>
      <x:c r="G204" s="6">
        <x:v>161.268843510364</x:v>
      </x:c>
      <x:c r="H204" t="s">
        <x:v>83</x:v>
      </x:c>
      <x:c r="I204" s="6">
        <x:v>30.173996414972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22.149</x:v>
      </x:c>
      <x:c r="R204" s="8">
        <x:v>148153.585372915</x:v>
      </x:c>
      <x:c r="S204" s="12">
        <x:v>276335.500894149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519454</x:v>
      </x:c>
      <x:c r="B205" s="1">
        <x:v>43207.5628650463</x:v>
      </x:c>
      <x:c r="C205" s="6">
        <x:v>3.383424425</x:v>
      </x:c>
      <x:c r="D205" s="14" t="s">
        <x:v>77</x:v>
      </x:c>
      <x:c r="E205" s="15">
        <x:v>43194.5305198264</x:v>
      </x:c>
      <x:c r="F205" t="s">
        <x:v>82</x:v>
      </x:c>
      <x:c r="G205" s="6">
        <x:v>161.359958454457</x:v>
      </x:c>
      <x:c r="H205" t="s">
        <x:v>83</x:v>
      </x:c>
      <x:c r="I205" s="6">
        <x:v>30.1585472505644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22.148</x:v>
      </x:c>
      <x:c r="R205" s="8">
        <x:v>148157.656942561</x:v>
      </x:c>
      <x:c r="S205" s="12">
        <x:v>276336.286121189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519467</x:v>
      </x:c>
      <x:c r="B206" s="1">
        <x:v>43207.5628767708</x:v>
      </x:c>
      <x:c r="C206" s="6">
        <x:v>3.40030872833333</x:v>
      </x:c>
      <x:c r="D206" s="14" t="s">
        <x:v>77</x:v>
      </x:c>
      <x:c r="E206" s="15">
        <x:v>43194.5305198264</x:v>
      </x:c>
      <x:c r="F206" t="s">
        <x:v>82</x:v>
      </x:c>
      <x:c r="G206" s="6">
        <x:v>161.144694941498</x:v>
      </x:c>
      <x:c r="H206" t="s">
        <x:v>83</x:v>
      </x:c>
      <x:c r="I206" s="6">
        <x:v>30.1877023480301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22.153</x:v>
      </x:c>
      <x:c r="R206" s="8">
        <x:v>148148.590852952</x:v>
      </x:c>
      <x:c r="S206" s="12">
        <x:v>276338.906730599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519480</x:v>
      </x:c>
      <x:c r="B207" s="1">
        <x:v>43207.5628991088</x:v>
      </x:c>
      <x:c r="C207" s="6">
        <x:v>3.43246055333333</x:v>
      </x:c>
      <x:c r="D207" s="14" t="s">
        <x:v>77</x:v>
      </x:c>
      <x:c r="E207" s="15">
        <x:v>43194.5305198264</x:v>
      </x:c>
      <x:c r="F207" t="s">
        <x:v>82</x:v>
      </x:c>
      <x:c r="G207" s="6">
        <x:v>161.177378342536</x:v>
      </x:c>
      <x:c r="H207" t="s">
        <x:v>83</x:v>
      </x:c>
      <x:c r="I207" s="6">
        <x:v>30.2062475264502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22.144</x:v>
      </x:c>
      <x:c r="R207" s="8">
        <x:v>148171.508868389</x:v>
      </x:c>
      <x:c r="S207" s="12">
        <x:v>276370.599483961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519489</x:v>
      </x:c>
      <x:c r="B208" s="1">
        <x:v>43207.5628995718</x:v>
      </x:c>
      <x:c r="C208" s="6">
        <x:v>3.43316056666667</x:v>
      </x:c>
      <x:c r="D208" s="14" t="s">
        <x:v>77</x:v>
      </x:c>
      <x:c r="E208" s="15">
        <x:v>43194.5305198264</x:v>
      </x:c>
      <x:c r="F208" t="s">
        <x:v>82</x:v>
      </x:c>
      <x:c r="G208" s="6">
        <x:v>161.12168929133</x:v>
      </x:c>
      <x:c r="H208" t="s">
        <x:v>83</x:v>
      </x:c>
      <x:c r="I208" s="6">
        <x:v>30.2062475264502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22.148</x:v>
      </x:c>
      <x:c r="R208" s="8">
        <x:v>148123.052817645</x:v>
      </x:c>
      <x:c r="S208" s="12">
        <x:v>276312.808809489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519500</x:v>
      </x:c>
      <x:c r="B209" s="1">
        <x:v>43207.5629113079</x:v>
      </x:c>
      <x:c r="C209" s="6">
        <x:v>3.45004484666667</x:v>
      </x:c>
      <x:c r="D209" s="14" t="s">
        <x:v>77</x:v>
      </x:c>
      <x:c r="E209" s="15">
        <x:v>43194.5305198264</x:v>
      </x:c>
      <x:c r="F209" t="s">
        <x:v>82</x:v>
      </x:c>
      <x:c r="G209" s="6">
        <x:v>161.345787143651</x:v>
      </x:c>
      <x:c r="H209" t="s">
        <x:v>83</x:v>
      </x:c>
      <x:c r="I209" s="6">
        <x:v>30.1669631289651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22.146</x:v>
      </x:c>
      <x:c r="R209" s="8">
        <x:v>148107.136453336</x:v>
      </x:c>
      <x:c r="S209" s="12">
        <x:v>276285.680201912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519506</x:v>
      </x:c>
      <x:c r="B210" s="1">
        <x:v>43207.5629226505</x:v>
      </x:c>
      <x:c r="C210" s="6">
        <x:v>3.466362455</x:v>
      </x:c>
      <x:c r="D210" s="14" t="s">
        <x:v>77</x:v>
      </x:c>
      <x:c r="E210" s="15">
        <x:v>43194.5305198264</x:v>
      </x:c>
      <x:c r="F210" t="s">
        <x:v>82</x:v>
      </x:c>
      <x:c r="G210" s="6">
        <x:v>161.322178693024</x:v>
      </x:c>
      <x:c r="H210" t="s">
        <x:v>83</x:v>
      </x:c>
      <x:c r="I210" s="6">
        <x:v>30.1744773239548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22.145</x:v>
      </x:c>
      <x:c r="R210" s="8">
        <x:v>148117.59356392</x:v>
      </x:c>
      <x:c r="S210" s="12">
        <x:v>276313.345103508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519519</x:v>
      </x:c>
      <x:c r="B211" s="1">
        <x:v>43207.5629348032</x:v>
      </x:c>
      <x:c r="C211" s="6">
        <x:v>3.48384680666667</x:v>
      </x:c>
      <x:c r="D211" s="14" t="s">
        <x:v>77</x:v>
      </x:c>
      <x:c r="E211" s="15">
        <x:v>43194.5305198264</x:v>
      </x:c>
      <x:c r="F211" t="s">
        <x:v>82</x:v>
      </x:c>
      <x:c r="G211" s="6">
        <x:v>161.303223892697</x:v>
      </x:c>
      <x:c r="H211" t="s">
        <x:v>83</x:v>
      </x:c>
      <x:c r="I211" s="6">
        <x:v>30.1810597726007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22.144</x:v>
      </x:c>
      <x:c r="R211" s="8">
        <x:v>148112.373784127</x:v>
      </x:c>
      <x:c r="S211" s="12">
        <x:v>276317.309672885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519525</x:v>
      </x:c>
      <x:c r="B212" s="1">
        <x:v>43207.5629462963</x:v>
      </x:c>
      <x:c r="C212" s="6">
        <x:v>3.50043107</x:v>
      </x:c>
      <x:c r="D212" s="14" t="s">
        <x:v>77</x:v>
      </x:c>
      <x:c r="E212" s="15">
        <x:v>43194.5305198264</x:v>
      </x:c>
      <x:c r="F212" t="s">
        <x:v>82</x:v>
      </x:c>
      <x:c r="G212" s="6">
        <x:v>161.289556649952</x:v>
      </x:c>
      <x:c r="H212" t="s">
        <x:v>83</x:v>
      </x:c>
      <x:c r="I212" s="6">
        <x:v>30.1837949491251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22.144</x:v>
      </x:c>
      <x:c r="R212" s="8">
        <x:v>148109.770799741</x:v>
      </x:c>
      <x:c r="S212" s="12">
        <x:v>276318.897552855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519533</x:v>
      </x:c>
      <x:c r="B213" s="1">
        <x:v>43207.5629624653</x:v>
      </x:c>
      <x:c r="C213" s="6">
        <x:v>3.52369901666667</x:v>
      </x:c>
      <x:c r="D213" s="14" t="s">
        <x:v>77</x:v>
      </x:c>
      <x:c r="E213" s="15">
        <x:v>43194.5305198264</x:v>
      </x:c>
      <x:c r="F213" t="s">
        <x:v>82</x:v>
      </x:c>
      <x:c r="G213" s="6">
        <x:v>161.372560626919</x:v>
      </x:c>
      <x:c r="H213" t="s">
        <x:v>83</x:v>
      </x:c>
      <x:c r="I213" s="6">
        <x:v>30.1727640860158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22.142</x:v>
      </x:c>
      <x:c r="R213" s="8">
        <x:v>148119.640470858</x:v>
      </x:c>
      <x:c r="S213" s="12">
        <x:v>276339.944365181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519550</x:v>
      </x:c>
      <x:c r="B214" s="1">
        <x:v>43207.5629696412</x:v>
      </x:c>
      <x:c r="C214" s="6">
        <x:v>3.53403291833333</x:v>
      </x:c>
      <x:c r="D214" s="14" t="s">
        <x:v>77</x:v>
      </x:c>
      <x:c r="E214" s="15">
        <x:v>43194.5305198264</x:v>
      </x:c>
      <x:c r="F214" t="s">
        <x:v>82</x:v>
      </x:c>
      <x:c r="G214" s="6">
        <x:v>161.407989050686</x:v>
      </x:c>
      <x:c r="H214" t="s">
        <x:v>83</x:v>
      </x:c>
      <x:c r="I214" s="6">
        <x:v>30.1684659666162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22.141</x:v>
      </x:c>
      <x:c r="R214" s="8">
        <x:v>148089.645441033</x:v>
      </x:c>
      <x:c r="S214" s="12">
        <x:v>276313.54820481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519556</x:v>
      </x:c>
      <x:c r="B215" s="1">
        <x:v>43207.5629819097</x:v>
      </x:c>
      <x:c r="C215" s="6">
        <x:v>3.551700585</x:v>
      </x:c>
      <x:c r="D215" s="14" t="s">
        <x:v>77</x:v>
      </x:c>
      <x:c r="E215" s="15">
        <x:v>43194.5305198264</x:v>
      </x:c>
      <x:c r="F215" t="s">
        <x:v>82</x:v>
      </x:c>
      <x:c r="G215" s="6">
        <x:v>161.326773887644</x:v>
      </x:c>
      <x:c r="H215" t="s">
        <x:v>83</x:v>
      </x:c>
      <x:c r="I215" s="6">
        <x:v>30.1791361333044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22.143</x:v>
      </x:c>
      <x:c r="R215" s="8">
        <x:v>148107.95047275</x:v>
      </x:c>
      <x:c r="S215" s="12">
        <x:v>276332.802620512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519569</x:v>
      </x:c>
      <x:c r="B216" s="1">
        <x:v>43207.5629920949</x:v>
      </x:c>
      <x:c r="C216" s="6">
        <x:v>3.56638472833333</x:v>
      </x:c>
      <x:c r="D216" s="14" t="s">
        <x:v>77</x:v>
      </x:c>
      <x:c r="E216" s="15">
        <x:v>43194.5305198264</x:v>
      </x:c>
      <x:c r="F216" t="s">
        <x:v>82</x:v>
      </x:c>
      <x:c r="G216" s="6">
        <x:v>161.311505697964</x:v>
      </x:c>
      <x:c r="H216" t="s">
        <x:v>83</x:v>
      </x:c>
      <x:c r="I216" s="6">
        <x:v>30.1905577578004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22.14</x:v>
      </x:c>
      <x:c r="R216" s="8">
        <x:v>148079.230741369</x:v>
      </x:c>
      <x:c r="S216" s="12">
        <x:v>276312.048018624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519576</x:v>
      </x:c>
      <x:c r="B217" s="1">
        <x:v>43207.5630042477</x:v>
      </x:c>
      <x:c r="C217" s="6">
        <x:v>3.58385241</x:v>
      </x:c>
      <x:c r="D217" s="14" t="s">
        <x:v>77</x:v>
      </x:c>
      <x:c r="E217" s="15">
        <x:v>43194.5305198264</x:v>
      </x:c>
      <x:c r="F217" t="s">
        <x:v>82</x:v>
      </x:c>
      <x:c r="G217" s="6">
        <x:v>161.300756079842</x:v>
      </x:c>
      <x:c r="H217" t="s">
        <x:v>83</x:v>
      </x:c>
      <x:c r="I217" s="6">
        <x:v>30.1871312663675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22.142</x:v>
      </x:c>
      <x:c r="R217" s="8">
        <x:v>148079.377762716</x:v>
      </x:c>
      <x:c r="S217" s="12">
        <x:v>276315.913197367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519591</x:v>
      </x:c>
      <x:c r="B218" s="1">
        <x:v>43207.5630175926</x:v>
      </x:c>
      <x:c r="C218" s="6">
        <x:v>3.60310349666667</x:v>
      </x:c>
      <x:c r="D218" s="14" t="s">
        <x:v>77</x:v>
      </x:c>
      <x:c r="E218" s="15">
        <x:v>43194.5305198264</x:v>
      </x:c>
      <x:c r="F218" t="s">
        <x:v>82</x:v>
      </x:c>
      <x:c r="G218" s="6">
        <x:v>161.26245426466</x:v>
      </x:c>
      <x:c r="H218" t="s">
        <x:v>83</x:v>
      </x:c>
      <x:c r="I218" s="6">
        <x:v>30.1947957915218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22.142</x:v>
      </x:c>
      <x:c r="R218" s="8">
        <x:v>148091.457207254</x:v>
      </x:c>
      <x:c r="S218" s="12">
        <x:v>276323.347633768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519593</x:v>
      </x:c>
      <x:c r="B219" s="1">
        <x:v>43207.5630273148</x:v>
      </x:c>
      <x:c r="C219" s="6">
        <x:v>3.61707094666667</x:v>
      </x:c>
      <x:c r="D219" s="14" t="s">
        <x:v>77</x:v>
      </x:c>
      <x:c r="E219" s="15">
        <x:v>43194.5305198264</x:v>
      </x:c>
      <x:c r="F219" t="s">
        <x:v>82</x:v>
      </x:c>
      <x:c r="G219" s="6">
        <x:v>161.323190904609</x:v>
      </x:c>
      <x:c r="H219" t="s">
        <x:v>83</x:v>
      </x:c>
      <x:c r="I219" s="6">
        <x:v>30.191008612197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22.139</x:v>
      </x:c>
      <x:c r="R219" s="8">
        <x:v>148060.313795638</x:v>
      </x:c>
      <x:c r="S219" s="12">
        <x:v>276312.386565132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519604</x:v>
      </x:c>
      <x:c r="B220" s="1">
        <x:v>43207.5630384606</x:v>
      </x:c>
      <x:c r="C220" s="6">
        <x:v>3.63313852333333</x:v>
      </x:c>
      <x:c r="D220" s="14" t="s">
        <x:v>77</x:v>
      </x:c>
      <x:c r="E220" s="15">
        <x:v>43194.5305198264</x:v>
      </x:c>
      <x:c r="F220" t="s">
        <x:v>82</x:v>
      </x:c>
      <x:c r="G220" s="6">
        <x:v>161.314510296574</x:v>
      </x:c>
      <x:c r="H220" t="s">
        <x:v>83</x:v>
      </x:c>
      <x:c r="I220" s="6">
        <x:v>30.1899566186994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22.14</x:v>
      </x:c>
      <x:c r="R220" s="8">
        <x:v>148067.239380014</x:v>
      </x:c>
      <x:c r="S220" s="12">
        <x:v>276315.329029661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519613</x:v>
      </x:c>
      <x:c r="B221" s="1">
        <x:v>43207.5630498032</x:v>
      </x:c>
      <x:c r="C221" s="6">
        <x:v>3.64947276666667</x:v>
      </x:c>
      <x:c r="D221" s="14" t="s">
        <x:v>77</x:v>
      </x:c>
      <x:c r="E221" s="15">
        <x:v>43194.5305198264</x:v>
      </x:c>
      <x:c r="F221" t="s">
        <x:v>82</x:v>
      </x:c>
      <x:c r="G221" s="6">
        <x:v>161.295847607076</x:v>
      </x:c>
      <x:c r="H221" t="s">
        <x:v>83</x:v>
      </x:c>
      <x:c r="I221" s="6">
        <x:v>30.1964789837052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22.139</x:v>
      </x:c>
      <x:c r="R221" s="8">
        <x:v>148057.792214374</x:v>
      </x:c>
      <x:c r="S221" s="12">
        <x:v>276316.860421624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519631</x:v>
      </x:c>
      <x:c r="B222" s="1">
        <x:v>43207.5630620023</x:v>
      </x:c>
      <x:c r="C222" s="6">
        <x:v>3.66702376666667</x:v>
      </x:c>
      <x:c r="D222" s="14" t="s">
        <x:v>77</x:v>
      </x:c>
      <x:c r="E222" s="15">
        <x:v>43194.5305198264</x:v>
      </x:c>
      <x:c r="F222" t="s">
        <x:v>82</x:v>
      </x:c>
      <x:c r="G222" s="6">
        <x:v>161.406853769013</x:v>
      </x:c>
      <x:c r="H222" t="s">
        <x:v>83</x:v>
      </x:c>
      <x:c r="I222" s="6">
        <x:v>30.1770622109243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22.138</x:v>
      </x:c>
      <x:c r="R222" s="8">
        <x:v>148059.670872347</x:v>
      </x:c>
      <x:c r="S222" s="12">
        <x:v>276317.691262392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519638</x:v>
      </x:c>
      <x:c r="B223" s="1">
        <x:v>43207.5630735301</x:v>
      </x:c>
      <x:c r="C223" s="6">
        <x:v>3.68362468666667</x:v>
      </x:c>
      <x:c r="D223" s="14" t="s">
        <x:v>77</x:v>
      </x:c>
      <x:c r="E223" s="15">
        <x:v>43194.5305198264</x:v>
      </x:c>
      <x:c r="F223" t="s">
        <x:v>82</x:v>
      </x:c>
      <x:c r="G223" s="6">
        <x:v>161.380856953473</x:v>
      </x:c>
      <x:c r="H223" t="s">
        <x:v>83</x:v>
      </x:c>
      <x:c r="I223" s="6">
        <x:v>30.182262047721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22.138</x:v>
      </x:c>
      <x:c r="R223" s="8">
        <x:v>148052.206145246</x:v>
      </x:c>
      <x:c r="S223" s="12">
        <x:v>276319.088345594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519647</x:v>
      </x:c>
      <x:c r="B224" s="1">
        <x:v>43207.563084919</x:v>
      </x:c>
      <x:c r="C224" s="6">
        <x:v>3.70000897666667</x:v>
      </x:c>
      <x:c r="D224" s="14" t="s">
        <x:v>77</x:v>
      </x:c>
      <x:c r="E224" s="15">
        <x:v>43194.5305198264</x:v>
      </x:c>
      <x:c r="F224" t="s">
        <x:v>82</x:v>
      </x:c>
      <x:c r="G224" s="6">
        <x:v>161.416986210669</x:v>
      </x:c>
      <x:c r="H224" t="s">
        <x:v>83</x:v>
      </x:c>
      <x:c r="I224" s="6">
        <x:v>30.1834042094847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22.135</x:v>
      </x:c>
      <x:c r="R224" s="8">
        <x:v>148044.182052831</x:v>
      </x:c>
      <x:c r="S224" s="12">
        <x:v>276318.431038332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519658</x:v>
      </x:c>
      <x:c r="B225" s="1">
        <x:v>43207.5630964931</x:v>
      </x:c>
      <x:c r="C225" s="6">
        <x:v>3.71672657833333</x:v>
      </x:c>
      <x:c r="D225" s="14" t="s">
        <x:v>77</x:v>
      </x:c>
      <x:c r="E225" s="15">
        <x:v>43194.5305198264</x:v>
      </x:c>
      <x:c r="F225" t="s">
        <x:v>82</x:v>
      </x:c>
      <x:c r="G225" s="6">
        <x:v>161.408238345145</x:v>
      </x:c>
      <x:c r="H225" t="s">
        <x:v>83</x:v>
      </x:c>
      <x:c r="I225" s="6">
        <x:v>30.1879428034958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22.134</x:v>
      </x:c>
      <x:c r="R225" s="8">
        <x:v>148046.971666813</x:v>
      </x:c>
      <x:c r="S225" s="12">
        <x:v>276315.092838113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519671</x:v>
      </x:c>
      <x:c r="B226" s="1">
        <x:v>43207.5631080671</x:v>
      </x:c>
      <x:c r="C226" s="6">
        <x:v>3.73334419333333</x:v>
      </x:c>
      <x:c r="D226" s="14" t="s">
        <x:v>77</x:v>
      </x:c>
      <x:c r="E226" s="15">
        <x:v>43194.5305198264</x:v>
      </x:c>
      <x:c r="F226" t="s">
        <x:v>82</x:v>
      </x:c>
      <x:c r="G226" s="6">
        <x:v>161.377370207058</x:v>
      </x:c>
      <x:c r="H226" t="s">
        <x:v>83</x:v>
      </x:c>
      <x:c r="I226" s="6">
        <x:v>30.1857486480085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22.137</x:v>
      </x:c>
      <x:c r="R226" s="8">
        <x:v>148032.189840353</x:v>
      </x:c>
      <x:c r="S226" s="12">
        <x:v>276303.773259986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519679</x:v>
      </x:c>
      <x:c r="B227" s="1">
        <x:v>43207.5631193634</x:v>
      </x:c>
      <x:c r="C227" s="6">
        <x:v>3.74962848333333</x:v>
      </x:c>
      <x:c r="D227" s="14" t="s">
        <x:v>77</x:v>
      </x:c>
      <x:c r="E227" s="15">
        <x:v>43194.5305198264</x:v>
      </x:c>
      <x:c r="F227" t="s">
        <x:v>82</x:v>
      </x:c>
      <x:c r="G227" s="6">
        <x:v>161.486907268177</x:v>
      </x:c>
      <x:c r="H227" t="s">
        <x:v>83</x:v>
      </x:c>
      <x:c r="I227" s="6">
        <x:v>30.1666325047727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22.136</x:v>
      </x:c>
      <x:c r="R227" s="8">
        <x:v>148033.281479756</x:v>
      </x:c>
      <x:c r="S227" s="12">
        <x:v>276301.065268108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519690</x:v>
      </x:c>
      <x:c r="B228" s="1">
        <x:v>43207.563131169</x:v>
      </x:c>
      <x:c r="C228" s="6">
        <x:v>3.76664609166667</x:v>
      </x:c>
      <x:c r="D228" s="14" t="s">
        <x:v>77</x:v>
      </x:c>
      <x:c r="E228" s="15">
        <x:v>43194.5305198264</x:v>
      </x:c>
      <x:c r="F228" t="s">
        <x:v>82</x:v>
      </x:c>
      <x:c r="G228" s="6">
        <x:v>161.428831273796</x:v>
      </x:c>
      <x:c r="H228" t="s">
        <x:v>83</x:v>
      </x:c>
      <x:c r="I228" s="6">
        <x:v>30.1838250060223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22.134</x:v>
      </x:c>
      <x:c r="R228" s="8">
        <x:v>148028.914910419</x:v>
      </x:c>
      <x:c r="S228" s="12">
        <x:v>276305.444012073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519700</x:v>
      </x:c>
      <x:c r="B229" s="1">
        <x:v>43207.5631427083</x:v>
      </x:c>
      <x:c r="C229" s="6">
        <x:v>3.78324701333333</x:v>
      </x:c>
      <x:c r="D229" s="14" t="s">
        <x:v>77</x:v>
      </x:c>
      <x:c r="E229" s="15">
        <x:v>43194.5305198264</x:v>
      </x:c>
      <x:c r="F229" t="s">
        <x:v>82</x:v>
      </x:c>
      <x:c r="G229" s="6">
        <x:v>161.456133093324</x:v>
      </x:c>
      <x:c r="H229" t="s">
        <x:v>83</x:v>
      </x:c>
      <x:c r="I229" s="6">
        <x:v>30.1839452336139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22.132</x:v>
      </x:c>
      <x:c r="R229" s="8">
        <x:v>148016.045042024</x:v>
      </x:c>
      <x:c r="S229" s="12">
        <x:v>276304.890195936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519711</x:v>
      </x:c>
      <x:c r="B230" s="1">
        <x:v>43207.5631545486</x:v>
      </x:c>
      <x:c r="C230" s="6">
        <x:v>3.80031464333333</x:v>
      </x:c>
      <x:c r="D230" s="14" t="s">
        <x:v>77</x:v>
      </x:c>
      <x:c r="E230" s="15">
        <x:v>43194.5305198264</x:v>
      </x:c>
      <x:c r="F230" t="s">
        <x:v>82</x:v>
      </x:c>
      <x:c r="G230" s="6">
        <x:v>161.478313759537</x:v>
      </x:c>
      <x:c r="H230" t="s">
        <x:v>83</x:v>
      </x:c>
      <x:c r="I230" s="6">
        <x:v>30.1711410193016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22.135</x:v>
      </x:c>
      <x:c r="R230" s="8">
        <x:v>148009.778305427</x:v>
      </x:c>
      <x:c r="S230" s="12">
        <x:v>276302.414475248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519713</x:v>
      </x:c>
      <x:c r="B231" s="1">
        <x:v>43207.5631658218</x:v>
      </x:c>
      <x:c r="C231" s="6">
        <x:v>3.816515525</x:v>
      </x:c>
      <x:c r="D231" s="14" t="s">
        <x:v>77</x:v>
      </x:c>
      <x:c r="E231" s="15">
        <x:v>43194.5305198264</x:v>
      </x:c>
      <x:c r="F231" t="s">
        <x:v>82</x:v>
      </x:c>
      <x:c r="G231" s="6">
        <x:v>161.515319638562</x:v>
      </x:c>
      <x:c r="H231" t="s">
        <x:v>83</x:v>
      </x:c>
      <x:c r="I231" s="6">
        <x:v>30.1776934045565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22.13</x:v>
      </x:c>
      <x:c r="R231" s="8">
        <x:v>147998.365913686</x:v>
      </x:c>
      <x:c r="S231" s="12">
        <x:v>276302.976524963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519726</x:v>
      </x:c>
      <x:c r="B232" s="1">
        <x:v>43207.563177662</x:v>
      </x:c>
      <x:c r="C232" s="6">
        <x:v>3.83358319</x:v>
      </x:c>
      <x:c r="D232" s="14" t="s">
        <x:v>77</x:v>
      </x:c>
      <x:c r="E232" s="15">
        <x:v>43194.5305198264</x:v>
      </x:c>
      <x:c r="F232" t="s">
        <x:v>82</x:v>
      </x:c>
      <x:c r="G232" s="6">
        <x:v>161.505623392108</x:v>
      </x:c>
      <x:c r="H232" t="s">
        <x:v>83</x:v>
      </x:c>
      <x:c r="I232" s="6">
        <x:v>30.1712612464389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22.133</x:v>
      </x:c>
      <x:c r="R232" s="8">
        <x:v>148000.74401848</x:v>
      </x:c>
      <x:c r="S232" s="12">
        <x:v>276293.82661447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519733</x:v>
      </x:c>
      <x:c r="B233" s="1">
        <x:v>43207.5631889236</x:v>
      </x:c>
      <x:c r="C233" s="6">
        <x:v>3.849817425</x:v>
      </x:c>
      <x:c r="D233" s="14" t="s">
        <x:v>77</x:v>
      </x:c>
      <x:c r="E233" s="15">
        <x:v>43194.5305198264</x:v>
      </x:c>
      <x:c r="F233" t="s">
        <x:v>82</x:v>
      </x:c>
      <x:c r="G233" s="6">
        <x:v>161.53171092309</x:v>
      </x:c>
      <x:c r="H233" t="s">
        <x:v>83</x:v>
      </x:c>
      <x:c r="I233" s="6">
        <x:v>30.1744172103286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22.13</x:v>
      </x:c>
      <x:c r="R233" s="8">
        <x:v>147986.811060624</x:v>
      </x:c>
      <x:c r="S233" s="12">
        <x:v>276303.520754439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519748</x:v>
      </x:c>
      <x:c r="B234" s="1">
        <x:v>43207.5632005787</x:v>
      </x:c>
      <x:c r="C234" s="6">
        <x:v>3.86658503666667</x:v>
      </x:c>
      <x:c r="D234" s="14" t="s">
        <x:v>77</x:v>
      </x:c>
      <x:c r="E234" s="15">
        <x:v>43194.5305198264</x:v>
      </x:c>
      <x:c r="F234" t="s">
        <x:v>82</x:v>
      </x:c>
      <x:c r="G234" s="6">
        <x:v>161.477877220177</x:v>
      </x:c>
      <x:c r="H234" t="s">
        <x:v>83</x:v>
      </x:c>
      <x:c r="I234" s="6">
        <x:v>30.1851775666787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22.13</x:v>
      </x:c>
      <x:c r="R234" s="8">
        <x:v>147989.145437963</x:v>
      </x:c>
      <x:c r="S234" s="12">
        <x:v>276309.92965043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519757</x:v>
      </x:c>
      <x:c r="B235" s="1">
        <x:v>43207.5632121181</x:v>
      </x:c>
      <x:c r="C235" s="6">
        <x:v>3.88320266333333</x:v>
      </x:c>
      <x:c r="D235" s="14" t="s">
        <x:v>77</x:v>
      </x:c>
      <x:c r="E235" s="15">
        <x:v>43194.5305198264</x:v>
      </x:c>
      <x:c r="F235" t="s">
        <x:v>82</x:v>
      </x:c>
      <x:c r="G235" s="6">
        <x:v>161.477877220177</x:v>
      </x:c>
      <x:c r="H235" t="s">
        <x:v>83</x:v>
      </x:c>
      <x:c r="I235" s="6">
        <x:v>30.1851775666787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22.13</x:v>
      </x:c>
      <x:c r="R235" s="8">
        <x:v>147992.347429693</x:v>
      </x:c>
      <x:c r="S235" s="12">
        <x:v>276305.468955614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519771</x:v>
      </x:c>
      <x:c r="B236" s="1">
        <x:v>43207.5632238079</x:v>
      </x:c>
      <x:c r="C236" s="6">
        <x:v>3.90003695666667</x:v>
      </x:c>
      <x:c r="D236" s="14" t="s">
        <x:v>77</x:v>
      </x:c>
      <x:c r="E236" s="15">
        <x:v>43194.5305198264</x:v>
      </x:c>
      <x:c r="F236" t="s">
        <x:v>82</x:v>
      </x:c>
      <x:c r="G236" s="6">
        <x:v>161.356996727021</x:v>
      </x:c>
      <x:c r="H236" t="s">
        <x:v>83</x:v>
      </x:c>
      <x:c r="I236" s="6">
        <x:v>30.2093434090116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22.13</x:v>
      </x:c>
      <x:c r="R236" s="8">
        <x:v>147971.067860284</x:v>
      </x:c>
      <x:c r="S236" s="12">
        <x:v>276308.466400766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519776</x:v>
      </x:c>
      <x:c r="B237" s="1">
        <x:v>43207.5632354977</x:v>
      </x:c>
      <x:c r="C237" s="6">
        <x:v>3.91683789833333</x:v>
      </x:c>
      <x:c r="D237" s="14" t="s">
        <x:v>77</x:v>
      </x:c>
      <x:c r="E237" s="15">
        <x:v>43194.5305198264</x:v>
      </x:c>
      <x:c r="F237" t="s">
        <x:v>82</x:v>
      </x:c>
      <x:c r="G237" s="6">
        <x:v>161.443775486212</x:v>
      </x:c>
      <x:c r="H237" t="s">
        <x:v>83</x:v>
      </x:c>
      <x:c r="I237" s="6">
        <x:v>30.1892051949749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22.131</x:v>
      </x:c>
      <x:c r="R237" s="8">
        <x:v>147967.948325597</x:v>
      </x:c>
      <x:c r="S237" s="12">
        <x:v>276300.888754874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519784</x:v>
      </x:c>
      <x:c r="B238" s="1">
        <x:v>43207.5632468403</x:v>
      </x:c>
      <x:c r="C238" s="6">
        <x:v>3.93318881166667</x:v>
      </x:c>
      <x:c r="D238" s="14" t="s">
        <x:v>77</x:v>
      </x:c>
      <x:c r="E238" s="15">
        <x:v>43194.5305198264</x:v>
      </x:c>
      <x:c r="F238" t="s">
        <x:v>82</x:v>
      </x:c>
      <x:c r="G238" s="6">
        <x:v>161.509400819853</x:v>
      </x:c>
      <x:c r="H238" t="s">
        <x:v>83</x:v>
      </x:c>
      <x:c r="I238" s="6">
        <x:v>30.1844562009273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22.128</x:v>
      </x:c>
      <x:c r="R238" s="8">
        <x:v>147966.556195414</x:v>
      </x:c>
      <x:c r="S238" s="12">
        <x:v>276301.02595191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519801</x:v>
      </x:c>
      <x:c r="B239" s="1">
        <x:v>43207.5632587153</x:v>
      </x:c>
      <x:c r="C239" s="6">
        <x:v>3.950289795</x:v>
      </x:c>
      <x:c r="D239" s="14" t="s">
        <x:v>77</x:v>
      </x:c>
      <x:c r="E239" s="15">
        <x:v>43194.5305198264</x:v>
      </x:c>
      <x:c r="F239" t="s">
        <x:v>82</x:v>
      </x:c>
      <x:c r="G239" s="6">
        <x:v>161.527598643513</x:v>
      </x:c>
      <x:c r="H239" t="s">
        <x:v>83</x:v>
      </x:c>
      <x:c r="I239" s="6">
        <x:v>30.1808193176289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22.128</x:v>
      </x:c>
      <x:c r="R239" s="8">
        <x:v>147969.498723997</x:v>
      </x:c>
      <x:c r="S239" s="12">
        <x:v>276301.530845721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519806</x:v>
      </x:c>
      <x:c r="B240" s="1">
        <x:v>43207.5632699074</x:v>
      </x:c>
      <x:c r="C240" s="6">
        <x:v>3.9664407</x:v>
      </x:c>
      <x:c r="D240" s="14" t="s">
        <x:v>77</x:v>
      </x:c>
      <x:c r="E240" s="15">
        <x:v>43194.5305198264</x:v>
      </x:c>
      <x:c r="F240" t="s">
        <x:v>82</x:v>
      </x:c>
      <x:c r="G240" s="6">
        <x:v>161.528624724623</x:v>
      </x:c>
      <x:c r="H240" t="s">
        <x:v>83</x:v>
      </x:c>
      <x:c r="I240" s="6">
        <x:v>30.1834042094847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22.127</x:v>
      </x:c>
      <x:c r="R240" s="8">
        <x:v>147954.720265248</x:v>
      </x:c>
      <x:c r="S240" s="12">
        <x:v>276290.786678664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519815</x:v>
      </x:c>
      <x:c r="B241" s="1">
        <x:v>43207.563281713</x:v>
      </x:c>
      <x:c r="C241" s="6">
        <x:v>3.98340829833333</x:v>
      </x:c>
      <x:c r="D241" s="14" t="s">
        <x:v>77</x:v>
      </x:c>
      <x:c r="E241" s="15">
        <x:v>43194.5305198264</x:v>
      </x:c>
      <x:c r="F241" t="s">
        <x:v>82</x:v>
      </x:c>
      <x:c r="G241" s="6">
        <x:v>161.54662108412</x:v>
      </x:c>
      <x:c r="H241" t="s">
        <x:v>83</x:v>
      </x:c>
      <x:c r="I241" s="6">
        <x:v>30.1853879650521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22.125</x:v>
      </x:c>
      <x:c r="R241" s="8">
        <x:v>147950.450760971</x:v>
      </x:c>
      <x:c r="S241" s="12">
        <x:v>276291.670736967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519828</x:v>
      </x:c>
      <x:c r="B242" s="1">
        <x:v>43207.5632929051</x:v>
      </x:c>
      <x:c r="C242" s="6">
        <x:v>3.99952589666667</x:v>
      </x:c>
      <x:c r="D242" s="14" t="s">
        <x:v>77</x:v>
      </x:c>
      <x:c r="E242" s="15">
        <x:v>43194.5305198264</x:v>
      </x:c>
      <x:c r="F242" t="s">
        <x:v>82</x:v>
      </x:c>
      <x:c r="G242" s="6">
        <x:v>161.548603212343</x:v>
      </x:c>
      <x:c r="H242" t="s">
        <x:v>83</x:v>
      </x:c>
      <x:c r="I242" s="6">
        <x:v>30.1822019339552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22.126</x:v>
      </x:c>
      <x:c r="R242" s="8">
        <x:v>147947.228158799</x:v>
      </x:c>
      <x:c r="S242" s="12">
        <x:v>276301.083990173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519835</x:v>
      </x:c>
      <x:c r="B243" s="1">
        <x:v>43207.5633046643</x:v>
      </x:c>
      <x:c r="C243" s="6">
        <x:v>4.01647686</x:v>
      </x:c>
      <x:c r="D243" s="14" t="s">
        <x:v>77</x:v>
      </x:c>
      <x:c r="E243" s="15">
        <x:v>43194.5305198264</x:v>
      </x:c>
      <x:c r="F243" t="s">
        <x:v>82</x:v>
      </x:c>
      <x:c r="G243" s="6">
        <x:v>161.488496648099</x:v>
      </x:c>
      <x:c r="H243" t="s">
        <x:v>83</x:v>
      </x:c>
      <x:c r="I243" s="6">
        <x:v>30.1886341130562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22.128</x:v>
      </x:c>
      <x:c r="R243" s="8">
        <x:v>147941.797425999</x:v>
      </x:c>
      <x:c r="S243" s="12">
        <x:v>276303.854055764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519845</x:v>
      </x:c>
      <x:c r="B244" s="1">
        <x:v>43207.5633164352</x:v>
      </x:c>
      <x:c r="C244" s="6">
        <x:v>4.03341112833333</x:v>
      </x:c>
      <x:c r="D244" s="14" t="s">
        <x:v>77</x:v>
      </x:c>
      <x:c r="E244" s="15">
        <x:v>43194.5305198264</x:v>
      </x:c>
      <x:c r="F244" t="s">
        <x:v>82</x:v>
      </x:c>
      <x:c r="G244" s="6">
        <x:v>161.559708657263</x:v>
      </x:c>
      <x:c r="H244" t="s">
        <x:v>83</x:v>
      </x:c>
      <x:c r="I244" s="6">
        <x:v>30.1827730147779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22.125</x:v>
      </x:c>
      <x:c r="R244" s="8">
        <x:v>147929.947652313</x:v>
      </x:c>
      <x:c r="S244" s="12">
        <x:v>276298.763616868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519861</x:v>
      </x:c>
      <x:c r="B245" s="1">
        <x:v>43207.563327662</x:v>
      </x:c>
      <x:c r="C245" s="6">
        <x:v>4.049578715</x:v>
      </x:c>
      <x:c r="D245" s="14" t="s">
        <x:v>77</x:v>
      </x:c>
      <x:c r="E245" s="15">
        <x:v>43194.5305198264</x:v>
      </x:c>
      <x:c r="F245" t="s">
        <x:v>82</x:v>
      </x:c>
      <x:c r="G245" s="6">
        <x:v>161.557000857167</x:v>
      </x:c>
      <x:c r="H245" t="s">
        <x:v>83</x:v>
      </x:c>
      <x:c r="I245" s="6">
        <x:v>30.1833140388053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22.125</x:v>
      </x:c>
      <x:c r="R245" s="8">
        <x:v>147932.589834169</x:v>
      </x:c>
      <x:c r="S245" s="12">
        <x:v>276293.87177096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519869</x:v>
      </x:c>
      <x:c r="B246" s="1">
        <x:v>43207.5633393519</x:v>
      </x:c>
      <x:c r="C246" s="6">
        <x:v>4.06642969</x:v>
      </x:c>
      <x:c r="D246" s="14" t="s">
        <x:v>77</x:v>
      </x:c>
      <x:c r="E246" s="15">
        <x:v>43194.5305198264</x:v>
      </x:c>
      <x:c r="F246" t="s">
        <x:v>82</x:v>
      </x:c>
      <x:c r="G246" s="6">
        <x:v>161.519723040418</x:v>
      </x:c>
      <x:c r="H246" t="s">
        <x:v>83</x:v>
      </x:c>
      <x:c r="I246" s="6">
        <x:v>30.1879728604308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22.126</x:v>
      </x:c>
      <x:c r="R246" s="8">
        <x:v>147928.115749853</x:v>
      </x:c>
      <x:c r="S246" s="12">
        <x:v>276304.274172997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519880</x:v>
      </x:c>
      <x:c r="B247" s="1">
        <x:v>43207.5633509606</x:v>
      </x:c>
      <x:c r="C247" s="6">
        <x:v>4.08313062166667</x:v>
      </x:c>
      <x:c r="D247" s="14" t="s">
        <x:v>77</x:v>
      </x:c>
      <x:c r="E247" s="15">
        <x:v>43194.5305198264</x:v>
      </x:c>
      <x:c r="F247" t="s">
        <x:v>82</x:v>
      </x:c>
      <x:c r="G247" s="6">
        <x:v>161.610082951163</x:v>
      </x:c>
      <x:c r="H247" t="s">
        <x:v>83</x:v>
      </x:c>
      <x:c r="I247" s="6">
        <x:v>30.1754992557744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22.124</x:v>
      </x:c>
      <x:c r="R247" s="8">
        <x:v>147925.129117424</x:v>
      </x:c>
      <x:c r="S247" s="12">
        <x:v>276307.238285556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519890</x:v>
      </x:c>
      <x:c r="B248" s="1">
        <x:v>43207.5633626157</x:v>
      </x:c>
      <x:c r="C248" s="6">
        <x:v>4.09991491666667</x:v>
      </x:c>
      <x:c r="D248" s="14" t="s">
        <x:v>77</x:v>
      </x:c>
      <x:c r="E248" s="15">
        <x:v>43194.5305198264</x:v>
      </x:c>
      <x:c r="F248" t="s">
        <x:v>82</x:v>
      </x:c>
      <x:c r="G248" s="6">
        <x:v>161.620464578012</x:v>
      </x:c>
      <x:c r="H248" t="s">
        <x:v>83</x:v>
      </x:c>
      <x:c r="I248" s="6">
        <x:v>30.1734253356431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22.124</x:v>
      </x:c>
      <x:c r="R248" s="8">
        <x:v>147920.191848705</x:v>
      </x:c>
      <x:c r="S248" s="12">
        <x:v>276312.882071926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519898</x:v>
      </x:c>
      <x:c r="B249" s="1">
        <x:v>43207.5633738773</x:v>
      </x:c>
      <x:c r="C249" s="6">
        <x:v>4.11613248</x:v>
      </x:c>
      <x:c r="D249" s="14" t="s">
        <x:v>77</x:v>
      </x:c>
      <x:c r="E249" s="15">
        <x:v>43194.5305198264</x:v>
      </x:c>
      <x:c r="F249" t="s">
        <x:v>82</x:v>
      </x:c>
      <x:c r="G249" s="6">
        <x:v>161.571541193794</x:v>
      </x:c>
      <x:c r="H249" t="s">
        <x:v>83</x:v>
      </x:c>
      <x:c r="I249" s="6">
        <x:v>30.1859891033346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22.123</x:v>
      </x:c>
      <x:c r="R249" s="8">
        <x:v>147900.660510475</x:v>
      </x:c>
      <x:c r="S249" s="12">
        <x:v>276302.361674032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519903</x:v>
      </x:c>
      <x:c r="B250" s="1">
        <x:v>43207.5633858449</x:v>
      </x:c>
      <x:c r="C250" s="6">
        <x:v>4.13336679</x:v>
      </x:c>
      <x:c r="D250" s="14" t="s">
        <x:v>77</x:v>
      </x:c>
      <x:c r="E250" s="15">
        <x:v>43194.5305198264</x:v>
      </x:c>
      <x:c r="F250" t="s">
        <x:v>82</x:v>
      </x:c>
      <x:c r="G250" s="6">
        <x:v>161.662486043156</x:v>
      </x:c>
      <x:c r="H250" t="s">
        <x:v>83</x:v>
      </x:c>
      <x:c r="I250" s="6">
        <x:v>30.1789858490306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22.119</x:v>
      </x:c>
      <x:c r="R250" s="8">
        <x:v>147901.783176112</x:v>
      </x:c>
      <x:c r="S250" s="12">
        <x:v>276295.106335289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519913</x:v>
      </x:c>
      <x:c r="B251" s="1">
        <x:v>43207.5633974884</x:v>
      </x:c>
      <x:c r="C251" s="6">
        <x:v>4.15011772</x:v>
      </x:c>
      <x:c r="D251" s="14" t="s">
        <x:v>77</x:v>
      </x:c>
      <x:c r="E251" s="15">
        <x:v>43194.5305198264</x:v>
      </x:c>
      <x:c r="F251" t="s">
        <x:v>82</x:v>
      </x:c>
      <x:c r="G251" s="6">
        <x:v>161.646578541868</x:v>
      </x:c>
      <x:c r="H251" t="s">
        <x:v>83</x:v>
      </x:c>
      <x:c r="I251" s="6">
        <x:v>30.1765813015695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22.121</x:v>
      </x:c>
      <x:c r="R251" s="8">
        <x:v>147894.765741224</x:v>
      </x:c>
      <x:c r="S251" s="12">
        <x:v>276292.045112147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519927</x:v>
      </x:c>
      <x:c r="B252" s="1">
        <x:v>43207.5634090625</x:v>
      </x:c>
      <x:c r="C252" s="6">
        <x:v>4.16678533333333</x:v>
      </x:c>
      <x:c r="D252" s="14" t="s">
        <x:v>77</x:v>
      </x:c>
      <x:c r="E252" s="15">
        <x:v>43194.5305198264</x:v>
      </x:c>
      <x:c r="F252" t="s">
        <x:v>82</x:v>
      </x:c>
      <x:c r="G252" s="6">
        <x:v>161.613445660607</x:v>
      </x:c>
      <x:c r="H252" t="s">
        <x:v>83</x:v>
      </x:c>
      <x:c r="I252" s="6">
        <x:v>30.1859891033346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22.12</x:v>
      </x:c>
      <x:c r="R252" s="8">
        <x:v>147883.840359606</x:v>
      </x:c>
      <x:c r="S252" s="12">
        <x:v>276295.72942671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519935</x:v>
      </x:c>
      <x:c r="B253" s="1">
        <x:v>43207.5634207986</x:v>
      </x:c>
      <x:c r="C253" s="6">
        <x:v>4.18368629666667</x:v>
      </x:c>
      <x:c r="D253" s="14" t="s">
        <x:v>77</x:v>
      </x:c>
      <x:c r="E253" s="15">
        <x:v>43194.5305198264</x:v>
      </x:c>
      <x:c r="F253" t="s">
        <x:v>82</x:v>
      </x:c>
      <x:c r="G253" s="6">
        <x:v>161.648812844033</x:v>
      </x:c>
      <x:c r="H253" t="s">
        <x:v>83</x:v>
      </x:c>
      <x:c r="I253" s="6">
        <x:v>30.178925735323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22.12</x:v>
      </x:c>
      <x:c r="R253" s="8">
        <x:v>147884.135677296</x:v>
      </x:c>
      <x:c r="S253" s="12">
        <x:v>276287.428770296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519948</x:v>
      </x:c>
      <x:c r="B254" s="1">
        <x:v>43207.5634320255</x:v>
      </x:c>
      <x:c r="C254" s="6">
        <x:v>4.199837225</x:v>
      </x:c>
      <x:c r="D254" s="14" t="s">
        <x:v>77</x:v>
      </x:c>
      <x:c r="E254" s="15">
        <x:v>43194.5305198264</x:v>
      </x:c>
      <x:c r="F254" t="s">
        <x:v>82</x:v>
      </x:c>
      <x:c r="G254" s="6">
        <x:v>161.588888568699</x:v>
      </x:c>
      <x:c r="H254" t="s">
        <x:v>83</x:v>
      </x:c>
      <x:c r="I254" s="6">
        <x:v>30.193683682864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22.119</x:v>
      </x:c>
      <x:c r="R254" s="8">
        <x:v>147879.362135057</x:v>
      </x:c>
      <x:c r="S254" s="12">
        <x:v>276291.469339779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519960</x:v>
      </x:c>
      <x:c r="B255" s="1">
        <x:v>43207.5634438657</x:v>
      </x:c>
      <x:c r="C255" s="6">
        <x:v>4.21690481</x:v>
      </x:c>
      <x:c r="D255" s="14" t="s">
        <x:v>77</x:v>
      </x:c>
      <x:c r="E255" s="15">
        <x:v>43194.5305198264</x:v>
      </x:c>
      <x:c r="F255" t="s">
        <x:v>82</x:v>
      </x:c>
      <x:c r="G255" s="6">
        <x:v>161.650571350514</x:v>
      </x:c>
      <x:c r="H255" t="s">
        <x:v>83</x:v>
      </x:c>
      <x:c r="I255" s="6">
        <x:v>30.1841556319105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22.118</x:v>
      </x:c>
      <x:c r="R255" s="8">
        <x:v>147869.846435355</x:v>
      </x:c>
      <x:c r="S255" s="12">
        <x:v>276288.455735198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519966</x:v>
      </x:c>
      <x:c r="B256" s="1">
        <x:v>43207.5634555208</x:v>
      </x:c>
      <x:c r="C256" s="6">
        <x:v>4.23372245666667</x:v>
      </x:c>
      <x:c r="D256" s="14" t="s">
        <x:v>77</x:v>
      </x:c>
      <x:c r="E256" s="15">
        <x:v>43194.5305198264</x:v>
      </x:c>
      <x:c r="F256" t="s">
        <x:v>82</x:v>
      </x:c>
      <x:c r="G256" s="6">
        <x:v>161.603486852656</x:v>
      </x:c>
      <x:c r="H256" t="s">
        <x:v>83</x:v>
      </x:c>
      <x:c r="I256" s="6">
        <x:v>30.1907681565117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22.119</x:v>
      </x:c>
      <x:c r="R256" s="8">
        <x:v>147867.182770328</x:v>
      </x:c>
      <x:c r="S256" s="12">
        <x:v>276283.468762098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519974</x:v>
      </x:c>
      <x:c r="B257" s="1">
        <x:v>43207.5634665509</x:v>
      </x:c>
      <x:c r="C257" s="6">
        <x:v>4.249606695</x:v>
      </x:c>
      <x:c r="D257" s="14" t="s">
        <x:v>77</x:v>
      </x:c>
      <x:c r="E257" s="15">
        <x:v>43194.5305198264</x:v>
      </x:c>
      <x:c r="F257" t="s">
        <x:v>82</x:v>
      </x:c>
      <x:c r="G257" s="6">
        <x:v>161.598794271495</x:v>
      </x:c>
      <x:c r="H257" t="s">
        <x:v>83</x:v>
      </x:c>
      <x:c r="I257" s="6">
        <x:v>30.1944952215781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22.118</x:v>
      </x:c>
      <x:c r="R257" s="8">
        <x:v>147860.097760175</x:v>
      </x:c>
      <x:c r="S257" s="12">
        <x:v>276283.68024993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519991</x:v>
      </x:c>
      <x:c r="B258" s="1">
        <x:v>43207.5634784722</x:v>
      </x:c>
      <x:c r="C258" s="6">
        <x:v>4.26674098333333</x:v>
      </x:c>
      <x:c r="D258" s="14" t="s">
        <x:v>77</x:v>
      </x:c>
      <x:c r="E258" s="15">
        <x:v>43194.5305198264</x:v>
      </x:c>
      <x:c r="F258" t="s">
        <x:v>82</x:v>
      </x:c>
      <x:c r="G258" s="6">
        <x:v>161.66033142134</x:v>
      </x:c>
      <x:c r="H258" t="s">
        <x:v>83</x:v>
      </x:c>
      <x:c r="I258" s="6">
        <x:v>30.1849972252262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22.117</x:v>
      </x:c>
      <x:c r="R258" s="8">
        <x:v>147852.356164508</x:v>
      </x:c>
      <x:c r="S258" s="12">
        <x:v>276287.408104438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519997</x:v>
      </x:c>
      <x:c r="B259" s="1">
        <x:v>43207.5634900463</x:v>
      </x:c>
      <x:c r="C259" s="6">
        <x:v>4.28342526833333</x:v>
      </x:c>
      <x:c r="D259" s="14" t="s">
        <x:v>77</x:v>
      </x:c>
      <x:c r="E259" s="15">
        <x:v>43194.5305198264</x:v>
      </x:c>
      <x:c r="F259" t="s">
        <x:v>82</x:v>
      </x:c>
      <x:c r="G259" s="6">
        <x:v>161.677571258698</x:v>
      </x:c>
      <x:c r="H259" t="s">
        <x:v>83</x:v>
      </x:c>
      <x:c r="I259" s="6">
        <x:v>30.1899265617476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22.114</x:v>
      </x:c>
      <x:c r="R259" s="8">
        <x:v>147850.012460205</x:v>
      </x:c>
      <x:c r="S259" s="12">
        <x:v>276281.007484109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520010</x:v>
      </x:c>
      <x:c r="B260" s="1">
        <x:v>43207.5635013889</x:v>
      </x:c>
      <x:c r="C260" s="6">
        <x:v>4.29977617</x:v>
      </x:c>
      <x:c r="D260" s="14" t="s">
        <x:v>77</x:v>
      </x:c>
      <x:c r="E260" s="15">
        <x:v>43194.5305198264</x:v>
      </x:c>
      <x:c r="F260" t="s">
        <x:v>82</x:v>
      </x:c>
      <x:c r="G260" s="6">
        <x:v>161.698325980753</x:v>
      </x:c>
      <x:c r="H260" t="s">
        <x:v>83</x:v>
      </x:c>
      <x:c r="I260" s="6">
        <x:v>30.1885739991758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22.113</x:v>
      </x:c>
      <x:c r="R260" s="8">
        <x:v>147840.455962117</x:v>
      </x:c>
      <x:c r="S260" s="12">
        <x:v>276298.002296955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520021</x:v>
      </x:c>
      <x:c r="B261" s="1">
        <x:v>43207.5635130787</x:v>
      </x:c>
      <x:c r="C261" s="6">
        <x:v>4.316610475</x:v>
      </x:c>
      <x:c r="D261" s="14" t="s">
        <x:v>77</x:v>
      </x:c>
      <x:c r="E261" s="15">
        <x:v>43194.5305198264</x:v>
      </x:c>
      <x:c r="F261" t="s">
        <x:v>82</x:v>
      </x:c>
      <x:c r="G261" s="6">
        <x:v>161.731928182485</x:v>
      </x:c>
      <x:c r="H261" t="s">
        <x:v>83</x:v>
      </x:c>
      <x:c r="I261" s="6">
        <x:v>30.1790760195936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22.114</x:v>
      </x:c>
      <x:c r="R261" s="8">
        <x:v>147836.916535843</x:v>
      </x:c>
      <x:c r="S261" s="12">
        <x:v>276288.777043889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520026</x:v>
      </x:c>
      <x:c r="B262" s="1">
        <x:v>43207.5635253472</x:v>
      </x:c>
      <x:c r="C262" s="6">
        <x:v>4.334261495</x:v>
      </x:c>
      <x:c r="D262" s="14" t="s">
        <x:v>77</x:v>
      </x:c>
      <x:c r="E262" s="15">
        <x:v>43194.5305198264</x:v>
      </x:c>
      <x:c r="F262" t="s">
        <x:v>82</x:v>
      </x:c>
      <x:c r="G262" s="6">
        <x:v>161.691875176081</x:v>
      </x:c>
      <x:c r="H262" t="s">
        <x:v>83</x:v>
      </x:c>
      <x:c r="I262" s="6">
        <x:v>30.1870711525139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22.114</x:v>
      </x:c>
      <x:c r="R262" s="8">
        <x:v>147832.252788177</x:v>
      </x:c>
      <x:c r="S262" s="12">
        <x:v>276288.308756411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520039</x:v>
      </x:c>
      <x:c r="B263" s="1">
        <x:v>43207.5635363079</x:v>
      </x:c>
      <x:c r="C263" s="6">
        <x:v>4.35006236</x:v>
      </x:c>
      <x:c r="D263" s="14" t="s">
        <x:v>77</x:v>
      </x:c>
      <x:c r="E263" s="15">
        <x:v>43194.5305198264</x:v>
      </x:c>
      <x:c r="F263" t="s">
        <x:v>82</x:v>
      </x:c>
      <x:c r="G263" s="6">
        <x:v>161.740167214861</x:v>
      </x:c>
      <x:c r="H263" t="s">
        <x:v>83</x:v>
      </x:c>
      <x:c r="I263" s="6">
        <x:v>30.1830134698903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22.112</x:v>
      </x:c>
      <x:c r="R263" s="8">
        <x:v>147829.022513558</x:v>
      </x:c>
      <x:c r="S263" s="12">
        <x:v>276280.885613381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520047</x:v>
      </x:c>
      <x:c r="B264" s="1">
        <x:v>43207.5635478009</x:v>
      </x:c>
      <x:c r="C264" s="6">
        <x:v>4.366613295</x:v>
      </x:c>
      <x:c r="D264" s="14" t="s">
        <x:v>77</x:v>
      </x:c>
      <x:c r="E264" s="15">
        <x:v>43194.5305198264</x:v>
      </x:c>
      <x:c r="F264" t="s">
        <x:v>82</x:v>
      </x:c>
      <x:c r="G264" s="6">
        <x:v>161.757808532568</x:v>
      </x:c>
      <x:c r="H264" t="s">
        <x:v>83</x:v>
      </x:c>
      <x:c r="I264" s="6">
        <x:v>30.1767015289015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22.113</x:v>
      </x:c>
      <x:c r="R264" s="8">
        <x:v>147813.634167641</x:v>
      </x:c>
      <x:c r="S264" s="12">
        <x:v>276284.388805139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520061</x:v>
      </x:c>
      <x:c r="B265" s="1">
        <x:v>43207.5635592245</x:v>
      </x:c>
      <x:c r="C265" s="6">
        <x:v>4.38304754833333</x:v>
      </x:c>
      <x:c r="D265" s="14" t="s">
        <x:v>77</x:v>
      </x:c>
      <x:c r="E265" s="15">
        <x:v>43194.5305198264</x:v>
      </x:c>
      <x:c r="F265" t="s">
        <x:v>82</x:v>
      </x:c>
      <x:c r="G265" s="6">
        <x:v>161.673029079461</x:v>
      </x:c>
      <x:c r="H265" t="s">
        <x:v>83</x:v>
      </x:c>
      <x:c r="I265" s="6">
        <x:v>30.1936235688931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22.113</x:v>
      </x:c>
      <x:c r="R265" s="8">
        <x:v>147807.591361283</x:v>
      </x:c>
      <x:c r="S265" s="12">
        <x:v>276269.002309939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520068</x:v>
      </x:c>
      <x:c r="B266" s="1">
        <x:v>43207.5635712153</x:v>
      </x:c>
      <x:c r="C266" s="6">
        <x:v>4.400315245</x:v>
      </x:c>
      <x:c r="D266" s="14" t="s">
        <x:v>77</x:v>
      </x:c>
      <x:c r="E266" s="15">
        <x:v>43194.5305198264</x:v>
      </x:c>
      <x:c r="F266" t="s">
        <x:v>82</x:v>
      </x:c>
      <x:c r="G266" s="6">
        <x:v>161.761854216223</x:v>
      </x:c>
      <x:c r="H266" t="s">
        <x:v>83</x:v>
      </x:c>
      <x:c r="I266" s="6">
        <x:v>30.1786852805039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22.112</x:v>
      </x:c>
      <x:c r="R266" s="8">
        <x:v>147808.131105655</x:v>
      </x:c>
      <x:c r="S266" s="12">
        <x:v>276289.055874398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520076</x:v>
      </x:c>
      <x:c r="B267" s="1">
        <x:v>43207.5635823727</x:v>
      </x:c>
      <x:c r="C267" s="6">
        <x:v>4.41634945833333</x:v>
      </x:c>
      <x:c r="D267" s="14" t="s">
        <x:v>77</x:v>
      </x:c>
      <x:c r="E267" s="15">
        <x:v>43194.5305198264</x:v>
      </x:c>
      <x:c r="F267" t="s">
        <x:v>82</x:v>
      </x:c>
      <x:c r="G267" s="6">
        <x:v>161.83424972648</x:v>
      </x:c>
      <x:c r="H267" t="s">
        <x:v>83</x:v>
      </x:c>
      <x:c r="I267" s="6">
        <x:v>30.1726138020276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22.109</x:v>
      </x:c>
      <x:c r="R267" s="8">
        <x:v>147796.348187725</x:v>
      </x:c>
      <x:c r="S267" s="12">
        <x:v>276279.513133246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520086</x:v>
      </x:c>
      <x:c r="B268" s="1">
        <x:v>43207.5635942477</x:v>
      </x:c>
      <x:c r="C268" s="6">
        <x:v>4.43346707666667</x:v>
      </x:c>
      <x:c r="D268" s="14" t="s">
        <x:v>77</x:v>
      </x:c>
      <x:c r="E268" s="15">
        <x:v>43194.5305198264</x:v>
      </x:c>
      <x:c r="F268" t="s">
        <x:v>82</x:v>
      </x:c>
      <x:c r="G268" s="6">
        <x:v>161.758089048601</x:v>
      </x:c>
      <x:c r="H268" t="s">
        <x:v>83</x:v>
      </x:c>
      <x:c r="I268" s="6">
        <x:v>30.1794367018715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22.112</x:v>
      </x:c>
      <x:c r="R268" s="8">
        <x:v>147800.269913596</x:v>
      </x:c>
      <x:c r="S268" s="12">
        <x:v>276281.481046237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520100</x:v>
      </x:c>
      <x:c r="B269" s="1">
        <x:v>43207.5636057523</x:v>
      </x:c>
      <x:c r="C269" s="6">
        <x:v>4.45000135166667</x:v>
      </x:c>
      <x:c r="D269" s="14" t="s">
        <x:v>77</x:v>
      </x:c>
      <x:c r="E269" s="15">
        <x:v>43194.5305198264</x:v>
      </x:c>
      <x:c r="F269" t="s">
        <x:v>82</x:v>
      </x:c>
      <x:c r="G269" s="6">
        <x:v>161.805946775293</x:v>
      </x:c>
      <x:c r="H269" t="s">
        <x:v>83</x:v>
      </x:c>
      <x:c r="I269" s="6">
        <x:v>30.1754691989518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22.11</x:v>
      </x:c>
      <x:c r="R269" s="8">
        <x:v>147792.563413818</x:v>
      </x:c>
      <x:c r="S269" s="12">
        <x:v>276283.183731161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520104</x:v>
      </x:c>
      <x:c r="B270" s="1">
        <x:v>43207.5636171296</x:v>
      </x:c>
      <x:c r="C270" s="6">
        <x:v>4.46643557</x:v>
      </x:c>
      <x:c r="D270" s="14" t="s">
        <x:v>77</x:v>
      </x:c>
      <x:c r="E270" s="15">
        <x:v>43194.5305198264</x:v>
      </x:c>
      <x:c r="F270" t="s">
        <x:v>82</x:v>
      </x:c>
      <x:c r="G270" s="6">
        <x:v>161.79265002931</x:v>
      </x:c>
      <x:c r="H270" t="s">
        <x:v>83</x:v>
      </x:c>
      <x:c r="I270" s="6">
        <x:v>30.1837047784352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22.108</x:v>
      </x:c>
      <x:c r="R270" s="8">
        <x:v>147781.917483595</x:v>
      </x:c>
      <x:c r="S270" s="12">
        <x:v>276268.313576764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520117</x:v>
      </x:c>
      <x:c r="B271" s="1">
        <x:v>43207.5636287384</x:v>
      </x:c>
      <x:c r="C271" s="6">
        <x:v>4.48315323</x:v>
      </x:c>
      <x:c r="D271" s="14" t="s">
        <x:v>77</x:v>
      </x:c>
      <x:c r="E271" s="15">
        <x:v>43194.5305198264</x:v>
      </x:c>
      <x:c r="F271" t="s">
        <x:v>82</x:v>
      </x:c>
      <x:c r="G271" s="6">
        <x:v>161.766179926804</x:v>
      </x:c>
      <x:c r="H271" t="s">
        <x:v>83</x:v>
      </x:c>
      <x:c r="I271" s="6">
        <x:v>30.1834042094847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22.11</x:v>
      </x:c>
      <x:c r="R271" s="8">
        <x:v>147772.954370138</x:v>
      </x:c>
      <x:c r="S271" s="12">
        <x:v>276272.376855674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520131</x:v>
      </x:c>
      <x:c r="B272" s="1">
        <x:v>43207.5636403588</x:v>
      </x:c>
      <x:c r="C272" s="6">
        <x:v>4.49985413833333</x:v>
      </x:c>
      <x:c r="D272" s="14" t="s">
        <x:v>77</x:v>
      </x:c>
      <x:c r="E272" s="15">
        <x:v>43194.5305198264</x:v>
      </x:c>
      <x:c r="F272" t="s">
        <x:v>82</x:v>
      </x:c>
      <x:c r="G272" s="6">
        <x:v>161.751801354383</x:v>
      </x:c>
      <x:c r="H272" t="s">
        <x:v>83</x:v>
      </x:c>
      <x:c r="I272" s="6">
        <x:v>30.1946455065463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22.107</x:v>
      </x:c>
      <x:c r="R272" s="8">
        <x:v>147780.410586575</x:v>
      </x:c>
      <x:c r="S272" s="12">
        <x:v>276271.376957172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520138</x:v>
      </x:c>
      <x:c r="B273" s="1">
        <x:v>43207.5636522338</x:v>
      </x:c>
      <x:c r="C273" s="6">
        <x:v>4.51698846166667</x:v>
      </x:c>
      <x:c r="D273" s="14" t="s">
        <x:v>77</x:v>
      </x:c>
      <x:c r="E273" s="15">
        <x:v>43194.5305198264</x:v>
      </x:c>
      <x:c r="F273" t="s">
        <x:v>82</x:v>
      </x:c>
      <x:c r="G273" s="6">
        <x:v>161.639216939772</x:v>
      </x:c>
      <x:c r="H273" t="s">
        <x:v>83</x:v>
      </x:c>
      <x:c r="I273" s="6">
        <x:v>30.2087422665427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22.11</x:v>
      </x:c>
      <x:c r="R273" s="8">
        <x:v>147777.404328686</x:v>
      </x:c>
      <x:c r="S273" s="12">
        <x:v>276272.884777261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520145</x:v>
      </x:c>
      <x:c r="B274" s="1">
        <x:v>43207.5636633102</x:v>
      </x:c>
      <x:c r="C274" s="6">
        <x:v>4.532922665</x:v>
      </x:c>
      <x:c r="D274" s="14" t="s">
        <x:v>77</x:v>
      </x:c>
      <x:c r="E274" s="15">
        <x:v>43194.5305198264</x:v>
      </x:c>
      <x:c r="F274" t="s">
        <x:v>82</x:v>
      </x:c>
      <x:c r="G274" s="6">
        <x:v>161.621899288573</x:v>
      </x:c>
      <x:c r="H274" t="s">
        <x:v>83</x:v>
      </x:c>
      <x:c r="I274" s="6">
        <x:v>30.2121988372087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22.11</x:v>
      </x:c>
      <x:c r="R274" s="8">
        <x:v>147764.064677689</x:v>
      </x:c>
      <x:c r="S274" s="12">
        <x:v>276283.460746189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520160</x:v>
      </x:c>
      <x:c r="B275" s="1">
        <x:v>43207.5636749653</x:v>
      </x:c>
      <x:c r="C275" s="6">
        <x:v>4.549706995</x:v>
      </x:c>
      <x:c r="D275" s="14" t="s">
        <x:v>77</x:v>
      </x:c>
      <x:c r="E275" s="15">
        <x:v>43194.5305198264</x:v>
      </x:c>
      <x:c r="F275" t="s">
        <x:v>82</x:v>
      </x:c>
      <x:c r="G275" s="6">
        <x:v>161.738393736749</x:v>
      </x:c>
      <x:c r="H275" t="s">
        <x:v>83</x:v>
      </x:c>
      <x:c r="I275" s="6">
        <x:v>30.1973205801141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22.107</x:v>
      </x:c>
      <x:c r="R275" s="8">
        <x:v>147764.46507604</x:v>
      </x:c>
      <x:c r="S275" s="12">
        <x:v>276274.575635635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520167</x:v>
      </x:c>
      <x:c r="B276" s="1">
        <x:v>43207.5636866551</x:v>
      </x:c>
      <x:c r="C276" s="6">
        <x:v>4.56654124166667</x:v>
      </x:c>
      <x:c r="D276" s="14" t="s">
        <x:v>77</x:v>
      </x:c>
      <x:c r="E276" s="15">
        <x:v>43194.5305198264</x:v>
      </x:c>
      <x:c r="F276" t="s">
        <x:v>82</x:v>
      </x:c>
      <x:c r="G276" s="6">
        <x:v>161.819557173411</x:v>
      </x:c>
      <x:c r="H276" t="s">
        <x:v>83</x:v>
      </x:c>
      <x:c r="I276" s="6">
        <x:v>30.1867104694156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22.105</x:v>
      </x:c>
      <x:c r="R276" s="8">
        <x:v>147755.198723694</x:v>
      </x:c>
      <x:c r="S276" s="12">
        <x:v>276267.218073928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520176</x:v>
      </x:c>
      <x:c r="B277" s="1">
        <x:v>43207.5636982639</x:v>
      </x:c>
      <x:c r="C277" s="6">
        <x:v>4.58327557166667</x:v>
      </x:c>
      <x:c r="D277" s="14" t="s">
        <x:v>77</x:v>
      </x:c>
      <x:c r="E277" s="15">
        <x:v>43194.5305198264</x:v>
      </x:c>
      <x:c r="F277" t="s">
        <x:v>82</x:v>
      </x:c>
      <x:c r="G277" s="6">
        <x:v>161.803756866293</x:v>
      </x:c>
      <x:c r="H277" t="s">
        <x:v>83</x:v>
      </x:c>
      <x:c r="I277" s="6">
        <x:v>30.1870711525139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22.106</x:v>
      </x:c>
      <x:c r="R277" s="8">
        <x:v>147743.329923828</x:v>
      </x:c>
      <x:c r="S277" s="12">
        <x:v>276261.7406522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520187</x:v>
      </x:c>
      <x:c r="B278" s="1">
        <x:v>43207.5637100347</x:v>
      </x:c>
      <x:c r="C278" s="6">
        <x:v>4.60017651</x:v>
      </x:c>
      <x:c r="D278" s="14" t="s">
        <x:v>77</x:v>
      </x:c>
      <x:c r="E278" s="15">
        <x:v>43194.5305198264</x:v>
      </x:c>
      <x:c r="F278" t="s">
        <x:v>82</x:v>
      </x:c>
      <x:c r="G278" s="6">
        <x:v>161.838654267225</x:v>
      </x:c>
      <x:c r="H278" t="s">
        <x:v>83</x:v>
      </x:c>
      <x:c r="I278" s="6">
        <x:v>30.1884838283572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22.103</x:v>
      </x:c>
      <x:c r="R278" s="8">
        <x:v>147739.455865198</x:v>
      </x:c>
      <x:c r="S278" s="12">
        <x:v>276266.095584316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520196</x:v>
      </x:c>
      <x:c r="B279" s="1">
        <x:v>43207.5637214931</x:v>
      </x:c>
      <x:c r="C279" s="6">
        <x:v>4.61671072833333</x:v>
      </x:c>
      <x:c r="D279" s="14" t="s">
        <x:v>77</x:v>
      </x:c>
      <x:c r="E279" s="15">
        <x:v>43194.5305198264</x:v>
      </x:c>
      <x:c r="F279" t="s">
        <x:v>82</x:v>
      </x:c>
      <x:c r="G279" s="6">
        <x:v>161.854799942783</x:v>
      </x:c>
      <x:c r="H279" t="s">
        <x:v>83</x:v>
      </x:c>
      <x:c r="I279" s="6">
        <x:v>30.1824724459116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22.104</x:v>
      </x:c>
      <x:c r="R279" s="8">
        <x:v>147739.317507847</x:v>
      </x:c>
      <x:c r="S279" s="12">
        <x:v>276273.200641354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520211</x:v>
      </x:c>
      <x:c r="B280" s="1">
        <x:v>43207.5637330671</x:v>
      </x:c>
      <x:c r="C280" s="6">
        <x:v>4.63337834166667</x:v>
      </x:c>
      <x:c r="D280" s="14" t="s">
        <x:v>77</x:v>
      </x:c>
      <x:c r="E280" s="15">
        <x:v>43194.5305198264</x:v>
      </x:c>
      <x:c r="F280" t="s">
        <x:v>82</x:v>
      </x:c>
      <x:c r="G280" s="6">
        <x:v>161.893080441234</x:v>
      </x:c>
      <x:c r="H280" t="s">
        <x:v>83</x:v>
      </x:c>
      <x:c r="I280" s="6">
        <x:v>30.1748380057379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22.104</x:v>
      </x:c>
      <x:c r="R280" s="8">
        <x:v>147725.431057137</x:v>
      </x:c>
      <x:c r="S280" s="12">
        <x:v>276265.671126299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520218</x:v>
      </x:c>
      <x:c r="B281" s="1">
        <x:v>43207.5637444097</x:v>
      </x:c>
      <x:c r="C281" s="6">
        <x:v>4.64967926833333</x:v>
      </x:c>
      <x:c r="D281" s="14" t="s">
        <x:v>77</x:v>
      </x:c>
      <x:c r="E281" s="15">
        <x:v>43194.5305198264</x:v>
      </x:c>
      <x:c r="F281" t="s">
        <x:v>82</x:v>
      </x:c>
      <x:c r="G281" s="6">
        <x:v>161.880967948922</x:v>
      </x:c>
      <x:c r="H281" t="s">
        <x:v>83</x:v>
      </x:c>
      <x:c r="I281" s="6">
        <x:v>30.1856284203523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22.101</x:v>
      </x:c>
      <x:c r="R281" s="8">
        <x:v>147722.679646168</x:v>
      </x:c>
      <x:c r="S281" s="12">
        <x:v>276256.181726833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520224</x:v>
      </x:c>
      <x:c r="B282" s="1">
        <x:v>43207.5637560995</x:v>
      </x:c>
      <x:c r="C282" s="6">
        <x:v>4.66651356166667</x:v>
      </x:c>
      <x:c r="D282" s="14" t="s">
        <x:v>77</x:v>
      </x:c>
      <x:c r="E282" s="15">
        <x:v>43194.5305198264</x:v>
      </x:c>
      <x:c r="F282" t="s">
        <x:v>82</x:v>
      </x:c>
      <x:c r="G282" s="6">
        <x:v>161.844230553346</x:v>
      </x:c>
      <x:c r="H282" t="s">
        <x:v>83</x:v>
      </x:c>
      <x:c r="I282" s="6">
        <x:v>30.1873717217918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22.103</x:v>
      </x:c>
      <x:c r="R282" s="8">
        <x:v>147712.79230703</x:v>
      </x:c>
      <x:c r="S282" s="12">
        <x:v>276264.681691128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520235</x:v>
      </x:c>
      <x:c r="B283" s="1">
        <x:v>43207.5637675579</x:v>
      </x:c>
      <x:c r="C283" s="6">
        <x:v>4.68304781333333</x:v>
      </x:c>
      <x:c r="D283" s="14" t="s">
        <x:v>77</x:v>
      </x:c>
      <x:c r="E283" s="15">
        <x:v>43194.5305198264</x:v>
      </x:c>
      <x:c r="F283" t="s">
        <x:v>82</x:v>
      </x:c>
      <x:c r="G283" s="6">
        <x:v>161.875652015312</x:v>
      </x:c>
      <x:c r="H283" t="s">
        <x:v>83</x:v>
      </x:c>
      <x:c r="I283" s="6">
        <x:v>30.1922710048302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22.099</x:v>
      </x:c>
      <x:c r="R283" s="8">
        <x:v>147704.450188553</x:v>
      </x:c>
      <x:c r="S283" s="12">
        <x:v>276259.433827563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520250</x:v>
      </x:c>
      <x:c r="B284" s="1">
        <x:v>43207.5637792014</x:v>
      </x:c>
      <x:c r="C284" s="6">
        <x:v>4.69979877833333</x:v>
      </x:c>
      <x:c r="D284" s="14" t="s">
        <x:v>77</x:v>
      </x:c>
      <x:c r="E284" s="15">
        <x:v>43194.5305198264</x:v>
      </x:c>
      <x:c r="F284" t="s">
        <x:v>82</x:v>
      </x:c>
      <x:c r="G284" s="6">
        <x:v>161.922556688362</x:v>
      </x:c>
      <x:c r="H284" t="s">
        <x:v>83</x:v>
      </x:c>
      <x:c r="I284" s="6">
        <x:v>30.1801280096784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22.1</x:v>
      </x:c>
      <x:c r="R284" s="8">
        <x:v>147708.505833906</x:v>
      </x:c>
      <x:c r="S284" s="12">
        <x:v>276255.92590951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520257</x:v>
      </x:c>
      <x:c r="B285" s="1">
        <x:v>43207.5637907755</x:v>
      </x:c>
      <x:c r="C285" s="6">
        <x:v>4.71648305166667</x:v>
      </x:c>
      <x:c r="D285" s="14" t="s">
        <x:v>77</x:v>
      </x:c>
      <x:c r="E285" s="15">
        <x:v>43194.5305198264</x:v>
      </x:c>
      <x:c r="F285" t="s">
        <x:v>82</x:v>
      </x:c>
      <x:c r="G285" s="6">
        <x:v>161.916543663059</x:v>
      </x:c>
      <x:c r="H285" t="s">
        <x:v>83</x:v>
      </x:c>
      <x:c r="I285" s="6">
        <x:v>30.1785349962502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22.101</x:v>
      </x:c>
      <x:c r="R285" s="8">
        <x:v>147702.169980317</x:v>
      </x:c>
      <x:c r="S285" s="12">
        <x:v>276264.588803687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520264</x:v>
      </x:c>
      <x:c r="B286" s="1">
        <x:v>43207.5638023495</x:v>
      </x:c>
      <x:c r="C286" s="6">
        <x:v>4.73315064166667</x:v>
      </x:c>
      <x:c r="D286" s="14" t="s">
        <x:v>77</x:v>
      </x:c>
      <x:c r="E286" s="15">
        <x:v>43194.5305198264</x:v>
      </x:c>
      <x:c r="F286" t="s">
        <x:v>82</x:v>
      </x:c>
      <x:c r="G286" s="6">
        <x:v>161.901450671054</x:v>
      </x:c>
      <x:c r="H286" t="s">
        <x:v>83</x:v>
      </x:c>
      <x:c r="I286" s="6">
        <x:v>30.1843359733175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22.1</x:v>
      </x:c>
      <x:c r="R286" s="8">
        <x:v>147694.275030571</x:v>
      </x:c>
      <x:c r="S286" s="12">
        <x:v>276259.682634643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520279</x:v>
      </x:c>
      <x:c r="B287" s="1">
        <x:v>43207.5638137384</x:v>
      </x:c>
      <x:c r="C287" s="6">
        <x:v>4.74950161333333</x:v>
      </x:c>
      <x:c r="D287" s="14" t="s">
        <x:v>77</x:v>
      </x:c>
      <x:c r="E287" s="15">
        <x:v>43194.5305198264</x:v>
      </x:c>
      <x:c r="F287" t="s">
        <x:v>82</x:v>
      </x:c>
      <x:c r="G287" s="6">
        <x:v>162.032425324073</x:v>
      </x:c>
      <x:c r="H287" t="s">
        <x:v>83</x:v>
      </x:c>
      <x:c r="I287" s="6">
        <x:v>30.1693977262985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22.096</x:v>
      </x:c>
      <x:c r="R287" s="8">
        <x:v>147680.915001739</x:v>
      </x:c>
      <x:c r="S287" s="12">
        <x:v>276257.496101209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520289</x:v>
      </x:c>
      <x:c r="B288" s="1">
        <x:v>43207.5638256597</x:v>
      </x:c>
      <x:c r="C288" s="6">
        <x:v>4.76671923</x:v>
      </x:c>
      <x:c r="D288" s="14" t="s">
        <x:v>77</x:v>
      </x:c>
      <x:c r="E288" s="15">
        <x:v>43194.5305198264</x:v>
      </x:c>
      <x:c r="F288" t="s">
        <x:v>82</x:v>
      </x:c>
      <x:c r="G288" s="6">
        <x:v>161.849141488805</x:v>
      </x:c>
      <x:c r="H288" t="s">
        <x:v>83</x:v>
      </x:c>
      <x:c r="I288" s="6">
        <x:v>30.1947657345263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22.1</x:v>
      </x:c>
      <x:c r="R288" s="8">
        <x:v>147681.592068891</x:v>
      </x:c>
      <x:c r="S288" s="12">
        <x:v>276265.262998544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520294</x:v>
      </x:c>
      <x:c r="B289" s="1">
        <x:v>43207.5638372338</x:v>
      </x:c>
      <x:c r="C289" s="6">
        <x:v>4.78333685666667</x:v>
      </x:c>
      <x:c r="D289" s="14" t="s">
        <x:v>77</x:v>
      </x:c>
      <x:c r="E289" s="15">
        <x:v>43194.5305198264</x:v>
      </x:c>
      <x:c r="F289" t="s">
        <x:v>82</x:v>
      </x:c>
      <x:c r="G289" s="6">
        <x:v>161.937581585865</x:v>
      </x:c>
      <x:c r="H289" t="s">
        <x:v>83</x:v>
      </x:c>
      <x:c r="I289" s="6">
        <x:v>30.1855081927001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22.097</x:v>
      </x:c>
      <x:c r="R289" s="8">
        <x:v>147673.35663122</x:v>
      </x:c>
      <x:c r="S289" s="12">
        <x:v>276262.961253806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520304</x:v>
      </x:c>
      <x:c r="B290" s="1">
        <x:v>43207.5638484954</x:v>
      </x:c>
      <x:c r="C290" s="6">
        <x:v>4.79958775</x:v>
      </x:c>
      <x:c r="D290" s="14" t="s">
        <x:v>77</x:v>
      </x:c>
      <x:c r="E290" s="15">
        <x:v>43194.5305198264</x:v>
      </x:c>
      <x:c r="F290" t="s">
        <x:v>82</x:v>
      </x:c>
      <x:c r="G290" s="6">
        <x:v>162.029093942489</x:v>
      </x:c>
      <x:c r="H290" t="s">
        <x:v>83</x:v>
      </x:c>
      <x:c r="I290" s="6">
        <x:v>30.1728542564119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22.095</x:v>
      </x:c>
      <x:c r="R290" s="8">
        <x:v>147669.792212175</x:v>
      </x:c>
      <x:c r="S290" s="12">
        <x:v>276265.76894992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520314</x:v>
      </x:c>
      <x:c r="B291" s="1">
        <x:v>43207.5638605671</x:v>
      </x:c>
      <x:c r="C291" s="6">
        <x:v>4.81697206833333</x:v>
      </x:c>
      <x:c r="D291" s="14" t="s">
        <x:v>77</x:v>
      </x:c>
      <x:c r="E291" s="15">
        <x:v>43194.5305198264</x:v>
      </x:c>
      <x:c r="F291" t="s">
        <x:v>82</x:v>
      </x:c>
      <x:c r="G291" s="6">
        <x:v>162.030300625584</x:v>
      </x:c>
      <x:c r="H291" t="s">
        <x:v>83</x:v>
      </x:c>
      <x:c r="I291" s="6">
        <x:v>30.1726138020276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22.095</x:v>
      </x:c>
      <x:c r="R291" s="8">
        <x:v>147673.129340351</x:v>
      </x:c>
      <x:c r="S291" s="12">
        <x:v>276264.759051063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520328</x:v>
      </x:c>
      <x:c r="B292" s="1">
        <x:v>43207.5638716435</x:v>
      </x:c>
      <x:c r="C292" s="6">
        <x:v>4.832923</x:v>
      </x:c>
      <x:c r="D292" s="14" t="s">
        <x:v>77</x:v>
      </x:c>
      <x:c r="E292" s="15">
        <x:v>43194.5305198264</x:v>
      </x:c>
      <x:c r="F292" t="s">
        <x:v>82</x:v>
      </x:c>
      <x:c r="G292" s="6">
        <x:v>161.928154775057</x:v>
      </x:c>
      <x:c r="H292" t="s">
        <x:v>83</x:v>
      </x:c>
      <x:c r="I292" s="6">
        <x:v>30.1985529180938</x:v>
      </x:c>
      <x:c r="J292" t="s">
        <x:v>78</x:v>
      </x:c>
      <x:c r="K292" s="6">
        <x:v>997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22.093</x:v>
      </x:c>
      <x:c r="R292" s="8">
        <x:v>147657.10062609</x:v>
      </x:c>
      <x:c r="S292" s="12">
        <x:v>276262.036893326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520337</x:v>
      </x:c>
      <x:c r="B293" s="1">
        <x:v>43207.5638835301</x:v>
      </x:c>
      <x:c r="C293" s="6">
        <x:v>4.85004058333333</x:v>
      </x:c>
      <x:c r="D293" s="14" t="s">
        <x:v>77</x:v>
      </x:c>
      <x:c r="E293" s="15">
        <x:v>43194.5305198264</x:v>
      </x:c>
      <x:c r="F293" t="s">
        <x:v>82</x:v>
      </x:c>
      <x:c r="G293" s="6">
        <x:v>161.877548251611</x:v>
      </x:c>
      <x:c r="H293" t="s">
        <x:v>83</x:v>
      </x:c>
      <x:c r="I293" s="6">
        <x:v>30.2002661692077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22.096</x:v>
      </x:c>
      <x:c r="R293" s="8">
        <x:v>147660.863192693</x:v>
      </x:c>
      <x:c r="S293" s="12">
        <x:v>276262.673467454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520349</x:v>
      </x:c>
      <x:c r="B294" s="1">
        <x:v>43207.5638957986</x:v>
      </x:c>
      <x:c r="C294" s="6">
        <x:v>4.86772495666667</x:v>
      </x:c>
      <x:c r="D294" s="14" t="s">
        <x:v>77</x:v>
      </x:c>
      <x:c r="E294" s="15">
        <x:v>43194.5305198264</x:v>
      </x:c>
      <x:c r="F294" t="s">
        <x:v>82</x:v>
      </x:c>
      <x:c r="G294" s="6">
        <x:v>161.945801560496</x:v>
      </x:c>
      <x:c r="H294" t="s">
        <x:v>83</x:v>
      </x:c>
      <x:c r="I294" s="6">
        <x:v>30.1950362474968</x:v>
      </x:c>
      <x:c r="J294" t="s">
        <x:v>78</x:v>
      </x:c>
      <x:c r="K294" s="6">
        <x:v>997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22.093</x:v>
      </x:c>
      <x:c r="R294" s="8">
        <x:v>147653.417806605</x:v>
      </x:c>
      <x:c r="S294" s="12">
        <x:v>276264.274086765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520357</x:v>
      </x:c>
      <x:c r="B295" s="1">
        <x:v>43207.5639068634</x:v>
      </x:c>
      <x:c r="C295" s="6">
        <x:v>4.88365917166667</x:v>
      </x:c>
      <x:c r="D295" s="14" t="s">
        <x:v>77</x:v>
      </x:c>
      <x:c r="E295" s="15">
        <x:v>43194.5305198264</x:v>
      </x:c>
      <x:c r="F295" t="s">
        <x:v>82</x:v>
      </x:c>
      <x:c r="G295" s="6">
        <x:v>161.930475880774</x:v>
      </x:c>
      <x:c r="H295" t="s">
        <x:v>83</x:v>
      </x:c>
      <x:c r="I295" s="6">
        <x:v>30.1897161630891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22.096</x:v>
      </x:c>
      <x:c r="R295" s="8">
        <x:v>147640.237094386</x:v>
      </x:c>
      <x:c r="S295" s="12">
        <x:v>276260.5236629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520367</x:v>
      </x:c>
      <x:c r="B296" s="1">
        <x:v>43207.563918206</x:v>
      </x:c>
      <x:c r="C296" s="6">
        <x:v>4.89999340333333</x:v>
      </x:c>
      <x:c r="D296" s="14" t="s">
        <x:v>77</x:v>
      </x:c>
      <x:c r="E296" s="15">
        <x:v>43194.5305198264</x:v>
      </x:c>
      <x:c r="F296" t="s">
        <x:v>82</x:v>
      </x:c>
      <x:c r="G296" s="6">
        <x:v>161.991052382341</x:v>
      </x:c>
      <x:c r="H296" t="s">
        <x:v>83</x:v>
      </x:c>
      <x:c r="I296" s="6">
        <x:v>30.1860191602514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22.093</x:v>
      </x:c>
      <x:c r="R296" s="8">
        <x:v>147643.817392177</x:v>
      </x:c>
      <x:c r="S296" s="12">
        <x:v>276260.633497588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520374</x:v>
      </x:c>
      <x:c r="B297" s="1">
        <x:v>43207.5639296643</x:v>
      </x:c>
      <x:c r="C297" s="6">
        <x:v>4.91649439666667</x:v>
      </x:c>
      <x:c r="D297" s="14" t="s">
        <x:v>77</x:v>
      </x:c>
      <x:c r="E297" s="15">
        <x:v>43194.5305198264</x:v>
      </x:c>
      <x:c r="F297" t="s">
        <x:v>82</x:v>
      </x:c>
      <x:c r="G297" s="6">
        <x:v>161.912016769698</x:v>
      </x:c>
      <x:c r="H297" t="s">
        <x:v>83</x:v>
      </x:c>
      <x:c r="I297" s="6">
        <x:v>30.2017690217831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22.093</x:v>
      </x:c>
      <x:c r="R297" s="8">
        <x:v>147629.028304321</x:v>
      </x:c>
      <x:c r="S297" s="12">
        <x:v>276258.826813295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520388</x:v>
      </x:c>
      <x:c r="B298" s="1">
        <x:v>43207.5639415162</x:v>
      </x:c>
      <x:c r="C298" s="6">
        <x:v>4.93351197</x:v>
      </x:c>
      <x:c r="D298" s="14" t="s">
        <x:v>77</x:v>
      </x:c>
      <x:c r="E298" s="15">
        <x:v>43194.5305198264</x:v>
      </x:c>
      <x:c r="F298" t="s">
        <x:v>82</x:v>
      </x:c>
      <x:c r="G298" s="6">
        <x:v>161.9510612594</x:v>
      </x:c>
      <x:c r="H298" t="s">
        <x:v>83</x:v>
      </x:c>
      <x:c r="I298" s="6">
        <x:v>30.1967795538271</x:v>
      </x:c>
      <x:c r="J298" t="s">
        <x:v>78</x:v>
      </x:c>
      <x:c r="K298" s="6">
        <x:v>997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22.092</x:v>
      </x:c>
      <x:c r="R298" s="8">
        <x:v>147619.20937593</x:v>
      </x:c>
      <x:c r="S298" s="12">
        <x:v>276260.023947454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520398</x:v>
      </x:c>
      <x:c r="B299" s="1">
        <x:v>43207.5639530903</x:v>
      </x:c>
      <x:c r="C299" s="6">
        <x:v>4.950229595</x:v>
      </x:c>
      <x:c r="D299" s="14" t="s">
        <x:v>77</x:v>
      </x:c>
      <x:c r="E299" s="15">
        <x:v>43194.5305198264</x:v>
      </x:c>
      <x:c r="F299" t="s">
        <x:v>82</x:v>
      </x:c>
      <x:c r="G299" s="6">
        <x:v>161.998694292982</x:v>
      </x:c>
      <x:c r="H299" t="s">
        <x:v>83</x:v>
      </x:c>
      <x:c r="I299" s="6">
        <x:v>30.192872144346</x:v>
      </x:c>
      <x:c r="J299" t="s">
        <x:v>78</x:v>
      </x:c>
      <x:c r="K299" s="6">
        <x:v>997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22.09</x:v>
      </x:c>
      <x:c r="R299" s="8">
        <x:v>147626.481498567</x:v>
      </x:c>
      <x:c r="S299" s="12">
        <x:v>276261.41239377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520403</x:v>
      </x:c>
      <x:c r="B300" s="1">
        <x:v>43207.5639643171</x:v>
      </x:c>
      <x:c r="C300" s="6">
        <x:v>4.966397135</x:v>
      </x:c>
      <x:c r="D300" s="14" t="s">
        <x:v>77</x:v>
      </x:c>
      <x:c r="E300" s="15">
        <x:v>43194.5305198264</x:v>
      </x:c>
      <x:c r="F300" t="s">
        <x:v>82</x:v>
      </x:c>
      <x:c r="G300" s="6">
        <x:v>161.986793828024</x:v>
      </x:c>
      <x:c r="H300" t="s">
        <x:v>83</x:v>
      </x:c>
      <x:c r="I300" s="6">
        <x:v>30.1924513466738</x:v>
      </x:c>
      <x:c r="J300" t="s">
        <x:v>78</x:v>
      </x:c>
      <x:c r="K300" s="6">
        <x:v>997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22.091</x:v>
      </x:c>
      <x:c r="R300" s="8">
        <x:v>147610.489530259</x:v>
      </x:c>
      <x:c r="S300" s="12">
        <x:v>276259.611722628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520415</x:v>
      </x:c>
      <x:c r="B301" s="1">
        <x:v>43207.5639761921</x:v>
      </x:c>
      <x:c r="C301" s="6">
        <x:v>4.98348149333333</x:v>
      </x:c>
      <x:c r="D301" s="14" t="s">
        <x:v>77</x:v>
      </x:c>
      <x:c r="E301" s="15">
        <x:v>43194.5305198264</x:v>
      </x:c>
      <x:c r="F301" t="s">
        <x:v>82</x:v>
      </x:c>
      <x:c r="G301" s="6">
        <x:v>161.974459970589</x:v>
      </x:c>
      <x:c r="H301" t="s">
        <x:v>83</x:v>
      </x:c>
      <x:c r="I301" s="6">
        <x:v>30.1893254227593</x:v>
      </x:c>
      <x:c r="J301" t="s">
        <x:v>78</x:v>
      </x:c>
      <x:c r="K301" s="6">
        <x:v>997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22.093</x:v>
      </x:c>
      <x:c r="R301" s="8">
        <x:v>147619.265096205</x:v>
      </x:c>
      <x:c r="S301" s="12">
        <x:v>276260.902163634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520430</x:v>
      </x:c>
      <x:c r="B302" s="1">
        <x:v>43207.5639881597</x:v>
      </x:c>
      <x:c r="C302" s="6">
        <x:v>5.00071577</x:v>
      </x:c>
      <x:c r="D302" s="14" t="s">
        <x:v>77</x:v>
      </x:c>
      <x:c r="E302" s="15">
        <x:v>43194.5305198264</x:v>
      </x:c>
      <x:c r="F302" t="s">
        <x:v>82</x:v>
      </x:c>
      <x:c r="G302" s="6">
        <x:v>162.02541518335</x:v>
      </x:c>
      <x:c r="H302" t="s">
        <x:v>83</x:v>
      </x:c>
      <x:c r="I302" s="6">
        <x:v>30.184756769972</x:v>
      </x:c>
      <x:c r="J302" t="s">
        <x:v>78</x:v>
      </x:c>
      <x:c r="K302" s="6">
        <x:v>997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22.091</x:v>
      </x:c>
      <x:c r="R302" s="8">
        <x:v>147601.886571961</x:v>
      </x:c>
      <x:c r="S302" s="12">
        <x:v>276259.100332281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520437</x:v>
      </x:c>
      <x:c r="B303" s="1">
        <x:v>43207.5639992245</x:v>
      </x:c>
      <x:c r="C303" s="6">
        <x:v>5.01665000833333</x:v>
      </x:c>
      <x:c r="D303" s="14" t="s">
        <x:v>77</x:v>
      </x:c>
      <x:c r="E303" s="15">
        <x:v>43194.5305198264</x:v>
      </x:c>
      <x:c r="F303" t="s">
        <x:v>82</x:v>
      </x:c>
      <x:c r="G303" s="6">
        <x:v>162.020571118367</x:v>
      </x:c>
      <x:c r="H303" t="s">
        <x:v>83</x:v>
      </x:c>
      <x:c r="I303" s="6">
        <x:v>30.1885138852963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22.09</x:v>
      </x:c>
      <x:c r="R303" s="8">
        <x:v>147595.106135139</x:v>
      </x:c>
      <x:c r="S303" s="12">
        <x:v>276262.840087215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520450</x:v>
      </x:c>
      <x:c r="B304" s="1">
        <x:v>43207.5640104977</x:v>
      </x:c>
      <x:c r="C304" s="6">
        <x:v>5.03286758333333</x:v>
      </x:c>
      <x:c r="D304" s="14" t="s">
        <x:v>77</x:v>
      </x:c>
      <x:c r="E304" s="15">
        <x:v>43194.5305198264</x:v>
      </x:c>
      <x:c r="F304" t="s">
        <x:v>82</x:v>
      </x:c>
      <x:c r="G304" s="6">
        <x:v>162.044590335174</x:v>
      </x:c>
      <x:c r="H304" t="s">
        <x:v>83</x:v>
      </x:c>
      <x:c r="I304" s="6">
        <x:v>30.1781442572233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22.092</x:v>
      </x:c>
      <x:c r="R304" s="8">
        <x:v>147596.739315273</x:v>
      </x:c>
      <x:c r="S304" s="12">
        <x:v>276251.581921001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520455</x:v>
      </x:c>
      <x:c r="B305" s="1">
        <x:v>43207.5640220718</x:v>
      </x:c>
      <x:c r="C305" s="6">
        <x:v>5.04950188</x:v>
      </x:c>
      <x:c r="D305" s="14" t="s">
        <x:v>77</x:v>
      </x:c>
      <x:c r="E305" s="15">
        <x:v>43194.5305198264</x:v>
      </x:c>
      <x:c r="F305" t="s">
        <x:v>82</x:v>
      </x:c>
      <x:c r="G305" s="6">
        <x:v>162.047079213622</x:v>
      </x:c>
      <x:c r="H305" t="s">
        <x:v>83</x:v>
      </x:c>
      <x:c r="I305" s="6">
        <x:v>30.1916097514872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22.087</x:v>
      </x:c>
      <x:c r="R305" s="8">
        <x:v>147596.239926158</x:v>
      </x:c>
      <x:c r="S305" s="12">
        <x:v>276252.373555153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520470</x:v>
      </x:c>
      <x:c r="B306" s="1">
        <x:v>43207.5640339468</x:v>
      </x:c>
      <x:c r="C306" s="6">
        <x:v>5.06661953333333</x:v>
      </x:c>
      <x:c r="D306" s="14" t="s">
        <x:v>77</x:v>
      </x:c>
      <x:c r="E306" s="15">
        <x:v>43194.5305198264</x:v>
      </x:c>
      <x:c r="F306" t="s">
        <x:v>82</x:v>
      </x:c>
      <x:c r="G306" s="6">
        <x:v>162.136705326631</x:v>
      </x:c>
      <x:c r="H306" t="s">
        <x:v>83</x:v>
      </x:c>
      <x:c r="I306" s="6">
        <x:v>30.1793465312981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22.085</x:v>
      </x:c>
      <x:c r="R306" s="8">
        <x:v>147589.161501782</x:v>
      </x:c>
      <x:c r="S306" s="12">
        <x:v>276254.6374232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520476</x:v>
      </x:c>
      <x:c r="B307" s="1">
        <x:v>43207.5640455671</x:v>
      </x:c>
      <x:c r="C307" s="6">
        <x:v>5.08338711</x:v>
      </x:c>
      <x:c r="D307" s="14" t="s">
        <x:v>77</x:v>
      </x:c>
      <x:c r="E307" s="15">
        <x:v>43194.5305198264</x:v>
      </x:c>
      <x:c r="F307" t="s">
        <x:v>82</x:v>
      </x:c>
      <x:c r="G307" s="6">
        <x:v>162.098542743123</x:v>
      </x:c>
      <x:c r="H307" t="s">
        <x:v>83</x:v>
      </x:c>
      <x:c r="I307" s="6">
        <x:v>30.1813603413402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22.087</x:v>
      </x:c>
      <x:c r="R307" s="8">
        <x:v>147580.456333564</x:v>
      </x:c>
      <x:c r="S307" s="12">
        <x:v>276253.213040444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520489</x:v>
      </x:c>
      <x:c r="B308" s="1">
        <x:v>43207.5640574884</x:v>
      </x:c>
      <x:c r="C308" s="6">
        <x:v>5.10053810333333</x:v>
      </x:c>
      <x:c r="D308" s="14" t="s">
        <x:v>77</x:v>
      </x:c>
      <x:c r="E308" s="15">
        <x:v>43194.5305198264</x:v>
      </x:c>
      <x:c r="F308" t="s">
        <x:v>82</x:v>
      </x:c>
      <x:c r="G308" s="6">
        <x:v>161.999430638577</x:v>
      </x:c>
      <x:c r="H308" t="s">
        <x:v>83</x:v>
      </x:c>
      <x:c r="I308" s="6">
        <x:v>30.1955171594968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22.089</x:v>
      </x:c>
      <x:c r="R308" s="8">
        <x:v>147580.927441847</x:v>
      </x:c>
      <x:c r="S308" s="12">
        <x:v>276248.484925027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520500</x:v>
      </x:c>
      <x:c r="B309" s="1">
        <x:v>43207.5640689005</x:v>
      </x:c>
      <x:c r="C309" s="6">
        <x:v>5.116972345</x:v>
      </x:c>
      <x:c r="D309" s="14" t="s">
        <x:v>77</x:v>
      </x:c>
      <x:c r="E309" s="15">
        <x:v>43194.5305198264</x:v>
      </x:c>
      <x:c r="F309" t="s">
        <x:v>82</x:v>
      </x:c>
      <x:c r="G309" s="6">
        <x:v>162.140049195219</x:v>
      </x:c>
      <x:c r="H309" t="s">
        <x:v>83</x:v>
      </x:c>
      <x:c r="I309" s="6">
        <x:v>30.1730947108131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22.087</x:v>
      </x:c>
      <x:c r="R309" s="8">
        <x:v>147567.210146346</x:v>
      </x:c>
      <x:c r="S309" s="12">
        <x:v>276238.549554193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520503</x:v>
      </x:c>
      <x:c r="B310" s="1">
        <x:v>43207.5640801736</x:v>
      </x:c>
      <x:c r="C310" s="6">
        <x:v>5.13317327333333</x:v>
      </x:c>
      <x:c r="D310" s="14" t="s">
        <x:v>77</x:v>
      </x:c>
      <x:c r="E310" s="15">
        <x:v>43194.5305198264</x:v>
      </x:c>
      <x:c r="F310" t="s">
        <x:v>82</x:v>
      </x:c>
      <x:c r="G310" s="6">
        <x:v>162.140781139198</x:v>
      </x:c>
      <x:c r="H310" t="s">
        <x:v>83</x:v>
      </x:c>
      <x:c r="I310" s="6">
        <x:v>30.1785349962502</x:v>
      </x:c>
      <x:c r="J310" t="s">
        <x:v>78</x:v>
      </x:c>
      <x:c r="K310" s="6">
        <x:v>997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22.085</x:v>
      </x:c>
      <x:c r="R310" s="8">
        <x:v>147557.585673431</x:v>
      </x:c>
      <x:c r="S310" s="12">
        <x:v>276247.571789697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520518</x:v>
      </x:c>
      <x:c r="B311" s="1">
        <x:v>43207.5640918981</x:v>
      </x:c>
      <x:c r="C311" s="6">
        <x:v>5.15010754166667</x:v>
      </x:c>
      <x:c r="D311" s="14" t="s">
        <x:v>77</x:v>
      </x:c>
      <x:c r="E311" s="15">
        <x:v>43194.5305198264</x:v>
      </x:c>
      <x:c r="F311" t="s">
        <x:v>82</x:v>
      </x:c>
      <x:c r="G311" s="6">
        <x:v>162.02682103176</x:v>
      </x:c>
      <x:c r="H311" t="s">
        <x:v>83</x:v>
      </x:c>
      <x:c r="I311" s="6">
        <x:v>30.201227994778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22.085</x:v>
      </x:c>
      <x:c r="R311" s="8">
        <x:v>147557.26379218</x:v>
      </x:c>
      <x:c r="S311" s="12">
        <x:v>276248.857856667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520526</x:v>
      </x:c>
      <x:c r="B312" s="1">
        <x:v>43207.564103125</x:v>
      </x:c>
      <x:c r="C312" s="6">
        <x:v>5.1662418</x:v>
      </x:c>
      <x:c r="D312" s="14" t="s">
        <x:v>77</x:v>
      </x:c>
      <x:c r="E312" s="15">
        <x:v>43194.5305198264</x:v>
      </x:c>
      <x:c r="F312" t="s">
        <x:v>82</x:v>
      </x:c>
      <x:c r="G312" s="6">
        <x:v>162.044781348963</x:v>
      </x:c>
      <x:c r="H312" t="s">
        <x:v>83</x:v>
      </x:c>
      <x:c r="I312" s="6">
        <x:v>30.1976512073329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22.085</x:v>
      </x:c>
      <x:c r="R312" s="8">
        <x:v>147544.363576752</x:v>
      </x:c>
      <x:c r="S312" s="12">
        <x:v>276240.975420203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520541</x:v>
      </x:c>
      <x:c r="B313" s="1">
        <x:v>43207.5641158565</x:v>
      </x:c>
      <x:c r="C313" s="6">
        <x:v>5.18459281</x:v>
      </x:c>
      <x:c r="D313" s="14" t="s">
        <x:v>77</x:v>
      </x:c>
      <x:c r="E313" s="15">
        <x:v>43194.5305198264</x:v>
      </x:c>
      <x:c r="F313" t="s">
        <x:v>82</x:v>
      </x:c>
      <x:c r="G313" s="6">
        <x:v>162.052478811586</x:v>
      </x:c>
      <x:c r="H313" t="s">
        <x:v>83</x:v>
      </x:c>
      <x:c r="I313" s="6">
        <x:v>30.1961182995956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22.085</x:v>
      </x:c>
      <x:c r="R313" s="8">
        <x:v>147543.176094203</x:v>
      </x:c>
      <x:c r="S313" s="12">
        <x:v>276248.394935965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520549</x:v>
      </x:c>
      <x:c r="B314" s="1">
        <x:v>43207.5641268171</x:v>
      </x:c>
      <x:c r="C314" s="6">
        <x:v>5.200343745</x:v>
      </x:c>
      <x:c r="D314" s="14" t="s">
        <x:v>77</x:v>
      </x:c>
      <x:c r="E314" s="15">
        <x:v>43194.5305198264</x:v>
      </x:c>
      <x:c r="F314" t="s">
        <x:v>82</x:v>
      </x:c>
      <x:c r="G314" s="6">
        <x:v>162.034402739102</x:v>
      </x:c>
      <x:c r="H314" t="s">
        <x:v>83</x:v>
      </x:c>
      <x:c r="I314" s="6">
        <x:v>30.1941345376808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22.087</x:v>
      </x:c>
      <x:c r="R314" s="8">
        <x:v>147538.506056535</x:v>
      </x:c>
      <x:c r="S314" s="12">
        <x:v>276247.836937184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520559</x:v>
      </x:c>
      <x:c r="B315" s="1">
        <x:v>43207.5641378472</x:v>
      </x:c>
      <x:c r="C315" s="6">
        <x:v>5.21624462</x:v>
      </x:c>
      <x:c r="D315" s="14" t="s">
        <x:v>77</x:v>
      </x:c>
      <x:c r="E315" s="15">
        <x:v>43194.5305198264</x:v>
      </x:c>
      <x:c r="F315" t="s">
        <x:v>82</x:v>
      </x:c>
      <x:c r="G315" s="6">
        <x:v>162.12810093542</x:v>
      </x:c>
      <x:c r="H315" t="s">
        <x:v>83</x:v>
      </x:c>
      <x:c r="I315" s="6">
        <x:v>30.1810597726007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22.085</x:v>
      </x:c>
      <x:c r="R315" s="8">
        <x:v>147524.808893655</x:v>
      </x:c>
      <x:c r="S315" s="12">
        <x:v>276233.796981798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520563</x:v>
      </x:c>
      <x:c r="B316" s="1">
        <x:v>43207.564149456</x:v>
      </x:c>
      <x:c r="C316" s="6">
        <x:v>5.23297885666667</x:v>
      </x:c>
      <x:c r="D316" s="14" t="s">
        <x:v>77</x:v>
      </x:c>
      <x:c r="E316" s="15">
        <x:v>43194.5305198264</x:v>
      </x:c>
      <x:c r="F316" t="s">
        <x:v>82</x:v>
      </x:c>
      <x:c r="G316" s="6">
        <x:v>162.144353362656</x:v>
      </x:c>
      <x:c r="H316" t="s">
        <x:v>83</x:v>
      </x:c>
      <x:c r="I316" s="6">
        <x:v>30.1889947963618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22.081</x:v>
      </x:c>
      <x:c r="R316" s="8">
        <x:v>147521.798150219</x:v>
      </x:c>
      <x:c r="S316" s="12">
        <x:v>276241.352578064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520575</x:v>
      </x:c>
      <x:c r="B317" s="1">
        <x:v>43207.5641612616</x:v>
      </x:c>
      <x:c r="C317" s="6">
        <x:v>5.249963205</x:v>
      </x:c>
      <x:c r="D317" s="14" t="s">
        <x:v>77</x:v>
      </x:c>
      <x:c r="E317" s="15">
        <x:v>43194.5305198264</x:v>
      </x:c>
      <x:c r="F317" t="s">
        <x:v>82</x:v>
      </x:c>
      <x:c r="G317" s="6">
        <x:v>162.135170323428</x:v>
      </x:c>
      <x:c r="H317" t="s">
        <x:v>83</x:v>
      </x:c>
      <x:c r="I317" s="6">
        <x:v>30.1852376804982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22.083</x:v>
      </x:c>
      <x:c r="R317" s="8">
        <x:v>147520.007880834</x:v>
      </x:c>
      <x:c r="S317" s="12">
        <x:v>276239.442964295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520586</x:v>
      </x:c>
      <x:c r="B318" s="1">
        <x:v>43207.5641816782</x:v>
      </x:c>
      <x:c r="C318" s="6">
        <x:v>5.27934817333333</x:v>
      </x:c>
      <x:c r="D318" s="14" t="s">
        <x:v>77</x:v>
      </x:c>
      <x:c r="E318" s="15">
        <x:v>43194.5305198264</x:v>
      </x:c>
      <x:c r="F318" t="s">
        <x:v>82</x:v>
      </x:c>
      <x:c r="G318" s="6">
        <x:v>162.179498898966</x:v>
      </x:c>
      <x:c r="H318" t="s">
        <x:v>83</x:v>
      </x:c>
      <x:c r="I318" s="6">
        <x:v>30.1903774160587</x:v>
      </x:c>
      <x:c r="J318" t="s">
        <x:v>78</x:v>
      </x:c>
      <x:c r="K318" s="6">
        <x:v>997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22.078</x:v>
      </x:c>
      <x:c r="R318" s="8">
        <x:v>147529.381143396</x:v>
      </x:c>
      <x:c r="S318" s="12">
        <x:v>276268.557181405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520595</x:v>
      </x:c>
      <x:c r="B319" s="1">
        <x:v>43207.564184294</x:v>
      </x:c>
      <x:c r="C319" s="6">
        <x:v>5.28313172</x:v>
      </x:c>
      <x:c r="D319" s="14" t="s">
        <x:v>77</x:v>
      </x:c>
      <x:c r="E319" s="15">
        <x:v>43194.5305198264</x:v>
      </x:c>
      <x:c r="F319" t="s">
        <x:v>82</x:v>
      </x:c>
      <x:c r="G319" s="6">
        <x:v>162.179498898966</x:v>
      </x:c>
      <x:c r="H319" t="s">
        <x:v>83</x:v>
      </x:c>
      <x:c r="I319" s="6">
        <x:v>30.1903774160587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22.078</x:v>
      </x:c>
      <x:c r="R319" s="8">
        <x:v>147495.017779809</x:v>
      </x:c>
      <x:c r="S319" s="12">
        <x:v>276219.299732981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520610</x:v>
      </x:c>
      <x:c r="B320" s="1">
        <x:v>43207.5641959838</x:v>
      </x:c>
      <x:c r="C320" s="6">
        <x:v>5.299982695</x:v>
      </x:c>
      <x:c r="D320" s="14" t="s">
        <x:v>77</x:v>
      </x:c>
      <x:c r="E320" s="15">
        <x:v>43194.5305198264</x:v>
      </x:c>
      <x:c r="F320" t="s">
        <x:v>82</x:v>
      </x:c>
      <x:c r="G320" s="6">
        <x:v>162.23856444785</x:v>
      </x:c>
      <x:c r="H320" t="s">
        <x:v>83</x:v>
      </x:c>
      <x:c r="I320" s="6">
        <x:v>30.1758298808413</x:v>
      </x:c>
      <x:c r="J320" t="s">
        <x:v>78</x:v>
      </x:c>
      <x:c r="K320" s="6">
        <x:v>997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22.079</x:v>
      </x:c>
      <x:c r="R320" s="8">
        <x:v>147495.049603946</x:v>
      </x:c>
      <x:c r="S320" s="12">
        <x:v>276217.044204073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520615</x:v>
      </x:c>
      <x:c r="B321" s="1">
        <x:v>43207.5642073264</x:v>
      </x:c>
      <x:c r="C321" s="6">
        <x:v>5.31631693833333</x:v>
      </x:c>
      <x:c r="D321" s="14" t="s">
        <x:v>77</x:v>
      </x:c>
      <x:c r="E321" s="15">
        <x:v>43194.5305198264</x:v>
      </x:c>
      <x:c r="F321" t="s">
        <x:v>82</x:v>
      </x:c>
      <x:c r="G321" s="6">
        <x:v>162.077883928798</x:v>
      </x:c>
      <x:c r="H321" t="s">
        <x:v>83</x:v>
      </x:c>
      <x:c r="I321" s="6">
        <x:v>30.2078104959292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22.079</x:v>
      </x:c>
      <x:c r="R321" s="8">
        <x:v>147492.955369329</x:v>
      </x:c>
      <x:c r="S321" s="12">
        <x:v>276222.71845213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520626</x:v>
      </x:c>
      <x:c r="B322" s="1">
        <x:v>43207.5642189468</x:v>
      </x:c>
      <x:c r="C322" s="6">
        <x:v>5.33301787</x:v>
      </x:c>
      <x:c r="D322" s="14" t="s">
        <x:v>77</x:v>
      </x:c>
      <x:c r="E322" s="15">
        <x:v>43194.5305198264</x:v>
      </x:c>
      <x:c r="F322" t="s">
        <x:v>82</x:v>
      </x:c>
      <x:c r="G322" s="6">
        <x:v>162.231725628784</x:v>
      </x:c>
      <x:c r="H322" t="s">
        <x:v>83</x:v>
      </x:c>
      <x:c r="I322" s="6">
        <x:v>30.1883636006023</x:v>
      </x:c>
      <x:c r="J322" t="s">
        <x:v>78</x:v>
      </x:c>
      <x:c r="K322" s="6">
        <x:v>997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22.075</x:v>
      </x:c>
      <x:c r="R322" s="8">
        <x:v>147492.721220789</x:v>
      </x:c>
      <x:c r="S322" s="12">
        <x:v>276225.458308771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520635</x:v>
      </x:c>
      <x:c r="B323" s="1">
        <x:v>43207.5642305556</x:v>
      </x:c>
      <x:c r="C323" s="6">
        <x:v>5.34973549333333</x:v>
      </x:c>
      <x:c r="D323" s="14" t="s">
        <x:v>77</x:v>
      </x:c>
      <x:c r="E323" s="15">
        <x:v>43194.5305198264</x:v>
      </x:c>
      <x:c r="F323" t="s">
        <x:v>82</x:v>
      </x:c>
      <x:c r="G323" s="6">
        <x:v>162.217699860982</x:v>
      </x:c>
      <x:c r="H323" t="s">
        <x:v>83</x:v>
      </x:c>
      <x:c r="I323" s="6">
        <x:v>30.1855683065255</x:v>
      </x:c>
      <x:c r="J323" t="s">
        <x:v>78</x:v>
      </x:c>
      <x:c r="K323" s="6">
        <x:v>997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22.077</x:v>
      </x:c>
      <x:c r="R323" s="8">
        <x:v>147483.056389729</x:v>
      </x:c>
      <x:c r="S323" s="12">
        <x:v>276242.24899646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520643</x:v>
      </x:c>
      <x:c r="B324" s="1">
        <x:v>43207.5642422454</x:v>
      </x:c>
      <x:c r="C324" s="6">
        <x:v>5.36656975333333</x:v>
      </x:c>
      <x:c r="D324" s="14" t="s">
        <x:v>77</x:v>
      </x:c>
      <x:c r="E324" s="15">
        <x:v>43194.5305198264</x:v>
      </x:c>
      <x:c r="F324" t="s">
        <x:v>82</x:v>
      </x:c>
      <x:c r="G324" s="6">
        <x:v>162.27359137917</x:v>
      </x:c>
      <x:c r="H324" t="s">
        <x:v>83</x:v>
      </x:c>
      <x:c r="I324" s="6">
        <x:v>30.1744472671417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22.077</x:v>
      </x:c>
      <x:c r="R324" s="8">
        <x:v>147482.652460609</x:v>
      </x:c>
      <x:c r="S324" s="12">
        <x:v>276239.359342713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520658</x:v>
      </x:c>
      <x:c r="B325" s="1">
        <x:v>43207.564253669</x:v>
      </x:c>
      <x:c r="C325" s="6">
        <x:v>5.38305404</x:v>
      </x:c>
      <x:c r="D325" s="14" t="s">
        <x:v>77</x:v>
      </x:c>
      <x:c r="E325" s="15">
        <x:v>43194.5305198264</x:v>
      </x:c>
      <x:c r="F325" t="s">
        <x:v>82</x:v>
      </x:c>
      <x:c r="G325" s="6">
        <x:v>162.190058373115</x:v>
      </x:c>
      <x:c r="H325" t="s">
        <x:v>83</x:v>
      </x:c>
      <x:c r="I325" s="6">
        <x:v>30.1910687261216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22.077</x:v>
      </x:c>
      <x:c r="R325" s="8">
        <x:v>147483.628705858</x:v>
      </x:c>
      <x:c r="S325" s="12">
        <x:v>276241.120244904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520670</x:v>
      </x:c>
      <x:c r="B326" s="1">
        <x:v>43207.5642653935</x:v>
      </x:c>
      <x:c r="C326" s="6">
        <x:v>5.39990495833333</x:v>
      </x:c>
      <x:c r="D326" s="14" t="s">
        <x:v>77</x:v>
      </x:c>
      <x:c r="E326" s="15">
        <x:v>43194.5305198264</x:v>
      </x:c>
      <x:c r="F326" t="s">
        <x:v>82</x:v>
      </x:c>
      <x:c r="G326" s="6">
        <x:v>162.246541331404</x:v>
      </x:c>
      <x:c r="H326" t="s">
        <x:v>83</x:v>
      </x:c>
      <x:c r="I326" s="6">
        <x:v>30.1826227303418</x:v>
      </x:c>
      <x:c r="J326" t="s">
        <x:v>78</x:v>
      </x:c>
      <x:c r="K326" s="6">
        <x:v>997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22.076</x:v>
      </x:c>
      <x:c r="R326" s="8">
        <x:v>147468.202015363</x:v>
      </x:c>
      <x:c r="S326" s="12">
        <x:v>276234.721081239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520678</x:v>
      </x:c>
      <x:c r="B327" s="1">
        <x:v>43207.5642772338</x:v>
      </x:c>
      <x:c r="C327" s="6">
        <x:v>5.41695593</x:v>
      </x:c>
      <x:c r="D327" s="14" t="s">
        <x:v>77</x:v>
      </x:c>
      <x:c r="E327" s="15">
        <x:v>43194.5305198264</x:v>
      </x:c>
      <x:c r="F327" t="s">
        <x:v>82</x:v>
      </x:c>
      <x:c r="G327" s="6">
        <x:v>162.324925012219</x:v>
      </x:c>
      <x:c r="H327" t="s">
        <x:v>83</x:v>
      </x:c>
      <x:c r="I327" s="6">
        <x:v>30.1782043709163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22.072</x:v>
      </x:c>
      <x:c r="R327" s="8">
        <x:v>147472.957557056</x:v>
      </x:c>
      <x:c r="S327" s="12">
        <x:v>276240.942162012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520690</x:v>
      </x:c>
      <x:c r="B328" s="1">
        <x:v>43207.5642889236</x:v>
      </x:c>
      <x:c r="C328" s="6">
        <x:v>5.4337902</x:v>
      </x:c>
      <x:c r="D328" s="14" t="s">
        <x:v>77</x:v>
      </x:c>
      <x:c r="E328" s="15">
        <x:v>43194.5305198264</x:v>
      </x:c>
      <x:c r="F328" t="s">
        <x:v>82</x:v>
      </x:c>
      <x:c r="G328" s="6">
        <x:v>162.287003379927</x:v>
      </x:c>
      <x:c r="H328" t="s">
        <x:v>83</x:v>
      </x:c>
      <x:c r="I328" s="6">
        <x:v>30.1829533561108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22.073</x:v>
      </x:c>
      <x:c r="R328" s="8">
        <x:v>147463.833525387</x:v>
      </x:c>
      <x:c r="S328" s="12">
        <x:v>276249.615974951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520702</x:v>
      </x:c>
      <x:c r="B329" s="1">
        <x:v>43207.5643006597</x:v>
      </x:c>
      <x:c r="C329" s="6">
        <x:v>5.450724515</x:v>
      </x:c>
      <x:c r="D329" s="14" t="s">
        <x:v>77</x:v>
      </x:c>
      <x:c r="E329" s="15">
        <x:v>43194.5305198264</x:v>
      </x:c>
      <x:c r="F329" t="s">
        <x:v>82</x:v>
      </x:c>
      <x:c r="G329" s="6">
        <x:v>162.209505332941</x:v>
      </x:c>
      <x:c r="H329" t="s">
        <x:v>83</x:v>
      </x:c>
      <x:c r="I329" s="6">
        <x:v>30.1955772735018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22.074</x:v>
      </x:c>
      <x:c r="R329" s="8">
        <x:v>147453.778075156</x:v>
      </x:c>
      <x:c r="S329" s="12">
        <x:v>276236.165653549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520703</x:v>
      </x:c>
      <x:c r="B330" s="1">
        <x:v>43207.5643117245</x:v>
      </x:c>
      <x:c r="C330" s="6">
        <x:v>5.466658765</x:v>
      </x:c>
      <x:c r="D330" s="14" t="s">
        <x:v>77</x:v>
      </x:c>
      <x:c r="E330" s="15">
        <x:v>43194.5305198264</x:v>
      </x:c>
      <x:c r="F330" t="s">
        <x:v>82</x:v>
      </x:c>
      <x:c r="G330" s="6">
        <x:v>162.160137732325</x:v>
      </x:c>
      <x:c r="H330" t="s">
        <x:v>83</x:v>
      </x:c>
      <x:c r="I330" s="6">
        <x:v>30.1998153135664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22.076</x:v>
      </x:c>
      <x:c r="R330" s="8">
        <x:v>147445.604475055</x:v>
      </x:c>
      <x:c r="S330" s="12">
        <x:v>276226.082758154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520714</x:v>
      </x:c>
      <x:c r="B331" s="1">
        <x:v>43207.5643231829</x:v>
      </x:c>
      <x:c r="C331" s="6">
        <x:v>5.48314304</x:v>
      </x:c>
      <x:c r="D331" s="14" t="s">
        <x:v>77</x:v>
      </x:c>
      <x:c r="E331" s="15">
        <x:v>43194.5305198264</x:v>
      </x:c>
      <x:c r="F331" t="s">
        <x:v>82</x:v>
      </x:c>
      <x:c r="G331" s="6">
        <x:v>162.16354720221</x:v>
      </x:c>
      <x:c r="H331" t="s">
        <x:v>83</x:v>
      </x:c>
      <x:c r="I331" s="6">
        <x:v>30.2103052371854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22.072</x:v>
      </x:c>
      <x:c r="R331" s="8">
        <x:v>147438.644845183</x:v>
      </x:c>
      <x:c r="S331" s="12">
        <x:v>276236.056541389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520731</x:v>
      </x:c>
      <x:c r="B332" s="1">
        <x:v>43207.5643350347</x:v>
      </x:c>
      <x:c r="C332" s="6">
        <x:v>5.50022731833333</x:v>
      </x:c>
      <x:c r="D332" s="14" t="s">
        <x:v>77</x:v>
      </x:c>
      <x:c r="E332" s="15">
        <x:v>43194.5305198264</x:v>
      </x:c>
      <x:c r="F332" t="s">
        <x:v>82</x:v>
      </x:c>
      <x:c r="G332" s="6">
        <x:v>162.267489176836</x:v>
      </x:c>
      <x:c r="H332" t="s">
        <x:v>83</x:v>
      </x:c>
      <x:c r="I332" s="6">
        <x:v>30.1924212896993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22.071</x:v>
      </x:c>
      <x:c r="R332" s="8">
        <x:v>147437.820625075</x:v>
      </x:c>
      <x:c r="S332" s="12">
        <x:v>276225.48636901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520733</x:v>
      </x:c>
      <x:c r="B333" s="1">
        <x:v>43207.5643462963</x:v>
      </x:c>
      <x:c r="C333" s="6">
        <x:v>5.51644491666667</x:v>
      </x:c>
      <x:c r="D333" s="14" t="s">
        <x:v>77</x:v>
      </x:c>
      <x:c r="E333" s="15">
        <x:v>43194.5305198264</x:v>
      </x:c>
      <x:c r="F333" t="s">
        <x:v>82</x:v>
      </x:c>
      <x:c r="G333" s="6">
        <x:v>162.205714598655</x:v>
      </x:c>
      <x:c r="H333" t="s">
        <x:v>83</x:v>
      </x:c>
      <x:c r="I333" s="6">
        <x:v>30.1991240017014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22.073</x:v>
      </x:c>
      <x:c r="R333" s="8">
        <x:v>147436.847630662</x:v>
      </x:c>
      <x:c r="S333" s="12">
        <x:v>276231.15404097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520751</x:v>
      </x:c>
      <x:c r="B334" s="1">
        <x:v>43207.5643582523</x:v>
      </x:c>
      <x:c r="C334" s="6">
        <x:v>5.53364589833333</x:v>
      </x:c>
      <x:c r="D334" s="14" t="s">
        <x:v>77</x:v>
      </x:c>
      <x:c r="E334" s="15">
        <x:v>43194.5305198264</x:v>
      </x:c>
      <x:c r="F334" t="s">
        <x:v>82</x:v>
      </x:c>
      <x:c r="G334" s="6">
        <x:v>162.335774558876</x:v>
      </x:c>
      <x:c r="H334" t="s">
        <x:v>83</x:v>
      </x:c>
      <x:c r="I334" s="6">
        <x:v>30.1872214371497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22.068</x:v>
      </x:c>
      <x:c r="R334" s="8">
        <x:v>147423.704702868</x:v>
      </x:c>
      <x:c r="S334" s="12">
        <x:v>276234.452836363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520757</x:v>
      </x:c>
      <x:c r="B335" s="1">
        <x:v>43207.5643694097</x:v>
      </x:c>
      <x:c r="C335" s="6">
        <x:v>5.549696805</x:v>
      </x:c>
      <x:c r="D335" s="14" t="s">
        <x:v>77</x:v>
      </x:c>
      <x:c r="E335" s="15">
        <x:v>43194.5305198264</x:v>
      </x:c>
      <x:c r="F335" t="s">
        <x:v>82</x:v>
      </x:c>
      <x:c r="G335" s="6">
        <x:v>162.302540154672</x:v>
      </x:c>
      <x:c r="H335" t="s">
        <x:v>83</x:v>
      </x:c>
      <x:c r="I335" s="6">
        <x:v>30.188243372852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22.07</x:v>
      </x:c>
      <x:c r="R335" s="8">
        <x:v>147424.520094446</x:v>
      </x:c>
      <x:c r="S335" s="12">
        <x:v>276228.329434753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520763</x:v>
      </x:c>
      <x:c r="B336" s="1">
        <x:v>43207.5643812847</x:v>
      </x:c>
      <x:c r="C336" s="6">
        <x:v>5.56683109333333</x:v>
      </x:c>
      <x:c r="D336" s="14" t="s">
        <x:v>77</x:v>
      </x:c>
      <x:c r="E336" s="15">
        <x:v>43194.5305198264</x:v>
      </x:c>
      <x:c r="F336" t="s">
        <x:v>82</x:v>
      </x:c>
      <x:c r="G336" s="6">
        <x:v>162.291376193104</x:v>
      </x:c>
      <x:c r="H336" t="s">
        <x:v>83</x:v>
      </x:c>
      <x:c r="I336" s="6">
        <x:v>30.1848769975968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22.072</x:v>
      </x:c>
      <x:c r="R336" s="8">
        <x:v>147412.39905607</x:v>
      </x:c>
      <x:c r="S336" s="12">
        <x:v>276217.63829015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520780</x:v>
      </x:c>
      <x:c r="B337" s="1">
        <x:v>43207.5643927083</x:v>
      </x:c>
      <x:c r="C337" s="6">
        <x:v>5.583282005</x:v>
      </x:c>
      <x:c r="D337" s="14" t="s">
        <x:v>77</x:v>
      </x:c>
      <x:c r="E337" s="15">
        <x:v>43194.5305198264</x:v>
      </x:c>
      <x:c r="F337" t="s">
        <x:v>82</x:v>
      </x:c>
      <x:c r="G337" s="6">
        <x:v>162.296775498705</x:v>
      </x:c>
      <x:c r="H337" t="s">
        <x:v>83</x:v>
      </x:c>
      <x:c r="I337" s="6">
        <x:v>30.1949761335013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22.068</x:v>
      </x:c>
      <x:c r="R337" s="8">
        <x:v>147419.803657771</x:v>
      </x:c>
      <x:c r="S337" s="12">
        <x:v>276223.104127907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520789</x:v>
      </x:c>
      <x:c r="B338" s="1">
        <x:v>43207.5644043981</x:v>
      </x:c>
      <x:c r="C338" s="6">
        <x:v>5.60009966333333</x:v>
      </x:c>
      <x:c r="D338" s="14" t="s">
        <x:v>77</x:v>
      </x:c>
      <x:c r="E338" s="15">
        <x:v>43194.5305198264</x:v>
      </x:c>
      <x:c r="F338" t="s">
        <x:v>82</x:v>
      </x:c>
      <x:c r="G338" s="6">
        <x:v>162.286055327242</x:v>
      </x:c>
      <x:c r="H338" t="s">
        <x:v>83</x:v>
      </x:c>
      <x:c r="I338" s="6">
        <x:v>30.1943148796245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22.069</x:v>
      </x:c>
      <x:c r="R338" s="8">
        <x:v>147409.358635734</x:v>
      </x:c>
      <x:c r="S338" s="12">
        <x:v>276237.113250862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520793</x:v>
      </x:c>
      <x:c r="B339" s="1">
        <x:v>43207.5644162847</x:v>
      </x:c>
      <x:c r="C339" s="6">
        <x:v>5.61718394166667</x:v>
      </x:c>
      <x:c r="D339" s="14" t="s">
        <x:v>77</x:v>
      </x:c>
      <x:c r="E339" s="15">
        <x:v>43194.5305198264</x:v>
      </x:c>
      <x:c r="F339" t="s">
        <x:v>82</x:v>
      </x:c>
      <x:c r="G339" s="6">
        <x:v>162.318239747342</x:v>
      </x:c>
      <x:c r="H339" t="s">
        <x:v>83</x:v>
      </x:c>
      <x:c r="I339" s="6">
        <x:v>30.1907080425931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22.068</x:v>
      </x:c>
      <x:c r="R339" s="8">
        <x:v>147401.86555763</x:v>
      </x:c>
      <x:c r="S339" s="12">
        <x:v>276245.457187186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520810</x:v>
      </x:c>
      <x:c r="B340" s="1">
        <x:v>43207.5644272801</x:v>
      </x:c>
      <x:c r="C340" s="6">
        <x:v>5.63305151</x:v>
      </x:c>
      <x:c r="D340" s="14" t="s">
        <x:v>77</x:v>
      </x:c>
      <x:c r="E340" s="15">
        <x:v>43194.5305198264</x:v>
      </x:c>
      <x:c r="F340" t="s">
        <x:v>82</x:v>
      </x:c>
      <x:c r="G340" s="6">
        <x:v>162.321847071631</x:v>
      </x:c>
      <x:c r="H340" t="s">
        <x:v>83</x:v>
      </x:c>
      <x:c r="I340" s="6">
        <x:v>30.1955772735018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22.066</x:v>
      </x:c>
      <x:c r="R340" s="8">
        <x:v>147393.251745444</x:v>
      </x:c>
      <x:c r="S340" s="12">
        <x:v>276223.737511529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520817</x:v>
      </x:c>
      <x:c r="B341" s="1">
        <x:v>43207.5644390856</x:v>
      </x:c>
      <x:c r="C341" s="6">
        <x:v>5.650002495</x:v>
      </x:c>
      <x:c r="D341" s="14" t="s">
        <x:v>77</x:v>
      </x:c>
      <x:c r="E341" s="15">
        <x:v>43194.5305198264</x:v>
      </x:c>
      <x:c r="F341" t="s">
        <x:v>82</x:v>
      </x:c>
      <x:c r="G341" s="6">
        <x:v>162.312636312497</x:v>
      </x:c>
      <x:c r="H341" t="s">
        <x:v>83</x:v>
      </x:c>
      <x:c r="I341" s="6">
        <x:v>30.1946154495522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22.067</x:v>
      </x:c>
      <x:c r="R341" s="8">
        <x:v>147395.378784997</x:v>
      </x:c>
      <x:c r="S341" s="12">
        <x:v>276238.870541014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520823</x:v>
      </x:c>
      <x:c r="B342" s="1">
        <x:v>43207.5644506134</x:v>
      </x:c>
      <x:c r="C342" s="6">
        <x:v>5.66665335833333</x:v>
      </x:c>
      <x:c r="D342" s="14" t="s">
        <x:v>77</x:v>
      </x:c>
      <x:c r="E342" s="15">
        <x:v>43194.5305198264</x:v>
      </x:c>
      <x:c r="F342" t="s">
        <x:v>82</x:v>
      </x:c>
      <x:c r="G342" s="6">
        <x:v>162.291182842297</x:v>
      </x:c>
      <x:c r="H342" t="s">
        <x:v>83</x:v>
      </x:c>
      <x:c r="I342" s="6">
        <x:v>30.1960882425878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22.068</x:v>
      </x:c>
      <x:c r="R342" s="8">
        <x:v>147389.821865618</x:v>
      </x:c>
      <x:c r="S342" s="12">
        <x:v>276235.164221868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520834</x:v>
      </x:c>
      <x:c r="B343" s="1">
        <x:v>43207.5644623843</x:v>
      </x:c>
      <x:c r="C343" s="6">
        <x:v>5.68360434333333</x:v>
      </x:c>
      <x:c r="D343" s="14" t="s">
        <x:v>77</x:v>
      </x:c>
      <x:c r="E343" s="15">
        <x:v>43194.5305198264</x:v>
      </x:c>
      <x:c r="F343" t="s">
        <x:v>82</x:v>
      </x:c>
      <x:c r="G343" s="6">
        <x:v>162.459271773074</x:v>
      </x:c>
      <x:c r="H343" t="s">
        <x:v>83</x:v>
      </x:c>
      <x:c r="I343" s="6">
        <x:v>30.1794367018715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22.062</x:v>
      </x:c>
      <x:c r="R343" s="8">
        <x:v>147374.319965506</x:v>
      </x:c>
      <x:c r="S343" s="12">
        <x:v>276241.005973014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520848</x:v>
      </x:c>
      <x:c r="B344" s="1">
        <x:v>43207.5644739931</x:v>
      </x:c>
      <x:c r="C344" s="6">
        <x:v>5.70028862833333</x:v>
      </x:c>
      <x:c r="D344" s="14" t="s">
        <x:v>77</x:v>
      </x:c>
      <x:c r="E344" s="15">
        <x:v>43194.5305198264</x:v>
      </x:c>
      <x:c r="F344" t="s">
        <x:v>82</x:v>
      </x:c>
      <x:c r="G344" s="6">
        <x:v>162.338315765476</x:v>
      </x:c>
      <x:c r="H344" t="s">
        <x:v>83</x:v>
      </x:c>
      <x:c r="I344" s="6">
        <x:v>30.1950963614922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22.065</x:v>
      </x:c>
      <x:c r="R344" s="8">
        <x:v>147382.944216301</x:v>
      </x:c>
      <x:c r="S344" s="12">
        <x:v>276236.848685252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520856</x:v>
      </x:c>
      <x:c r="B345" s="1">
        <x:v>43207.5644851505</x:v>
      </x:c>
      <x:c r="C345" s="6">
        <x:v>5.716372875</x:v>
      </x:c>
      <x:c r="D345" s="14" t="s">
        <x:v>77</x:v>
      </x:c>
      <x:c r="E345" s="15">
        <x:v>43194.5305198264</x:v>
      </x:c>
      <x:c r="F345" t="s">
        <x:v>82</x:v>
      </x:c>
      <x:c r="G345" s="6">
        <x:v>162.368234650334</x:v>
      </x:c>
      <x:c r="H345" t="s">
        <x:v>83</x:v>
      </x:c>
      <x:c r="I345" s="6">
        <x:v>30.1947356775304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22.063</x:v>
      </x:c>
      <x:c r="R345" s="8">
        <x:v>147366.738255908</x:v>
      </x:c>
      <x:c r="S345" s="12">
        <x:v>276230.328411853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520867</x:v>
      </x:c>
      <x:c r="B346" s="1">
        <x:v>43207.5644967593</x:v>
      </x:c>
      <x:c r="C346" s="6">
        <x:v>5.733073795</x:v>
      </x:c>
      <x:c r="D346" s="14" t="s">
        <x:v>77</x:v>
      </x:c>
      <x:c r="E346" s="15">
        <x:v>43194.5305198264</x:v>
      </x:c>
      <x:c r="F346" t="s">
        <x:v>82</x:v>
      </x:c>
      <x:c r="G346" s="6">
        <x:v>162.391530752216</x:v>
      </x:c>
      <x:c r="H346" t="s">
        <x:v>83</x:v>
      </x:c>
      <x:c r="I346" s="6">
        <x:v>30.1873116079346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22.064</x:v>
      </x:c>
      <x:c r="R346" s="8">
        <x:v>147375.078940691</x:v>
      </x:c>
      <x:c r="S346" s="12">
        <x:v>276222.533116252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520876</x:v>
      </x:c>
      <x:c r="B347" s="1">
        <x:v>43207.5645084143</x:v>
      </x:c>
      <x:c r="C347" s="6">
        <x:v>5.74989149833333</x:v>
      </x:c>
      <x:c r="D347" s="14" t="s">
        <x:v>77</x:v>
      </x:c>
      <x:c r="E347" s="15">
        <x:v>43194.5305198264</x:v>
      </x:c>
      <x:c r="F347" t="s">
        <x:v>82</x:v>
      </x:c>
      <x:c r="G347" s="6">
        <x:v>162.376568807985</x:v>
      </x:c>
      <x:c r="H347" t="s">
        <x:v>83</x:v>
      </x:c>
      <x:c r="I347" s="6">
        <x:v>30.1874919495112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22.065</x:v>
      </x:c>
      <x:c r="R347" s="8">
        <x:v>147371.728736446</x:v>
      </x:c>
      <x:c r="S347" s="12">
        <x:v>276221.896775706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520888</x:v>
      </x:c>
      <x:c r="B348" s="1">
        <x:v>43207.5645204051</x:v>
      </x:c>
      <x:c r="C348" s="6">
        <x:v>5.76714243333333</x:v>
      </x:c>
      <x:c r="D348" s="14" t="s">
        <x:v>77</x:v>
      </x:c>
      <x:c r="E348" s="15">
        <x:v>43194.5305198264</x:v>
      </x:c>
      <x:c r="F348" t="s">
        <x:v>82</x:v>
      </x:c>
      <x:c r="G348" s="6">
        <x:v>162.448542370271</x:v>
      </x:c>
      <x:c r="H348" t="s">
        <x:v>83</x:v>
      </x:c>
      <x:c r="I348" s="6">
        <x:v>30.1759801649732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22.064</x:v>
      </x:c>
      <x:c r="R348" s="8">
        <x:v>147352.131133018</x:v>
      </x:c>
      <x:c r="S348" s="12">
        <x:v>276222.82907356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520897</x:v>
      </x:c>
      <x:c r="B349" s="1">
        <x:v>43207.5645317477</x:v>
      </x:c>
      <x:c r="C349" s="6">
        <x:v>5.783476665</x:v>
      </x:c>
      <x:c r="D349" s="14" t="s">
        <x:v>77</x:v>
      </x:c>
      <x:c r="E349" s="15">
        <x:v>43194.5305198264</x:v>
      </x:c>
      <x:c r="F349" t="s">
        <x:v>82</x:v>
      </x:c>
      <x:c r="G349" s="6">
        <x:v>162.360943987666</x:v>
      </x:c>
      <x:c r="H349" t="s">
        <x:v>83</x:v>
      </x:c>
      <x:c r="I349" s="6">
        <x:v>30.2045643293632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22.06</x:v>
      </x:c>
      <x:c r="R349" s="8">
        <x:v>147354.578797381</x:v>
      </x:c>
      <x:c r="S349" s="12">
        <x:v>276223.728209716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520911</x:v>
      </x:c>
      <x:c r="B350" s="1">
        <x:v>43207.5645433681</x:v>
      </x:c>
      <x:c r="C350" s="6">
        <x:v>5.80019430166667</x:v>
      </x:c>
      <x:c r="D350" s="14" t="s">
        <x:v>77</x:v>
      </x:c>
      <x:c r="E350" s="15">
        <x:v>43194.5305198264</x:v>
      </x:c>
      <x:c r="F350" t="s">
        <x:v>82</x:v>
      </x:c>
      <x:c r="G350" s="6">
        <x:v>162.361851452052</x:v>
      </x:c>
      <x:c r="H350" t="s">
        <x:v>83</x:v>
      </x:c>
      <x:c r="I350" s="6">
        <x:v>30.2043839868688</x:v>
      </x:c>
      <x:c r="J350" t="s">
        <x:v>78</x:v>
      </x:c>
      <x:c r="K350" s="6">
        <x:v>997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22.06</x:v>
      </x:c>
      <x:c r="R350" s="8">
        <x:v>147342.384667499</x:v>
      </x:c>
      <x:c r="S350" s="12">
        <x:v>276235.636398143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520919</x:v>
      </x:c>
      <x:c r="B351" s="1">
        <x:v>43207.5645547801</x:v>
      </x:c>
      <x:c r="C351" s="6">
        <x:v>5.816645225</x:v>
      </x:c>
      <x:c r="D351" s="14" t="s">
        <x:v>77</x:v>
      </x:c>
      <x:c r="E351" s="15">
        <x:v>43194.5305198264</x:v>
      </x:c>
      <x:c r="F351" t="s">
        <x:v>82</x:v>
      </x:c>
      <x:c r="G351" s="6">
        <x:v>162.446269261349</x:v>
      </x:c>
      <x:c r="H351" t="s">
        <x:v>83</x:v>
      </x:c>
      <x:c r="I351" s="6">
        <x:v>30.1792263038715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22.063</x:v>
      </x:c>
      <x:c r="R351" s="8">
        <x:v>147352.824084819</x:v>
      </x:c>
      <x:c r="S351" s="12">
        <x:v>276228.09239967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520924</x:v>
      </x:c>
      <x:c r="B352" s="1">
        <x:v>43207.5645660532</x:v>
      </x:c>
      <x:c r="C352" s="6">
        <x:v>5.83286277666667</x:v>
      </x:c>
      <x:c r="D352" s="14" t="s">
        <x:v>77</x:v>
      </x:c>
      <x:c r="E352" s="15">
        <x:v>43194.5305198264</x:v>
      </x:c>
      <x:c r="F352" t="s">
        <x:v>82</x:v>
      </x:c>
      <x:c r="G352" s="6">
        <x:v>162.514620485757</x:v>
      </x:c>
      <x:c r="H352" t="s">
        <x:v>83</x:v>
      </x:c>
      <x:c r="I352" s="6">
        <x:v>30.1824123321417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22.057</x:v>
      </x:c>
      <x:c r="R352" s="8">
        <x:v>147327.896801989</x:v>
      </x:c>
      <x:c r="S352" s="12">
        <x:v>276220.733501115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520941</x:v>
      </x:c>
      <x:c r="B353" s="1">
        <x:v>43207.564578206</x:v>
      </x:c>
      <x:c r="C353" s="6">
        <x:v>5.850347095</x:v>
      </x:c>
      <x:c r="D353" s="14" t="s">
        <x:v>77</x:v>
      </x:c>
      <x:c r="E353" s="15">
        <x:v>43194.5305198264</x:v>
      </x:c>
      <x:c r="F353" t="s">
        <x:v>82</x:v>
      </x:c>
      <x:c r="G353" s="6">
        <x:v>162.410848021194</x:v>
      </x:c>
      <x:c r="H353" t="s">
        <x:v>83</x:v>
      </x:c>
      <x:c r="I353" s="6">
        <x:v>30.1974408081896</x:v>
      </x:c>
      <x:c r="J353" t="s">
        <x:v>78</x:v>
      </x:c>
      <x:c r="K353" s="6">
        <x:v>997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22.059</x:v>
      </x:c>
      <x:c r="R353" s="8">
        <x:v>147329.455568371</x:v>
      </x:c>
      <x:c r="S353" s="12">
        <x:v>276235.555563919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520951</x:v>
      </x:c>
      <x:c r="B354" s="1">
        <x:v>43207.5645895833</x:v>
      </x:c>
      <x:c r="C354" s="6">
        <x:v>5.86674800833333</x:v>
      </x:c>
      <x:c r="D354" s="14" t="s">
        <x:v>77</x:v>
      </x:c>
      <x:c r="E354" s="15">
        <x:v>43194.5305198264</x:v>
      </x:c>
      <x:c r="F354" t="s">
        <x:v>82</x:v>
      </x:c>
      <x:c r="G354" s="6">
        <x:v>162.407243076038</x:v>
      </x:c>
      <x:c r="H354" t="s">
        <x:v>83</x:v>
      </x:c>
      <x:c r="I354" s="6">
        <x:v>30.1897762769904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22.062</x:v>
      </x:c>
      <x:c r="R354" s="8">
        <x:v>147326.052714639</x:v>
      </x:c>
      <x:c r="S354" s="12">
        <x:v>276219.001204881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520955</x:v>
      </x:c>
      <x:c r="B355" s="1">
        <x:v>43207.5646010764</x:v>
      </x:c>
      <x:c r="C355" s="6">
        <x:v>5.88329895333333</x:v>
      </x:c>
      <x:c r="D355" s="14" t="s">
        <x:v>77</x:v>
      </x:c>
      <x:c r="E355" s="15">
        <x:v>43194.5305198264</x:v>
      </x:c>
      <x:c r="F355" t="s">
        <x:v>82</x:v>
      </x:c>
      <x:c r="G355" s="6">
        <x:v>162.40781322014</x:v>
      </x:c>
      <x:c r="H355" t="s">
        <x:v>83</x:v>
      </x:c>
      <x:c r="I355" s="6">
        <x:v>30.2008372531068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22.058</x:v>
      </x:c>
      <x:c r="R355" s="8">
        <x:v>147312.84348285</x:v>
      </x:c>
      <x:c r="S355" s="12">
        <x:v>276226.749751394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520964</x:v>
      </x:c>
      <x:c r="B356" s="1">
        <x:v>43207.5646128125</x:v>
      </x:c>
      <x:c r="C356" s="6">
        <x:v>5.90019991666667</x:v>
      </x:c>
      <x:c r="D356" s="14" t="s">
        <x:v>77</x:v>
      </x:c>
      <x:c r="E356" s="15">
        <x:v>43194.5305198264</x:v>
      </x:c>
      <x:c r="F356" t="s">
        <x:v>82</x:v>
      </x:c>
      <x:c r="G356" s="6">
        <x:v>162.46348536101</x:v>
      </x:c>
      <x:c r="H356" t="s">
        <x:v>83</x:v>
      </x:c>
      <x:c r="I356" s="6">
        <x:v>30.1897762769904</x:v>
      </x:c>
      <x:c r="J356" t="s">
        <x:v>78</x:v>
      </x:c>
      <x:c r="K356" s="6">
        <x:v>997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22.058</x:v>
      </x:c>
      <x:c r="R356" s="8">
        <x:v>147313.94252365</x:v>
      </x:c>
      <x:c r="S356" s="12">
        <x:v>276227.544848015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520973</x:v>
      </x:c>
      <x:c r="B357" s="1">
        <x:v>43207.5646243866</x:v>
      </x:c>
      <x:c r="C357" s="6">
        <x:v>5.916834155</x:v>
      </x:c>
      <x:c r="D357" s="14" t="s">
        <x:v>77</x:v>
      </x:c>
      <x:c r="E357" s="15">
        <x:v>43194.5305198264</x:v>
      </x:c>
      <x:c r="F357" t="s">
        <x:v>82</x:v>
      </x:c>
      <x:c r="G357" s="6">
        <x:v>162.441389379041</x:v>
      </x:c>
      <x:c r="H357" t="s">
        <x:v>83</x:v>
      </x:c>
      <x:c r="I357" s="6">
        <x:v>30.1969598959131</x:v>
      </x:c>
      <x:c r="J357" t="s">
        <x:v>78</x:v>
      </x:c>
      <x:c r="K357" s="6">
        <x:v>997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22.057</x:v>
      </x:c>
      <x:c r="R357" s="8">
        <x:v>147308.579099722</x:v>
      </x:c>
      <x:c r="S357" s="12">
        <x:v>276222.172930041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520985</x:v>
      </x:c>
      <x:c r="B358" s="1">
        <x:v>43207.5646360764</x:v>
      </x:c>
      <x:c r="C358" s="6">
        <x:v>5.93366848333333</x:v>
      </x:c>
      <x:c r="D358" s="14" t="s">
        <x:v>77</x:v>
      </x:c>
      <x:c r="E358" s="15">
        <x:v>43194.5305198264</x:v>
      </x:c>
      <x:c r="F358" t="s">
        <x:v>82</x:v>
      </x:c>
      <x:c r="G358" s="6">
        <x:v>162.431101509929</x:v>
      </x:c>
      <x:c r="H358" t="s">
        <x:v>83</x:v>
      </x:c>
      <x:c r="I358" s="6">
        <x:v>30.199003773565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22.057</x:v>
      </x:c>
      <x:c r="R358" s="8">
        <x:v>147298.730568742</x:v>
      </x:c>
      <x:c r="S358" s="12">
        <x:v>276225.934796652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520997</x:v>
      </x:c>
      <x:c r="B359" s="1">
        <x:v>43207.5646471875</x:v>
      </x:c>
      <x:c r="C359" s="6">
        <x:v>5.94970272</x:v>
      </x:c>
      <x:c r="D359" s="14" t="s">
        <x:v>77</x:v>
      </x:c>
      <x:c r="E359" s="15">
        <x:v>43194.5305198264</x:v>
      </x:c>
      <x:c r="F359" t="s">
        <x:v>82</x:v>
      </x:c>
      <x:c r="G359" s="6">
        <x:v>162.383573913768</x:v>
      </x:c>
      <x:c r="H359" t="s">
        <x:v>83</x:v>
      </x:c>
      <x:c r="I359" s="6">
        <x:v>30.2140323239641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22.055</x:v>
      </x:c>
      <x:c r="R359" s="8">
        <x:v>147291.874814263</x:v>
      </x:c>
      <x:c r="S359" s="12">
        <x:v>276216.203252314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521007</x:v>
      </x:c>
      <x:c r="B360" s="1">
        <x:v>43207.5646593403</x:v>
      </x:c>
      <x:c r="C360" s="6">
        <x:v>5.96718701333333</x:v>
      </x:c>
      <x:c r="D360" s="14" t="s">
        <x:v>77</x:v>
      </x:c>
      <x:c r="E360" s="15">
        <x:v>43194.5305198264</x:v>
      </x:c>
      <x:c r="F360" t="s">
        <x:v>82</x:v>
      </x:c>
      <x:c r="G360" s="6">
        <x:v>162.530644334123</x:v>
      </x:c>
      <x:c r="H360" t="s">
        <x:v>83</x:v>
      </x:c>
      <x:c r="I360" s="6">
        <x:v>30.1904074730151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22.053</x:v>
      </x:c>
      <x:c r="R360" s="8">
        <x:v>147283.027722033</x:v>
      </x:c>
      <x:c r="S360" s="12">
        <x:v>276212.095644811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521014</x:v>
      </x:c>
      <x:c r="B361" s="1">
        <x:v>43207.5646702894</x:v>
      </x:c>
      <x:c r="C361" s="6">
        <x:v>5.982954585</x:v>
      </x:c>
      <x:c r="D361" s="14" t="s">
        <x:v>77</x:v>
      </x:c>
      <x:c r="E361" s="15">
        <x:v>43194.5305198264</x:v>
      </x:c>
      <x:c r="F361" t="s">
        <x:v>82</x:v>
      </x:c>
      <x:c r="G361" s="6">
        <x:v>162.457713805527</x:v>
      </x:c>
      <x:c r="H361" t="s">
        <x:v>83</x:v>
      </x:c>
      <x:c r="I361" s="6">
        <x:v>30.1993043439134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22.055</x:v>
      </x:c>
      <x:c r="R361" s="8">
        <x:v>147276.286585904</x:v>
      </x:c>
      <x:c r="S361" s="12">
        <x:v>276215.805428661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521026</x:v>
      </x:c>
      <x:c r="B362" s="1">
        <x:v>43207.5646822569</x:v>
      </x:c>
      <x:c r="C362" s="6">
        <x:v>6.000172225</x:v>
      </x:c>
      <x:c r="D362" s="14" t="s">
        <x:v>77</x:v>
      </x:c>
      <x:c r="E362" s="15">
        <x:v>43194.5305198264</x:v>
      </x:c>
      <x:c r="F362" t="s">
        <x:v>82</x:v>
      </x:c>
      <x:c r="G362" s="6">
        <x:v>162.501426690024</x:v>
      </x:c>
      <x:c r="H362" t="s">
        <x:v>83</x:v>
      </x:c>
      <x:c r="I362" s="6">
        <x:v>30.199003773565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22.052</x:v>
      </x:c>
      <x:c r="R362" s="8">
        <x:v>147271.910521419</x:v>
      </x:c>
      <x:c r="S362" s="12">
        <x:v>276220.42381917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521035</x:v>
      </x:c>
      <x:c r="B363" s="1">
        <x:v>43207.5646935532</x:v>
      </x:c>
      <x:c r="C363" s="6">
        <x:v>6.01648981</x:v>
      </x:c>
      <x:c r="D363" s="14" t="s">
        <x:v>77</x:v>
      </x:c>
      <x:c r="E363" s="15">
        <x:v>43194.5305198264</x:v>
      </x:c>
      <x:c r="F363" t="s">
        <x:v>82</x:v>
      </x:c>
      <x:c r="G363" s="6">
        <x:v>162.488417979497</x:v>
      </x:c>
      <x:c r="H363" t="s">
        <x:v>83</x:v>
      </x:c>
      <x:c r="I363" s="6">
        <x:v>30.1987933743371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22.053</x:v>
      </x:c>
      <x:c r="R363" s="8">
        <x:v>147270.547481051</x:v>
      </x:c>
      <x:c r="S363" s="12">
        <x:v>276223.21330179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521044</x:v>
      </x:c>
      <x:c r="B364" s="1">
        <x:v>43207.5647052893</x:v>
      </x:c>
      <x:c r="C364" s="6">
        <x:v>6.03335747833333</x:v>
      </x:c>
      <x:c r="D364" s="14" t="s">
        <x:v>77</x:v>
      </x:c>
      <x:c r="E364" s="15">
        <x:v>43194.5305198264</x:v>
      </x:c>
      <x:c r="F364" t="s">
        <x:v>82</x:v>
      </x:c>
      <x:c r="G364" s="6">
        <x:v>162.520211065917</x:v>
      </x:c>
      <x:c r="H364" t="s">
        <x:v>83</x:v>
      </x:c>
      <x:c r="I364" s="6">
        <x:v>30.18689081096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22.055</x:v>
      </x:c>
      <x:c r="R364" s="8">
        <x:v>147267.316482594</x:v>
      </x:c>
      <x:c r="S364" s="12">
        <x:v>276221.738888784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521054</x:v>
      </x:c>
      <x:c r="B365" s="1">
        <x:v>43207.5647165509</x:v>
      </x:c>
      <x:c r="C365" s="6">
        <x:v>6.04959171166667</x:v>
      </x:c>
      <x:c r="D365" s="14" t="s">
        <x:v>77</x:v>
      </x:c>
      <x:c r="E365" s="15">
        <x:v>43194.5305198264</x:v>
      </x:c>
      <x:c r="F365" t="s">
        <x:v>82</x:v>
      </x:c>
      <x:c r="G365" s="6">
        <x:v>162.523237752039</x:v>
      </x:c>
      <x:c r="H365" t="s">
        <x:v>83</x:v>
      </x:c>
      <x:c r="I365" s="6">
        <x:v>30.1862896725161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22.055</x:v>
      </x:c>
      <x:c r="R365" s="8">
        <x:v>147265.127921875</x:v>
      </x:c>
      <x:c r="S365" s="12">
        <x:v>276223.907163418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521065</x:v>
      </x:c>
      <x:c r="B366" s="1">
        <x:v>43207.564728125</x:v>
      </x:c>
      <x:c r="C366" s="6">
        <x:v>6.066242655</x:v>
      </x:c>
      <x:c r="D366" s="14" t="s">
        <x:v>77</x:v>
      </x:c>
      <x:c r="E366" s="15">
        <x:v>43194.5305198264</x:v>
      </x:c>
      <x:c r="F366" t="s">
        <x:v>82</x:v>
      </x:c>
      <x:c r="G366" s="6">
        <x:v>162.603141650531</x:v>
      </x:c>
      <x:c r="H366" t="s">
        <x:v>83</x:v>
      </x:c>
      <x:c r="I366" s="6">
        <x:v>30.1871913802215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22.049</x:v>
      </x:c>
      <x:c r="R366" s="8">
        <x:v>147257.055982337</x:v>
      </x:c>
      <x:c r="S366" s="12">
        <x:v>276210.792720255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521077</x:v>
      </x:c>
      <x:c r="B367" s="1">
        <x:v>43207.5647401968</x:v>
      </x:c>
      <x:c r="C367" s="6">
        <x:v>6.08362696333333</x:v>
      </x:c>
      <x:c r="D367" s="14" t="s">
        <x:v>77</x:v>
      </x:c>
      <x:c r="E367" s="15">
        <x:v>43194.5305198264</x:v>
      </x:c>
      <x:c r="F367" t="s">
        <x:v>82</x:v>
      </x:c>
      <x:c r="G367" s="6">
        <x:v>162.557876645327</x:v>
      </x:c>
      <x:c r="H367" t="s">
        <x:v>83</x:v>
      </x:c>
      <x:c r="I367" s="6">
        <x:v>30.19338311302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22.05</x:v>
      </x:c>
      <x:c r="R367" s="8">
        <x:v>147255.937575217</x:v>
      </x:c>
      <x:c r="S367" s="12">
        <x:v>276220.618016837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521086</x:v>
      </x:c>
      <x:c r="B368" s="1">
        <x:v>43207.5647517014</x:v>
      </x:c>
      <x:c r="C368" s="6">
        <x:v>6.10017786166667</x:v>
      </x:c>
      <x:c r="D368" s="14" t="s">
        <x:v>77</x:v>
      </x:c>
      <x:c r="E368" s="15">
        <x:v>43194.5305198264</x:v>
      </x:c>
      <x:c r="F368" t="s">
        <x:v>82</x:v>
      </x:c>
      <x:c r="G368" s="6">
        <x:v>162.497609005408</x:v>
      </x:c>
      <x:c r="H368" t="s">
        <x:v>83</x:v>
      </x:c>
      <x:c r="I368" s="6">
        <x:v>30.2109364370745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22.048</x:v>
      </x:c>
      <x:c r="R368" s="8">
        <x:v>147250.036263492</x:v>
      </x:c>
      <x:c r="S368" s="12">
        <x:v>276214.044260233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521098</x:v>
      </x:c>
      <x:c r="B369" s="1">
        <x:v>43207.5647629977</x:v>
      </x:c>
      <x:c r="C369" s="6">
        <x:v>6.116495505</x:v>
      </x:c>
      <x:c r="D369" s="14" t="s">
        <x:v>77</x:v>
      </x:c>
      <x:c r="E369" s="15">
        <x:v>43194.5305198264</x:v>
      </x:c>
      <x:c r="F369" t="s">
        <x:v>82</x:v>
      </x:c>
      <x:c r="G369" s="6">
        <x:v>162.459351446085</x:v>
      </x:c>
      <x:c r="H369" t="s">
        <x:v>83</x:v>
      </x:c>
      <x:c r="I369" s="6">
        <x:v>30.2073596392743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22.052</x:v>
      </x:c>
      <x:c r="R369" s="8">
        <x:v>147250.275271551</x:v>
      </x:c>
      <x:c r="S369" s="12">
        <x:v>276221.179992024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521111</x:v>
      </x:c>
      <x:c r="B370" s="1">
        <x:v>43207.564774456</x:v>
      </x:c>
      <x:c r="C370" s="6">
        <x:v>6.132979735</x:v>
      </x:c>
      <x:c r="D370" s="14" t="s">
        <x:v>77</x:v>
      </x:c>
      <x:c r="E370" s="15">
        <x:v>43194.5305198264</x:v>
      </x:c>
      <x:c r="F370" t="s">
        <x:v>82</x:v>
      </x:c>
      <x:c r="G370" s="6">
        <x:v>162.524729908014</x:v>
      </x:c>
      <x:c r="H370" t="s">
        <x:v>83</x:v>
      </x:c>
      <x:c r="I370" s="6">
        <x:v>30.1971702950264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22.051</x:v>
      </x:c>
      <x:c r="R370" s="8">
        <x:v>147230.580061275</x:v>
      </x:c>
      <x:c r="S370" s="12">
        <x:v>276219.949820043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521116</x:v>
      </x:c>
      <x:c r="B371" s="1">
        <x:v>43207.5647862616</x:v>
      </x:c>
      <x:c r="C371" s="6">
        <x:v>6.14996401333333</x:v>
      </x:c>
      <x:c r="D371" s="14" t="s">
        <x:v>77</x:v>
      </x:c>
      <x:c r="E371" s="15">
        <x:v>43194.5305198264</x:v>
      </x:c>
      <x:c r="F371" t="s">
        <x:v>82</x:v>
      </x:c>
      <x:c r="G371" s="6">
        <x:v>162.510955296454</x:v>
      </x:c>
      <x:c r="H371" t="s">
        <x:v>83</x:v>
      </x:c>
      <x:c r="I371" s="6">
        <x:v>30.1999054846901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22.051</x:v>
      </x:c>
      <x:c r="R371" s="8">
        <x:v>147228.316422212</x:v>
      </x:c>
      <x:c r="S371" s="12">
        <x:v>276215.318624944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521131</x:v>
      </x:c>
      <x:c r="B372" s="1">
        <x:v>43207.5647986921</x:v>
      </x:c>
      <x:c r="C372" s="6">
        <x:v>6.16786504166667</x:v>
      </x:c>
      <x:c r="D372" s="14" t="s">
        <x:v>77</x:v>
      </x:c>
      <x:c r="E372" s="15">
        <x:v>43194.5305198264</x:v>
      </x:c>
      <x:c r="F372" t="s">
        <x:v>82</x:v>
      </x:c>
      <x:c r="G372" s="6">
        <x:v>162.570134971726</x:v>
      </x:c>
      <x:c r="H372" t="s">
        <x:v>83</x:v>
      </x:c>
      <x:c r="I372" s="6">
        <x:v>30.1937437968359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22.049</x:v>
      </x:c>
      <x:c r="R372" s="8">
        <x:v>147227.100624258</x:v>
      </x:c>
      <x:c r="S372" s="12">
        <x:v>276215.760610411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521140</x:v>
      </x:c>
      <x:c r="B373" s="1">
        <x:v>43207.5648094907</x:v>
      </x:c>
      <x:c r="C373" s="6">
        <x:v>6.18339924</x:v>
      </x:c>
      <x:c r="D373" s="14" t="s">
        <x:v>77</x:v>
      </x:c>
      <x:c r="E373" s="15">
        <x:v>43194.5305198264</x:v>
      </x:c>
      <x:c r="F373" t="s">
        <x:v>82</x:v>
      </x:c>
      <x:c r="G373" s="6">
        <x:v>162.577246458161</x:v>
      </x:c>
      <x:c r="H373" t="s">
        <x:v>83</x:v>
      </x:c>
      <x:c r="I373" s="6">
        <x:v>30.1951264184909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22.048</x:v>
      </x:c>
      <x:c r="R373" s="8">
        <x:v>147213.063929319</x:v>
      </x:c>
      <x:c r="S373" s="12">
        <x:v>276208.429252484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521145</x:v>
      </x:c>
      <x:c r="B374" s="1">
        <x:v>43207.5648206829</x:v>
      </x:c>
      <x:c r="C374" s="6">
        <x:v>6.199533475</x:v>
      </x:c>
      <x:c r="D374" s="14" t="s">
        <x:v>77</x:v>
      </x:c>
      <x:c r="E374" s="15">
        <x:v>43194.5305198264</x:v>
      </x:c>
      <x:c r="F374" t="s">
        <x:v>82</x:v>
      </x:c>
      <x:c r="G374" s="6">
        <x:v>162.54954467432</x:v>
      </x:c>
      <x:c r="H374" t="s">
        <x:v>83</x:v>
      </x:c>
      <x:c r="I374" s="6">
        <x:v>30.1978315494657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22.049</x:v>
      </x:c>
      <x:c r="R374" s="8">
        <x:v>147211.779612265</x:v>
      </x:c>
      <x:c r="S374" s="12">
        <x:v>276207.609801537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521159</x:v>
      </x:c>
      <x:c r="B375" s="1">
        <x:v>43207.5648325231</x:v>
      </x:c>
      <x:c r="C375" s="6">
        <x:v>6.21660111833333</x:v>
      </x:c>
      <x:c r="D375" s="14" t="s">
        <x:v>77</x:v>
      </x:c>
      <x:c r="E375" s="15">
        <x:v>43194.5305198264</x:v>
      </x:c>
      <x:c r="F375" t="s">
        <x:v>82</x:v>
      </x:c>
      <x:c r="G375" s="6">
        <x:v>162.620395642705</x:v>
      </x:c>
      <x:c r="H375" t="s">
        <x:v>83</x:v>
      </x:c>
      <x:c r="I375" s="6">
        <x:v>30.1921507769398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22.046</x:v>
      </x:c>
      <x:c r="R375" s="8">
        <x:v>147212.042819374</x:v>
      </x:c>
      <x:c r="S375" s="12">
        <x:v>276205.022978719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521166</x:v>
      </x:c>
      <x:c r="B376" s="1">
        <x:v>43207.564844213</x:v>
      </x:c>
      <x:c r="C376" s="6">
        <x:v>6.23341874166667</x:v>
      </x:c>
      <x:c r="D376" s="14" t="s">
        <x:v>77</x:v>
      </x:c>
      <x:c r="E376" s="15">
        <x:v>43194.5305198264</x:v>
      </x:c>
      <x:c r="F376" t="s">
        <x:v>82</x:v>
      </x:c>
      <x:c r="G376" s="6">
        <x:v>162.61039645687</x:v>
      </x:c>
      <x:c r="H376" t="s">
        <x:v>83</x:v>
      </x:c>
      <x:c r="I376" s="6">
        <x:v>30.1969298388976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22.045</x:v>
      </x:c>
      <x:c r="R376" s="8">
        <x:v>147205.172284961</x:v>
      </x:c>
      <x:c r="S376" s="12">
        <x:v>276201.99799832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521174</x:v>
      </x:c>
      <x:c r="B377" s="1">
        <x:v>43207.5648559028</x:v>
      </x:c>
      <x:c r="C377" s="6">
        <x:v>6.25025298833333</x:v>
      </x:c>
      <x:c r="D377" s="14" t="s">
        <x:v>77</x:v>
      </x:c>
      <x:c r="E377" s="15">
        <x:v>43194.5305198264</x:v>
      </x:c>
      <x:c r="F377" t="s">
        <x:v>82</x:v>
      </x:c>
      <x:c r="G377" s="6">
        <x:v>162.592348768007</x:v>
      </x:c>
      <x:c r="H377" t="s">
        <x:v>83</x:v>
      </x:c>
      <x:c r="I377" s="6">
        <x:v>30.2116878656689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22.041</x:v>
      </x:c>
      <x:c r="R377" s="8">
        <x:v>147192.101385257</x:v>
      </x:c>
      <x:c r="S377" s="12">
        <x:v>276191.306619094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521184</x:v>
      </x:c>
      <x:c r="B378" s="1">
        <x:v>43207.5648674421</x:v>
      </x:c>
      <x:c r="C378" s="6">
        <x:v>6.26685392166667</x:v>
      </x:c>
      <x:c r="D378" s="14" t="s">
        <x:v>77</x:v>
      </x:c>
      <x:c r="E378" s="15">
        <x:v>43194.5305198264</x:v>
      </x:c>
      <x:c r="F378" t="s">
        <x:v>82</x:v>
      </x:c>
      <x:c r="G378" s="6">
        <x:v>162.600556922431</x:v>
      </x:c>
      <x:c r="H378" t="s">
        <x:v>83</x:v>
      </x:c>
      <x:c r="I378" s="6">
        <x:v>30.1960882425878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22.046</x:v>
      </x:c>
      <x:c r="R378" s="8">
        <x:v>147186.494952539</x:v>
      </x:c>
      <x:c r="S378" s="12">
        <x:v>276198.699260705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521201</x:v>
      </x:c>
      <x:c r="B379" s="1">
        <x:v>43207.5648793981</x:v>
      </x:c>
      <x:c r="C379" s="6">
        <x:v>6.28407161833333</x:v>
      </x:c>
      <x:c r="D379" s="14" t="s">
        <x:v>77</x:v>
      </x:c>
      <x:c r="E379" s="15">
        <x:v>43194.5305198264</x:v>
      </x:c>
      <x:c r="F379" t="s">
        <x:v>82</x:v>
      </x:c>
      <x:c r="G379" s="6">
        <x:v>162.576169925279</x:v>
      </x:c>
      <x:c r="H379" t="s">
        <x:v>83</x:v>
      </x:c>
      <x:c r="I379" s="6">
        <x:v>30.2037227311371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22.045</x:v>
      </x:c>
      <x:c r="R379" s="8">
        <x:v>147187.357064122</x:v>
      </x:c>
      <x:c r="S379" s="12">
        <x:v>276198.492456554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521211</x:v>
      </x:c>
      <x:c r="B380" s="1">
        <x:v>43207.5648983449</x:v>
      </x:c>
      <x:c r="C380" s="6">
        <x:v>6.31135643666667</x:v>
      </x:c>
      <x:c r="D380" s="14" t="s">
        <x:v>77</x:v>
      </x:c>
      <x:c r="E380" s="15">
        <x:v>43194.5305198264</x:v>
      </x:c>
      <x:c r="F380" t="s">
        <x:v>82</x:v>
      </x:c>
      <x:c r="G380" s="6">
        <x:v>162.621141210907</x:v>
      </x:c>
      <x:c r="H380" t="s">
        <x:v>83</x:v>
      </x:c>
      <x:c r="I380" s="6">
        <x:v>30.2003863973891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22.043</x:v>
      </x:c>
      <x:c r="R380" s="8">
        <x:v>147196.237071003</x:v>
      </x:c>
      <x:c r="S380" s="12">
        <x:v>276233.492998753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521216</x:v>
      </x:c>
      <x:c r="B381" s="1">
        <x:v>43207.5649099884</x:v>
      </x:c>
      <x:c r="C381" s="6">
        <x:v>6.32814077666667</x:v>
      </x:c>
      <x:c r="D381" s="14" t="s">
        <x:v>77</x:v>
      </x:c>
      <x:c r="E381" s="15">
        <x:v>43194.5305198264</x:v>
      </x:c>
      <x:c r="F381" t="s">
        <x:v>82</x:v>
      </x:c>
      <x:c r="G381" s="6">
        <x:v>162.61582880214</x:v>
      </x:c>
      <x:c r="H381" t="s">
        <x:v>83</x:v>
      </x:c>
      <x:c r="I381" s="6">
        <x:v>30.2070290110987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22.041</x:v>
      </x:c>
      <x:c r="R381" s="8">
        <x:v>147186.154665294</x:v>
      </x:c>
      <x:c r="S381" s="12">
        <x:v>276227.752323341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521229</x:v>
      </x:c>
      <x:c r="B382" s="1">
        <x:v>43207.5649181713</x:v>
      </x:c>
      <x:c r="C382" s="6">
        <x:v>6.33990812333333</x:v>
      </x:c>
      <x:c r="D382" s="14" t="s">
        <x:v>77</x:v>
      </x:c>
      <x:c r="E382" s="15">
        <x:v>43194.5305198264</x:v>
      </x:c>
      <x:c r="F382" t="s">
        <x:v>82</x:v>
      </x:c>
      <x:c r="G382" s="6">
        <x:v>162.5575185293</x:v>
      </x:c>
      <x:c r="H382" t="s">
        <x:v>83</x:v>
      </x:c>
      <x:c r="I382" s="6">
        <x:v>30.2158056973535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22.042</x:v>
      </x:c>
      <x:c r="R382" s="8">
        <x:v>147163.614783973</x:v>
      </x:c>
      <x:c r="S382" s="12">
        <x:v>276197.296141387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521236</x:v>
      </x:c>
      <x:c r="B383" s="1">
        <x:v>43207.5649258449</x:v>
      </x:c>
      <x:c r="C383" s="6">
        <x:v>6.35099214</x:v>
      </x:c>
      <x:c r="D383" s="14" t="s">
        <x:v>77</x:v>
      </x:c>
      <x:c r="E383" s="15">
        <x:v>43194.5305198264</x:v>
      </x:c>
      <x:c r="F383" t="s">
        <x:v>82</x:v>
      </x:c>
      <x:c r="G383" s="6">
        <x:v>162.695820066294</x:v>
      </x:c>
      <x:c r="H383" t="s">
        <x:v>83</x:v>
      </x:c>
      <x:c r="I383" s="6">
        <x:v>30.1911588970097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22.041</x:v>
      </x:c>
      <x:c r="R383" s="8">
        <x:v>147152.398655982</x:v>
      </x:c>
      <x:c r="S383" s="12">
        <x:v>276179.058488682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521247</x:v>
      </x:c>
      <x:c r="B384" s="1">
        <x:v>43207.5649369213</x:v>
      </x:c>
      <x:c r="C384" s="6">
        <x:v>6.36694293333333</x:v>
      </x:c>
      <x:c r="D384" s="14" t="s">
        <x:v>77</x:v>
      </x:c>
      <x:c r="E384" s="15">
        <x:v>43194.5305198264</x:v>
      </x:c>
      <x:c r="F384" t="s">
        <x:v>82</x:v>
      </x:c>
      <x:c r="G384" s="6">
        <x:v>162.709910666453</x:v>
      </x:c>
      <x:c r="H384" t="s">
        <x:v>83</x:v>
      </x:c>
      <x:c r="I384" s="6">
        <x:v>30.1883636006023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22.041</x:v>
      </x:c>
      <x:c r="R384" s="8">
        <x:v>147148.409143868</x:v>
      </x:c>
      <x:c r="S384" s="12">
        <x:v>276186.554873852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521259</x:v>
      </x:c>
      <x:c r="B385" s="1">
        <x:v>43207.5649484954</x:v>
      </x:c>
      <x:c r="C385" s="6">
        <x:v>6.38357724166667</x:v>
      </x:c>
      <x:c r="D385" s="14" t="s">
        <x:v>77</x:v>
      </x:c>
      <x:c r="E385" s="15">
        <x:v>43194.5305198264</x:v>
      </x:c>
      <x:c r="F385" t="s">
        <x:v>82</x:v>
      </x:c>
      <x:c r="G385" s="6">
        <x:v>162.711880347196</x:v>
      </x:c>
      <x:c r="H385" t="s">
        <x:v>83</x:v>
      </x:c>
      <x:c r="I385" s="6">
        <x:v>30.1851775666787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22.042</x:v>
      </x:c>
      <x:c r="R385" s="8">
        <x:v>147152.51180996</x:v>
      </x:c>
      <x:c r="S385" s="12">
        <x:v>276181.197006879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521265</x:v>
      </x:c>
      <x:c r="B386" s="1">
        <x:v>43207.5649636921</x:v>
      </x:c>
      <x:c r="C386" s="6">
        <x:v>6.40549512833333</x:v>
      </x:c>
      <x:c r="D386" s="14" t="s">
        <x:v>77</x:v>
      </x:c>
      <x:c r="E386" s="15">
        <x:v>43194.5305198264</x:v>
      </x:c>
      <x:c r="F386" t="s">
        <x:v>82</x:v>
      </x:c>
      <x:c r="G386" s="6">
        <x:v>162.648845002795</x:v>
      </x:c>
      <x:c r="H386" t="s">
        <x:v>83</x:v>
      </x:c>
      <x:c r="I386" s="6">
        <x:v>30.2060671838644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22.039</x:v>
      </x:c>
      <x:c r="R386" s="8">
        <x:v>147165.810269004</x:v>
      </x:c>
      <x:c r="S386" s="12">
        <x:v>276211.962597527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521276</x:v>
      </x:c>
      <x:c r="B387" s="1">
        <x:v>43207.5649724537</x:v>
      </x:c>
      <x:c r="C387" s="6">
        <x:v>6.41807913166667</x:v>
      </x:c>
      <x:c r="D387" s="14" t="s">
        <x:v>77</x:v>
      </x:c>
      <x:c r="E387" s="15">
        <x:v>43194.5305198264</x:v>
      </x:c>
      <x:c r="F387" t="s">
        <x:v>82</x:v>
      </x:c>
      <x:c r="G387" s="6">
        <x:v>162.670503532644</x:v>
      </x:c>
      <x:c r="H387" t="s">
        <x:v>83</x:v>
      </x:c>
      <x:c r="I387" s="6">
        <x:v>30.2073596392743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22.037</x:v>
      </x:c>
      <x:c r="R387" s="8">
        <x:v>147142.109434734</x:v>
      </x:c>
      <x:c r="S387" s="12">
        <x:v>276197.901811828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521285</x:v>
      </x:c>
      <x:c r="B388" s="1">
        <x:v>43207.5649832986</x:v>
      </x:c>
      <x:c r="C388" s="6">
        <x:v>6.43369668166667</x:v>
      </x:c>
      <x:c r="D388" s="14" t="s">
        <x:v>77</x:v>
      </x:c>
      <x:c r="E388" s="15">
        <x:v>43194.5305198264</x:v>
      </x:c>
      <x:c r="F388" t="s">
        <x:v>82</x:v>
      </x:c>
      <x:c r="G388" s="6">
        <x:v>162.629905989376</x:v>
      </x:c>
      <x:c r="H388" t="s">
        <x:v>83</x:v>
      </x:c>
      <x:c r="I388" s="6">
        <x:v>30.2098243230644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22.039</x:v>
      </x:c>
      <x:c r="R388" s="8">
        <x:v>147135.570695728</x:v>
      </x:c>
      <x:c r="S388" s="12">
        <x:v>276186.625292839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521298</x:v>
      </x:c>
      <x:c r="B389" s="1">
        <x:v>43207.5649944097</x:v>
      </x:c>
      <x:c r="C389" s="6">
        <x:v>6.44971428333333</x:v>
      </x:c>
      <x:c r="D389" s="14" t="s">
        <x:v>77</x:v>
      </x:c>
      <x:c r="E389" s="15">
        <x:v>43194.5305198264</x:v>
      </x:c>
      <x:c r="F389" t="s">
        <x:v>82</x:v>
      </x:c>
      <x:c r="G389" s="6">
        <x:v>162.727178291541</x:v>
      </x:c>
      <x:c r="H389" t="s">
        <x:v>83</x:v>
      </x:c>
      <x:c r="I389" s="6">
        <x:v>30.2017089076662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22.035</x:v>
      </x:c>
      <x:c r="R389" s="8">
        <x:v>147121.532005995</x:v>
      </x:c>
      <x:c r="S389" s="12">
        <x:v>276188.86389244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521307</x:v>
      </x:c>
      <x:c r="B390" s="1">
        <x:v>43207.5650064815</x:v>
      </x:c>
      <x:c r="C390" s="6">
        <x:v>6.46711523833333</x:v>
      </x:c>
      <x:c r="D390" s="14" t="s">
        <x:v>77</x:v>
      </x:c>
      <x:c r="E390" s="15">
        <x:v>43194.5305198264</x:v>
      </x:c>
      <x:c r="F390" t="s">
        <x:v>82</x:v>
      </x:c>
      <x:c r="G390" s="6">
        <x:v>162.654289106762</x:v>
      </x:c>
      <x:c r="H390" t="s">
        <x:v>83</x:v>
      </x:c>
      <x:c r="I390" s="6">
        <x:v>30.2105757514091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22.037</x:v>
      </x:c>
      <x:c r="R390" s="8">
        <x:v>147135.253208922</x:v>
      </x:c>
      <x:c r="S390" s="12">
        <x:v>276189.999411311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521321</x:v>
      </x:c>
      <x:c r="B391" s="1">
        <x:v>43207.5650207523</x:v>
      </x:c>
      <x:c r="C391" s="6">
        <x:v>6.48764976</x:v>
      </x:c>
      <x:c r="D391" s="14" t="s">
        <x:v>77</x:v>
      </x:c>
      <x:c r="E391" s="15">
        <x:v>43194.5305198264</x:v>
      </x:c>
      <x:c r="F391" t="s">
        <x:v>82</x:v>
      </x:c>
      <x:c r="G391" s="6">
        <x:v>162.679751449484</x:v>
      </x:c>
      <x:c r="H391" t="s">
        <x:v>83</x:v>
      </x:c>
      <x:c r="I391" s="6">
        <x:v>30.2027308477841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22.038</x:v>
      </x:c>
      <x:c r="R391" s="8">
        <x:v>147132.734569823</x:v>
      </x:c>
      <x:c r="S391" s="12">
        <x:v>276208.799619263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521329</x:v>
      </x:c>
      <x:c r="B392" s="1">
        <x:v>43207.5650303241</x:v>
      </x:c>
      <x:c r="C392" s="6">
        <x:v>6.50143386</x:v>
      </x:c>
      <x:c r="D392" s="14" t="s">
        <x:v>77</x:v>
      </x:c>
      <x:c r="E392" s="15">
        <x:v>43194.5305198264</x:v>
      </x:c>
      <x:c r="F392" t="s">
        <x:v>82</x:v>
      </x:c>
      <x:c r="G392" s="6">
        <x:v>162.693234855004</x:v>
      </x:c>
      <x:c r="H392" t="s">
        <x:v>83</x:v>
      </x:c>
      <x:c r="I392" s="6">
        <x:v>30.2028510760538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22.037</x:v>
      </x:c>
      <x:c r="R392" s="8">
        <x:v>147122.712905918</x:v>
      </x:c>
      <x:c r="S392" s="12">
        <x:v>276203.647750407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521340</x:v>
      </x:c>
      <x:c r="B393" s="1">
        <x:v>43207.565041169</x:v>
      </x:c>
      <x:c r="C393" s="6">
        <x:v>6.51701808166667</x:v>
      </x:c>
      <x:c r="D393" s="14" t="s">
        <x:v>77</x:v>
      </x:c>
      <x:c r="E393" s="15">
        <x:v>43194.5305198264</x:v>
      </x:c>
      <x:c r="F393" t="s">
        <x:v>82</x:v>
      </x:c>
      <x:c r="G393" s="6">
        <x:v>162.747034718021</x:v>
      </x:c>
      <x:c r="H393" t="s">
        <x:v>83</x:v>
      </x:c>
      <x:c r="I393" s="6">
        <x:v>30.1977714354198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22.035</x:v>
      </x:c>
      <x:c r="R393" s="8">
        <x:v>147113.313608382</x:v>
      </x:c>
      <x:c r="S393" s="12">
        <x:v>276187.795711767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521343</x:v>
      </x:c>
      <x:c r="B394" s="1">
        <x:v>43207.5650524306</x:v>
      </x:c>
      <x:c r="C394" s="6">
        <x:v>6.53325233833333</x:v>
      </x:c>
      <x:c r="D394" s="14" t="s">
        <x:v>77</x:v>
      </x:c>
      <x:c r="E394" s="15">
        <x:v>43194.5305198264</x:v>
      </x:c>
      <x:c r="F394" t="s">
        <x:v>82</x:v>
      </x:c>
      <x:c r="G394" s="6">
        <x:v>162.762949145461</x:v>
      </x:c>
      <x:c r="H394" t="s">
        <x:v>83</x:v>
      </x:c>
      <x:c r="I394" s="6">
        <x:v>30.2002060551185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22.033</x:v>
      </x:c>
      <x:c r="R394" s="8">
        <x:v>147104.325589904</x:v>
      </x:c>
      <x:c r="S394" s="12">
        <x:v>276188.531139746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521358</x:v>
      </x:c>
      <x:c r="B395" s="1">
        <x:v>43207.5650638079</x:v>
      </x:c>
      <x:c r="C395" s="6">
        <x:v>6.54961995833333</x:v>
      </x:c>
      <x:c r="D395" s="14" t="s">
        <x:v>77</x:v>
      </x:c>
      <x:c r="E395" s="15">
        <x:v>43194.5305198264</x:v>
      </x:c>
      <x:c r="F395" t="s">
        <x:v>82</x:v>
      </x:c>
      <x:c r="G395" s="6">
        <x:v>162.741579205715</x:v>
      </x:c>
      <x:c r="H395" t="s">
        <x:v>83</x:v>
      </x:c>
      <x:c r="I395" s="6">
        <x:v>30.1960581855801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22.036</x:v>
      </x:c>
      <x:c r="R395" s="8">
        <x:v>147095.198334355</x:v>
      </x:c>
      <x:c r="S395" s="12">
        <x:v>276184.629356997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521366</x:v>
      </x:c>
      <x:c r="B396" s="1">
        <x:v>43207.5650756944</x:v>
      </x:c>
      <x:c r="C396" s="6">
        <x:v>6.56675422333333</x:v>
      </x:c>
      <x:c r="D396" s="14" t="s">
        <x:v>77</x:v>
      </x:c>
      <x:c r="E396" s="15">
        <x:v>43194.5305198264</x:v>
      </x:c>
      <x:c r="F396" t="s">
        <x:v>82</x:v>
      </x:c>
      <x:c r="G396" s="6">
        <x:v>162.795695065743</x:v>
      </x:c>
      <x:c r="H396" t="s">
        <x:v>83</x:v>
      </x:c>
      <x:c r="I396" s="6">
        <x:v>30.1909184413134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22.034</x:v>
      </x:c>
      <x:c r="R396" s="8">
        <x:v>147090.863810136</x:v>
      </x:c>
      <x:c r="S396" s="12">
        <x:v>276180.244234839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521377</x:v>
      </x:c>
      <x:c r="B397" s="1">
        <x:v>43207.5650871528</x:v>
      </x:c>
      <x:c r="C397" s="6">
        <x:v>6.583271805</x:v>
      </x:c>
      <x:c r="D397" s="14" t="s">
        <x:v>77</x:v>
      </x:c>
      <x:c r="E397" s="15">
        <x:v>43194.5305198264</x:v>
      </x:c>
      <x:c r="F397" t="s">
        <x:v>82</x:v>
      </x:c>
      <x:c r="G397" s="6">
        <x:v>162.748245946629</x:v>
      </x:c>
      <x:c r="H397" t="s">
        <x:v>83</x:v>
      </x:c>
      <x:c r="I397" s="6">
        <x:v>30.2003262832977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22.034</x:v>
      </x:c>
      <x:c r="R397" s="8">
        <x:v>147098.273749985</x:v>
      </x:c>
      <x:c r="S397" s="12">
        <x:v>276190.958491128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521389</x:v>
      </x:c>
      <x:c r="B398" s="1">
        <x:v>43207.5650989931</x:v>
      </x:c>
      <x:c r="C398" s="6">
        <x:v>6.60028949333333</x:v>
      </x:c>
      <x:c r="D398" s="14" t="s">
        <x:v>77</x:v>
      </x:c>
      <x:c r="E398" s="15">
        <x:v>43194.5305198264</x:v>
      </x:c>
      <x:c r="F398" t="s">
        <x:v>82</x:v>
      </x:c>
      <x:c r="G398" s="6">
        <x:v>162.750058056191</x:v>
      </x:c>
      <x:c r="H398" t="s">
        <x:v>83</x:v>
      </x:c>
      <x:c r="I398" s="6">
        <x:v>30.2083515239965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22.031</x:v>
      </x:c>
      <x:c r="R398" s="8">
        <x:v>147082.402528338</x:v>
      </x:c>
      <x:c r="S398" s="12">
        <x:v>276196.918775747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521401</x:v>
      </x:c>
      <x:c r="B399" s="1">
        <x:v>43207.5651100347</x:v>
      </x:c>
      <x:c r="C399" s="6">
        <x:v>6.616190345</x:v>
      </x:c>
      <x:c r="D399" s="14" t="s">
        <x:v>77</x:v>
      </x:c>
      <x:c r="E399" s="15">
        <x:v>43194.5305198264</x:v>
      </x:c>
      <x:c r="F399" t="s">
        <x:v>82</x:v>
      </x:c>
      <x:c r="G399" s="6">
        <x:v>162.805248979163</x:v>
      </x:c>
      <x:c r="H399" t="s">
        <x:v>83</x:v>
      </x:c>
      <x:c r="I399" s="6">
        <x:v>30.197410751171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22.031</x:v>
      </x:c>
      <x:c r="R399" s="8">
        <x:v>147074.345923655</x:v>
      </x:c>
      <x:c r="S399" s="12">
        <x:v>276183.717361006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521407</x:v>
      </x:c>
      <x:c r="B400" s="1">
        <x:v>43207.5651219097</x:v>
      </x:c>
      <x:c r="C400" s="6">
        <x:v>6.63330796333333</x:v>
      </x:c>
      <x:c r="D400" s="14" t="s">
        <x:v>77</x:v>
      </x:c>
      <x:c r="E400" s="15">
        <x:v>43194.5305198264</x:v>
      </x:c>
      <x:c r="F400" t="s">
        <x:v>82</x:v>
      </x:c>
      <x:c r="G400" s="6">
        <x:v>162.847252446357</x:v>
      </x:c>
      <x:c r="H400" t="s">
        <x:v>83</x:v>
      </x:c>
      <x:c r="I400" s="6">
        <x:v>30.189084967194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22.031</x:v>
      </x:c>
      <x:c r="R400" s="8">
        <x:v>147076.333624378</x:v>
      </x:c>
      <x:c r="S400" s="12">
        <x:v>276188.826314879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521419</x:v>
      </x:c>
      <x:c r="B401" s="1">
        <x:v>43207.5651336458</x:v>
      </x:c>
      <x:c r="C401" s="6">
        <x:v>6.65017564333333</x:v>
      </x:c>
      <x:c r="D401" s="14" t="s">
        <x:v>77</x:v>
      </x:c>
      <x:c r="E401" s="15">
        <x:v>43194.5305198264</x:v>
      </x:c>
      <x:c r="F401" t="s">
        <x:v>82</x:v>
      </x:c>
      <x:c r="G401" s="6">
        <x:v>162.840276914703</x:v>
      </x:c>
      <x:c r="H401" t="s">
        <x:v>83</x:v>
      </x:c>
      <x:c r="I401" s="6">
        <x:v>30.1904675869287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22.031</x:v>
      </x:c>
      <x:c r="R401" s="8">
        <x:v>147073.057112959</x:v>
      </x:c>
      <x:c r="S401" s="12">
        <x:v>276185.144252572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521431</x:v>
      </x:c>
      <x:c r="B402" s="1">
        <x:v>43207.5651448264</x:v>
      </x:c>
      <x:c r="C402" s="6">
        <x:v>6.66630983333333</x:v>
      </x:c>
      <x:c r="D402" s="14" t="s">
        <x:v>77</x:v>
      </x:c>
      <x:c r="E402" s="15">
        <x:v>43194.5305198264</x:v>
      </x:c>
      <x:c r="F402" t="s">
        <x:v>82</x:v>
      </x:c>
      <x:c r="G402" s="6">
        <x:v>162.875318031586</x:v>
      </x:c>
      <x:c r="H402" t="s">
        <x:v>83</x:v>
      </x:c>
      <x:c r="I402" s="6">
        <x:v>30.1919103211726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22.028</x:v>
      </x:c>
      <x:c r="R402" s="8">
        <x:v>147063.580506131</x:v>
      </x:c>
      <x:c r="S402" s="12">
        <x:v>276193.191033779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521436</x:v>
      </x:c>
      <x:c r="B403" s="1">
        <x:v>43207.5651568287</x:v>
      </x:c>
      <x:c r="C403" s="6">
        <x:v>6.683610825</x:v>
      </x:c>
      <x:c r="D403" s="14" t="s">
        <x:v>77</x:v>
      </x:c>
      <x:c r="E403" s="15">
        <x:v>43194.5305198264</x:v>
      </x:c>
      <x:c r="F403" t="s">
        <x:v>82</x:v>
      </x:c>
      <x:c r="G403" s="6">
        <x:v>162.884270258861</x:v>
      </x:c>
      <x:c r="H403" t="s">
        <x:v>83</x:v>
      </x:c>
      <x:c r="I403" s="6">
        <x:v>30.1929322583042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22.027</x:v>
      </x:c>
      <x:c r="R403" s="8">
        <x:v>147056.055544264</x:v>
      </x:c>
      <x:c r="S403" s="12">
        <x:v>276187.587209955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521451</x:v>
      </x:c>
      <x:c r="B404" s="1">
        <x:v>43207.5651683218</x:v>
      </x:c>
      <x:c r="C404" s="6">
        <x:v>6.7001451</x:v>
      </x:c>
      <x:c r="D404" s="14" t="s">
        <x:v>77</x:v>
      </x:c>
      <x:c r="E404" s="15">
        <x:v>43194.5305198264</x:v>
      </x:c>
      <x:c r="F404" t="s">
        <x:v>82</x:v>
      </x:c>
      <x:c r="G404" s="6">
        <x:v>162.881685042233</x:v>
      </x:c>
      <x:c r="H404" t="s">
        <x:v>83</x:v>
      </x:c>
      <x:c r="I404" s="6">
        <x:v>30.1878526326941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22.029</x:v>
      </x:c>
      <x:c r="R404" s="8">
        <x:v>147050.755548687</x:v>
      </x:c>
      <x:c r="S404" s="12">
        <x:v>276186.568380962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521454</x:v>
      </x:c>
      <x:c r="B405" s="1">
        <x:v>43207.5651797454</x:v>
      </x:c>
      <x:c r="C405" s="6">
        <x:v>6.71661271666667</x:v>
      </x:c>
      <x:c r="D405" s="14" t="s">
        <x:v>77</x:v>
      </x:c>
      <x:c r="E405" s="15">
        <x:v>43194.5305198264</x:v>
      </x:c>
      <x:c r="F405" t="s">
        <x:v>82</x:v>
      </x:c>
      <x:c r="G405" s="6">
        <x:v>162.877134938079</x:v>
      </x:c>
      <x:c r="H405" t="s">
        <x:v>83</x:v>
      </x:c>
      <x:c r="I405" s="6">
        <x:v>30.1887543408202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22.029</x:v>
      </x:c>
      <x:c r="R405" s="8">
        <x:v>147045.348783561</x:v>
      </x:c>
      <x:c r="S405" s="12">
        <x:v>276180.855750053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521471</x:v>
      </x:c>
      <x:c r="B406" s="1">
        <x:v>43207.5651915509</x:v>
      </x:c>
      <x:c r="C406" s="6">
        <x:v>6.733613655</x:v>
      </x:c>
      <x:c r="D406" s="14" t="s">
        <x:v>77</x:v>
      </x:c>
      <x:c r="E406" s="15">
        <x:v>43194.5305198264</x:v>
      </x:c>
      <x:c r="F406" t="s">
        <x:v>82</x:v>
      </x:c>
      <x:c r="G406" s="6">
        <x:v>162.819502674467</x:v>
      </x:c>
      <x:c r="H406" t="s">
        <x:v>83</x:v>
      </x:c>
      <x:c r="I406" s="6">
        <x:v>30.2057666129108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22.027</x:v>
      </x:c>
      <x:c r="R406" s="8">
        <x:v>147044.72180464</x:v>
      </x:c>
      <x:c r="S406" s="12">
        <x:v>276182.913880898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521474</x:v>
      </x:c>
      <x:c r="B407" s="1">
        <x:v>43207.5652028588</x:v>
      </x:c>
      <x:c r="C407" s="6">
        <x:v>6.74989788666667</x:v>
      </x:c>
      <x:c r="D407" s="14" t="s">
        <x:v>77</x:v>
      </x:c>
      <x:c r="E407" s="15">
        <x:v>43194.5305198264</x:v>
      </x:c>
      <x:c r="F407" t="s">
        <x:v>82</x:v>
      </x:c>
      <x:c r="G407" s="6">
        <x:v>162.694114761687</x:v>
      </x:c>
      <x:c r="H407" t="s">
        <x:v>83</x:v>
      </x:c>
      <x:c r="I407" s="6">
        <x:v>30.2194426185952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22.031</x:v>
      </x:c>
      <x:c r="R407" s="8">
        <x:v>147036.266244462</x:v>
      </x:c>
      <x:c r="S407" s="12">
        <x:v>276188.63732091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521489</x:v>
      </x:c>
      <x:c r="B408" s="1">
        <x:v>43207.5652145833</x:v>
      </x:c>
      <x:c r="C408" s="6">
        <x:v>6.76676549833333</x:v>
      </x:c>
      <x:c r="D408" s="14" t="s">
        <x:v>77</x:v>
      </x:c>
      <x:c r="E408" s="15">
        <x:v>43194.5305198264</x:v>
      </x:c>
      <x:c r="F408" t="s">
        <x:v>82</x:v>
      </x:c>
      <x:c r="G408" s="6">
        <x:v>162.760513695737</x:v>
      </x:c>
      <x:c r="H408" t="s">
        <x:v>83</x:v>
      </x:c>
      <x:c r="I408" s="6">
        <x:v>30.2118682085561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22.029</x:v>
      </x:c>
      <x:c r="R408" s="8">
        <x:v>147032.76494405</x:v>
      </x:c>
      <x:c r="S408" s="12">
        <x:v>276195.714892138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521498</x:v>
      </x:c>
      <x:c r="B409" s="1">
        <x:v>43207.5652267361</x:v>
      </x:c>
      <x:c r="C409" s="6">
        <x:v>6.78426653166667</x:v>
      </x:c>
      <x:c r="D409" s="14" t="s">
        <x:v>77</x:v>
      </x:c>
      <x:c r="E409" s="15">
        <x:v>43194.5305198264</x:v>
      </x:c>
      <x:c r="F409" t="s">
        <x:v>82</x:v>
      </x:c>
      <x:c r="G409" s="6">
        <x:v>162.900360925556</x:v>
      </x:c>
      <x:c r="H409" t="s">
        <x:v>83</x:v>
      </x:c>
      <x:c r="I409" s="6">
        <x:v>30.2009274242573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22.023</x:v>
      </x:c>
      <x:c r="R409" s="8">
        <x:v>147030.22928758</x:v>
      </x:c>
      <x:c r="S409" s="12">
        <x:v>276192.039448308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521510</x:v>
      </x:c>
      <x:c r="B410" s="1">
        <x:v>43207.5652377315</x:v>
      </x:c>
      <x:c r="C410" s="6">
        <x:v>6.80008410166667</x:v>
      </x:c>
      <x:c r="D410" s="14" t="s">
        <x:v>77</x:v>
      </x:c>
      <x:c r="E410" s="15">
        <x:v>43194.5305198264</x:v>
      </x:c>
      <x:c r="F410" t="s">
        <x:v>82</x:v>
      </x:c>
      <x:c r="G410" s="6">
        <x:v>162.799939306751</x:v>
      </x:c>
      <x:c r="H410" t="s">
        <x:v>83</x:v>
      </x:c>
      <x:c r="I410" s="6">
        <x:v>30.2068486684711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22.028</x:v>
      </x:c>
      <x:c r="R410" s="8">
        <x:v>147025.883872551</x:v>
      </x:c>
      <x:c r="S410" s="12">
        <x:v>276177.318805166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521517</x:v>
      </x:c>
      <x:c r="B411" s="1">
        <x:v>43207.5652489236</x:v>
      </x:c>
      <x:c r="C411" s="6">
        <x:v>6.81621834833333</x:v>
      </x:c>
      <x:c r="D411" s="14" t="s">
        <x:v>77</x:v>
      </x:c>
      <x:c r="E411" s="15">
        <x:v>43194.5305198264</x:v>
      </x:c>
      <x:c r="F411" t="s">
        <x:v>82</x:v>
      </x:c>
      <x:c r="G411" s="6">
        <x:v>162.832696845826</x:v>
      </x:c>
      <x:c r="H411" t="s">
        <x:v>83</x:v>
      </x:c>
      <x:c r="I411" s="6">
        <x:v>30.2087422665427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22.025</x:v>
      </x:c>
      <x:c r="R411" s="8">
        <x:v>147016.87006548</x:v>
      </x:c>
      <x:c r="S411" s="12">
        <x:v>276175.855908033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521526</x:v>
      </x:c>
      <x:c r="B412" s="1">
        <x:v>43207.5652611111</x:v>
      </x:c>
      <x:c r="C412" s="6">
        <x:v>6.83375263166667</x:v>
      </x:c>
      <x:c r="D412" s="14" t="s">
        <x:v>77</x:v>
      </x:c>
      <x:c r="E412" s="15">
        <x:v>43194.5305198264</x:v>
      </x:c>
      <x:c r="F412" t="s">
        <x:v>82</x:v>
      </x:c>
      <x:c r="G412" s="6">
        <x:v>162.831785161172</x:v>
      </x:c>
      <x:c r="H412" t="s">
        <x:v>83</x:v>
      </x:c>
      <x:c r="I412" s="6">
        <x:v>30.2117179228153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22.024</x:v>
      </x:c>
      <x:c r="R412" s="8">
        <x:v>147015.940589243</x:v>
      </x:c>
      <x:c r="S412" s="12">
        <x:v>276185.99995705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521538</x:v>
      </x:c>
      <x:c r="B413" s="1">
        <x:v>43207.5652724884</x:v>
      </x:c>
      <x:c r="C413" s="6">
        <x:v>6.85013689666667</x:v>
      </x:c>
      <x:c r="D413" s="14" t="s">
        <x:v>77</x:v>
      </x:c>
      <x:c r="E413" s="15">
        <x:v>43194.5305198264</x:v>
      </x:c>
      <x:c r="F413" t="s">
        <x:v>82</x:v>
      </x:c>
      <x:c r="G413" s="6">
        <x:v>162.926307450073</x:v>
      </x:c>
      <x:c r="H413" t="s">
        <x:v>83</x:v>
      </x:c>
      <x:c r="I413" s="6">
        <x:v>30.1957876725278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22.023</x:v>
      </x:c>
      <x:c r="R413" s="8">
        <x:v>147009.346763387</x:v>
      </x:c>
      <x:c r="S413" s="12">
        <x:v>276184.353743713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521545</x:v>
      </x:c>
      <x:c r="B414" s="1">
        <x:v>43207.5652840625</x:v>
      </x:c>
      <x:c r="C414" s="6">
        <x:v>6.8668045</x:v>
      </x:c>
      <x:c r="D414" s="14" t="s">
        <x:v>77</x:v>
      </x:c>
      <x:c r="E414" s="15">
        <x:v>43194.5305198264</x:v>
      </x:c>
      <x:c r="F414" t="s">
        <x:v>82</x:v>
      </x:c>
      <x:c r="G414" s="6">
        <x:v>162.914170948881</x:v>
      </x:c>
      <x:c r="H414" t="s">
        <x:v>83</x:v>
      </x:c>
      <x:c r="I414" s="6">
        <x:v>30.2009875383596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22.022</x:v>
      </x:c>
      <x:c r="R414" s="8">
        <x:v>147008.480510444</x:v>
      </x:c>
      <x:c r="S414" s="12">
        <x:v>276189.217581793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521553</x:v>
      </x:c>
      <x:c r="B415" s="1">
        <x:v>43207.5652955208</x:v>
      </x:c>
      <x:c r="C415" s="6">
        <x:v>6.88332209333333</x:v>
      </x:c>
      <x:c r="D415" s="14" t="s">
        <x:v>77</x:v>
      </x:c>
      <x:c r="E415" s="15">
        <x:v>43194.5305198264</x:v>
      </x:c>
      <x:c r="F415" t="s">
        <x:v>82</x:v>
      </x:c>
      <x:c r="G415" s="6">
        <x:v>162.897326325707</x:v>
      </x:c>
      <x:c r="H415" t="s">
        <x:v>83</x:v>
      </x:c>
      <x:c r="I415" s="6">
        <x:v>30.2015285653251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22.023</x:v>
      </x:c>
      <x:c r="R415" s="8">
        <x:v>146997.274238331</x:v>
      </x:c>
      <x:c r="S415" s="12">
        <x:v>276188.30241444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521565</x:v>
      </x:c>
      <x:c r="B416" s="1">
        <x:v>43207.565306794</x:v>
      </x:c>
      <x:c r="C416" s="6">
        <x:v>6.89950632666667</x:v>
      </x:c>
      <x:c r="D416" s="14" t="s">
        <x:v>77</x:v>
      </x:c>
      <x:c r="E416" s="15">
        <x:v>43194.5305198264</x:v>
      </x:c>
      <x:c r="F416" t="s">
        <x:v>82</x:v>
      </x:c>
      <x:c r="G416" s="6">
        <x:v>162.862126211671</x:v>
      </x:c>
      <x:c r="H416" t="s">
        <x:v>83</x:v>
      </x:c>
      <x:c r="I416" s="6">
        <x:v>30.2085018095859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22.023</x:v>
      </x:c>
      <x:c r="R416" s="8">
        <x:v>146992.292043064</x:v>
      </x:c>
      <x:c r="S416" s="12">
        <x:v>276176.762193319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521574</x:v>
      </x:c>
      <x:c r="B417" s="1">
        <x:v>43207.5653189005</x:v>
      </x:c>
      <x:c r="C417" s="6">
        <x:v>6.91699066833333</x:v>
      </x:c>
      <x:c r="D417" s="14" t="s">
        <x:v>77</x:v>
      </x:c>
      <x:c r="E417" s="15">
        <x:v>43194.5305198264</x:v>
      </x:c>
      <x:c r="F417" t="s">
        <x:v>82</x:v>
      </x:c>
      <x:c r="G417" s="6">
        <x:v>162.929651787033</x:v>
      </x:c>
      <x:c r="H417" t="s">
        <x:v>83</x:v>
      </x:c>
      <x:c r="I417" s="6">
        <x:v>30.2007170249094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22.021</x:v>
      </x:c>
      <x:c r="R417" s="8">
        <x:v>146985.706657994</x:v>
      </x:c>
      <x:c r="S417" s="12">
        <x:v>276177.432699377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521589</x:v>
      </x:c>
      <x:c r="B418" s="1">
        <x:v>43207.5653302083</x:v>
      </x:c>
      <x:c r="C418" s="6">
        <x:v>6.93325824166667</x:v>
      </x:c>
      <x:c r="D418" s="14" t="s">
        <x:v>77</x:v>
      </x:c>
      <x:c r="E418" s="15">
        <x:v>43194.5305198264</x:v>
      </x:c>
      <x:c r="F418" t="s">
        <x:v>82</x:v>
      </x:c>
      <x:c r="G418" s="6">
        <x:v>162.950297624006</x:v>
      </x:c>
      <x:c r="H418" t="s">
        <x:v>83</x:v>
      </x:c>
      <x:c r="I418" s="6">
        <x:v>30.2022198776867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22.019</x:v>
      </x:c>
      <x:c r="R418" s="8">
        <x:v>146982.044398708</x:v>
      </x:c>
      <x:c r="S418" s="12">
        <x:v>276182.690491536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521597</x:v>
      </x:c>
      <x:c r="B419" s="1">
        <x:v>43207.5653416319</x:v>
      </x:c>
      <x:c r="C419" s="6">
        <x:v>6.94970918833333</x:v>
      </x:c>
      <x:c r="D419" s="14" t="s">
        <x:v>77</x:v>
      </x:c>
      <x:c r="E419" s="15">
        <x:v>43194.5305198264</x:v>
      </x:c>
      <x:c r="F419" t="s">
        <x:v>82</x:v>
      </x:c>
      <x:c r="G419" s="6">
        <x:v>162.892472082408</x:v>
      </x:c>
      <x:c r="H419" t="s">
        <x:v>83</x:v>
      </x:c>
      <x:c r="I419" s="6">
        <x:v>30.2052856994401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22.022</x:v>
      </x:c>
      <x:c r="R419" s="8">
        <x:v>146982.500161781</x:v>
      </x:c>
      <x:c r="S419" s="12">
        <x:v>276199.785356437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521608</x:v>
      </x:c>
      <x:c r="B420" s="1">
        <x:v>43207.565353206</x:v>
      </x:c>
      <x:c r="C420" s="6">
        <x:v>6.966360145</x:v>
      </x:c>
      <x:c r="D420" s="14" t="s">
        <x:v>77</x:v>
      </x:c>
      <x:c r="E420" s="15">
        <x:v>43194.5305198264</x:v>
      </x:c>
      <x:c r="F420" t="s">
        <x:v>82</x:v>
      </x:c>
      <x:c r="G420" s="6">
        <x:v>162.952118995956</x:v>
      </x:c>
      <x:c r="H420" t="s">
        <x:v>83</x:v>
      </x:c>
      <x:c r="I420" s="6">
        <x:v>30.2018591929591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22.019</x:v>
      </x:c>
      <x:c r="R420" s="8">
        <x:v>146972.228839437</x:v>
      </x:c>
      <x:c r="S420" s="12">
        <x:v>276189.629021843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521618</x:v>
      </x:c>
      <x:c r="B421" s="1">
        <x:v>43207.5653651273</x:v>
      </x:c>
      <x:c r="C421" s="6">
        <x:v>6.98356109</x:v>
      </x:c>
      <x:c r="D421" s="14" t="s">
        <x:v>77</x:v>
      </x:c>
      <x:c r="E421" s="15">
        <x:v>43194.5305198264</x:v>
      </x:c>
      <x:c r="F421" t="s">
        <x:v>82</x:v>
      </x:c>
      <x:c r="G421" s="6">
        <x:v>162.962284714461</x:v>
      </x:c>
      <x:c r="H421" t="s">
        <x:v>83</x:v>
      </x:c>
      <x:c r="I421" s="6">
        <x:v>30.1970500669599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22.02</x:v>
      </x:c>
      <x:c r="R421" s="8">
        <x:v>146966.987041995</x:v>
      </x:c>
      <x:c r="S421" s="12">
        <x:v>276188.084061516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521630</x:v>
      </x:c>
      <x:c r="B422" s="1">
        <x:v>43207.5653767014</x:v>
      </x:c>
      <x:c r="C422" s="6">
        <x:v>7.00021208</x:v>
      </x:c>
      <x:c r="D422" s="14" t="s">
        <x:v>77</x:v>
      </x:c>
      <x:c r="E422" s="15">
        <x:v>43194.5305198264</x:v>
      </x:c>
      <x:c r="F422" t="s">
        <x:v>82</x:v>
      </x:c>
      <x:c r="G422" s="6">
        <x:v>162.89125709252</x:v>
      </x:c>
      <x:c r="H422" t="s">
        <x:v>83</x:v>
      </x:c>
      <x:c r="I422" s="6">
        <x:v>30.2167074129966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22.018</x:v>
      </x:c>
      <x:c r="R422" s="8">
        <x:v>146971.817406983</x:v>
      </x:c>
      <x:c r="S422" s="12">
        <x:v>276176.538158754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521638</x:v>
      </x:c>
      <x:c r="B423" s="1">
        <x:v>43207.5653879282</x:v>
      </x:c>
      <x:c r="C423" s="6">
        <x:v>7.01636298666667</x:v>
      </x:c>
      <x:c r="D423" s="14" t="s">
        <x:v>77</x:v>
      </x:c>
      <x:c r="E423" s="15">
        <x:v>43194.5305198264</x:v>
      </x:c>
      <x:c r="F423" t="s">
        <x:v>82</x:v>
      </x:c>
      <x:c r="G423" s="6">
        <x:v>162.962136651346</x:v>
      </x:c>
      <x:c r="H423" t="s">
        <x:v>83</x:v>
      </x:c>
      <x:c r="I423" s="6">
        <x:v>30.1998754276483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22.019</x:v>
      </x:c>
      <x:c r="R423" s="8">
        <x:v>146963.932140222</x:v>
      </x:c>
      <x:c r="S423" s="12">
        <x:v>276176.750655161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521646</x:v>
      </x:c>
      <x:c r="B424" s="1">
        <x:v>43207.565399456</x:v>
      </x:c>
      <x:c r="C424" s="6">
        <x:v>7.03298054333333</x:v>
      </x:c>
      <x:c r="D424" s="14" t="s">
        <x:v>77</x:v>
      </x:c>
      <x:c r="E424" s="15">
        <x:v>43194.5305198264</x:v>
      </x:c>
      <x:c r="F424" t="s">
        <x:v>82</x:v>
      </x:c>
      <x:c r="G424" s="6">
        <x:v>162.990976393027</x:v>
      </x:c>
      <x:c r="H424" t="s">
        <x:v>83</x:v>
      </x:c>
      <x:c r="I424" s="6">
        <x:v>30.1941645946708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22.019</x:v>
      </x:c>
      <x:c r="R424" s="8">
        <x:v>146957.364535478</x:v>
      </x:c>
      <x:c r="S424" s="12">
        <x:v>276171.157080829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521655</x:v>
      </x:c>
      <x:c r="B425" s="1">
        <x:v>43207.5654112616</x:v>
      </x:c>
      <x:c r="C425" s="6">
        <x:v>7.04996485666667</x:v>
      </x:c>
      <x:c r="D425" s="14" t="s">
        <x:v>77</x:v>
      </x:c>
      <x:c r="E425" s="15">
        <x:v>43194.5305198264</x:v>
      </x:c>
      <x:c r="F425" t="s">
        <x:v>82</x:v>
      </x:c>
      <x:c r="G425" s="6">
        <x:v>163.005245045286</x:v>
      </x:c>
      <x:c r="H425" t="s">
        <x:v>83</x:v>
      </x:c>
      <x:c r="I425" s="6">
        <x:v>30.1913392387937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22.019</x:v>
      </x:c>
      <x:c r="R425" s="8">
        <x:v>146944.283710572</x:v>
      </x:c>
      <x:c r="S425" s="12">
        <x:v>276176.806128584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521663</x:v>
      </x:c>
      <x:c r="B426" s="1">
        <x:v>43207.5654225347</x:v>
      </x:c>
      <x:c r="C426" s="6">
        <x:v>7.066165785</x:v>
      </x:c>
      <x:c r="D426" s="14" t="s">
        <x:v>77</x:v>
      </x:c>
      <x:c r="E426" s="15">
        <x:v>43194.5305198264</x:v>
      </x:c>
      <x:c r="F426" t="s">
        <x:v>82</x:v>
      </x:c>
      <x:c r="G426" s="6">
        <x:v>162.901878973127</x:v>
      </x:c>
      <x:c r="H426" t="s">
        <x:v>83</x:v>
      </x:c>
      <x:c r="I426" s="6">
        <x:v>30.2201940490954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22.016</x:v>
      </x:c>
      <x:c r="R426" s="8">
        <x:v>146931.751381206</x:v>
      </x:c>
      <x:c r="S426" s="12">
        <x:v>276178.319738855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521680</x:v>
      </x:c>
      <x:c r="B427" s="1">
        <x:v>43207.5654342245</x:v>
      </x:c>
      <x:c r="C427" s="6">
        <x:v>7.083033385</x:v>
      </x:c>
      <x:c r="D427" s="14" t="s">
        <x:v>77</x:v>
      </x:c>
      <x:c r="E427" s="15">
        <x:v>43194.5305198264</x:v>
      </x:c>
      <x:c r="F427" t="s">
        <x:v>82</x:v>
      </x:c>
      <x:c r="G427" s="6">
        <x:v>162.926166606799</x:v>
      </x:c>
      <x:c r="H427" t="s">
        <x:v>83</x:v>
      </x:c>
      <x:c r="I427" s="6">
        <x:v>30.2125895802037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22.017</x:v>
      </x:c>
      <x:c r="R427" s="8">
        <x:v>146936.073379743</x:v>
      </x:c>
      <x:c r="S427" s="12">
        <x:v>276164.576091578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521689</x:v>
      </x:c>
      <x:c r="B428" s="1">
        <x:v>43207.5654460301</x:v>
      </x:c>
      <x:c r="C428" s="6">
        <x:v>7.10000102833333</x:v>
      </x:c>
      <x:c r="D428" s="14" t="s">
        <x:v>77</x:v>
      </x:c>
      <x:c r="E428" s="15">
        <x:v>43194.5305198264</x:v>
      </x:c>
      <x:c r="F428" t="s">
        <x:v>82</x:v>
      </x:c>
      <x:c r="G428" s="6">
        <x:v>162.970195671482</x:v>
      </x:c>
      <x:c r="H428" t="s">
        <x:v>83</x:v>
      </x:c>
      <x:c r="I428" s="6">
        <x:v>30.2150542678369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22.013</x:v>
      </x:c>
      <x:c r="R428" s="8">
        <x:v>146935.272433558</x:v>
      </x:c>
      <x:c r="S428" s="12">
        <x:v>276185.611847883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521699</x:v>
      </x:c>
      <x:c r="B429" s="1">
        <x:v>43207.5654576042</x:v>
      </x:c>
      <x:c r="C429" s="6">
        <x:v>7.11668531166667</x:v>
      </x:c>
      <x:c r="D429" s="14" t="s">
        <x:v>77</x:v>
      </x:c>
      <x:c r="E429" s="15">
        <x:v>43194.5305198264</x:v>
      </x:c>
      <x:c r="F429" t="s">
        <x:v>82</x:v>
      </x:c>
      <x:c r="G429" s="6">
        <x:v>162.949848138859</x:v>
      </x:c>
      <x:c r="H429" t="s">
        <x:v>83</x:v>
      </x:c>
      <x:c r="I429" s="6">
        <x:v>30.2106959799598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22.016</x:v>
      </x:c>
      <x:c r="R429" s="8">
        <x:v>146936.297807499</x:v>
      </x:c>
      <x:c r="S429" s="12">
        <x:v>276173.710445789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521705</x:v>
      </x:c>
      <x:c r="B430" s="1">
        <x:v>43207.565469294</x:v>
      </x:c>
      <x:c r="C430" s="6">
        <x:v>7.13355291166667</x:v>
      </x:c>
      <x:c r="D430" s="14" t="s">
        <x:v>77</x:v>
      </x:c>
      <x:c r="E430" s="15">
        <x:v>43194.5305198264</x:v>
      </x:c>
      <x:c r="F430" t="s">
        <x:v>82</x:v>
      </x:c>
      <x:c r="G430" s="6">
        <x:v>163.026075981723</x:v>
      </x:c>
      <x:c r="H430" t="s">
        <x:v>83</x:v>
      </x:c>
      <x:c r="I430" s="6">
        <x:v>30.2039932448292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22.013</x:v>
      </x:c>
      <x:c r="R430" s="8">
        <x:v>146922.807825533</x:v>
      </x:c>
      <x:c r="S430" s="12">
        <x:v>276177.505070545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521715</x:v>
      </x:c>
      <x:c r="B431" s="1">
        <x:v>43207.5654804745</x:v>
      </x:c>
      <x:c r="C431" s="6">
        <x:v>7.14965380666667</x:v>
      </x:c>
      <x:c r="D431" s="14" t="s">
        <x:v>77</x:v>
      </x:c>
      <x:c r="E431" s="15">
        <x:v>43194.5305198264</x:v>
      </x:c>
      <x:c r="F431" t="s">
        <x:v>82</x:v>
      </x:c>
      <x:c r="G431" s="6">
        <x:v>162.973079363289</x:v>
      </x:c>
      <x:c r="H431" t="s">
        <x:v>83</x:v>
      </x:c>
      <x:c r="I431" s="6">
        <x:v>30.2116878656689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22.014</x:v>
      </x:c>
      <x:c r="R431" s="8">
        <x:v>146925.55185207</x:v>
      </x:c>
      <x:c r="S431" s="12">
        <x:v>276175.741735113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521726</x:v>
      </x:c>
      <x:c r="B432" s="1">
        <x:v>43207.5654923264</x:v>
      </x:c>
      <x:c r="C432" s="6">
        <x:v>7.16668812</x:v>
      </x:c>
      <x:c r="D432" s="14" t="s">
        <x:v>77</x:v>
      </x:c>
      <x:c r="E432" s="15">
        <x:v>43194.5305198264</x:v>
      </x:c>
      <x:c r="F432" t="s">
        <x:v>82</x:v>
      </x:c>
      <x:c r="G432" s="6">
        <x:v>163.045204629451</x:v>
      </x:c>
      <x:c r="H432" t="s">
        <x:v>83</x:v>
      </x:c>
      <x:c r="I432" s="6">
        <x:v>30.197410751171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22.014</x:v>
      </x:c>
      <x:c r="R432" s="8">
        <x:v>146914.61534412</x:v>
      </x:c>
      <x:c r="S432" s="12">
        <x:v>276170.509847466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521735</x:v>
      </x:c>
      <x:c r="B433" s="1">
        <x:v>43207.5655040509</x:v>
      </x:c>
      <x:c r="C433" s="6">
        <x:v>7.18358904833333</x:v>
      </x:c>
      <x:c r="D433" s="14" t="s">
        <x:v>77</x:v>
      </x:c>
      <x:c r="E433" s="15">
        <x:v>43194.5305198264</x:v>
      </x:c>
      <x:c r="F433" t="s">
        <x:v>82</x:v>
      </x:c>
      <x:c r="G433" s="6">
        <x:v>163.024409415386</x:v>
      </x:c>
      <x:c r="H433" t="s">
        <x:v>83</x:v>
      </x:c>
      <x:c r="I433" s="6">
        <x:v>30.2071191824157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22.012</x:v>
      </x:c>
      <x:c r="R433" s="8">
        <x:v>146907.208461925</x:v>
      </x:c>
      <x:c r="S433" s="12">
        <x:v>276165.800511967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521748</x:v>
      </x:c>
      <x:c r="B434" s="1">
        <x:v>43207.5655154282</x:v>
      </x:c>
      <x:c r="C434" s="6">
        <x:v>7.19995667833333</x:v>
      </x:c>
      <x:c r="D434" s="14" t="s">
        <x:v>77</x:v>
      </x:c>
      <x:c r="E434" s="15">
        <x:v>43194.5305198264</x:v>
      </x:c>
      <x:c r="F434" t="s">
        <x:v>82</x:v>
      </x:c>
      <x:c r="G434" s="6">
        <x:v>163.004205931301</x:v>
      </x:c>
      <x:c r="H434" t="s">
        <x:v>83</x:v>
      </x:c>
      <x:c r="I434" s="6">
        <x:v>30.2055261561663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22.014</x:v>
      </x:c>
      <x:c r="R434" s="8">
        <x:v>146892.953752964</x:v>
      </x:c>
      <x:c r="S434" s="12">
        <x:v>276179.317349996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521757</x:v>
      </x:c>
      <x:c r="B435" s="1">
        <x:v>43207.5655272801</x:v>
      </x:c>
      <x:c r="C435" s="6">
        <x:v>7.21702427333333</x:v>
      </x:c>
      <x:c r="D435" s="14" t="s">
        <x:v>77</x:v>
      </x:c>
      <x:c r="E435" s="15">
        <x:v>43194.5305198264</x:v>
      </x:c>
      <x:c r="F435" t="s">
        <x:v>82</x:v>
      </x:c>
      <x:c r="G435" s="6">
        <x:v>163.05828176364</x:v>
      </x:c>
      <x:c r="H435" t="s">
        <x:v>83</x:v>
      </x:c>
      <x:c r="I435" s="6">
        <x:v>30.2032117608883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22.011</x:v>
      </x:c>
      <x:c r="R435" s="8">
        <x:v>146894.690500596</x:v>
      </x:c>
      <x:c r="S435" s="12">
        <x:v>276172.297192507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521768</x:v>
      </x:c>
      <x:c r="B436" s="1">
        <x:v>43207.5655383102</x:v>
      </x:c>
      <x:c r="C436" s="6">
        <x:v>7.232941865</x:v>
      </x:c>
      <x:c r="D436" s="14" t="s">
        <x:v>77</x:v>
      </x:c>
      <x:c r="E436" s="15">
        <x:v>43194.5305198264</x:v>
      </x:c>
      <x:c r="F436" t="s">
        <x:v>82</x:v>
      </x:c>
      <x:c r="G436" s="6">
        <x:v>163.105838341366</x:v>
      </x:c>
      <x:c r="H436" t="s">
        <x:v>83</x:v>
      </x:c>
      <x:c r="I436" s="6">
        <x:v>30.199394515023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22.009</x:v>
      </x:c>
      <x:c r="R436" s="8">
        <x:v>146896.078833509</x:v>
      </x:c>
      <x:c r="S436" s="12">
        <x:v>276173.116170116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521779</x:v>
      </x:c>
      <x:c r="B437" s="1">
        <x:v>43207.5655502662</x:v>
      </x:c>
      <x:c r="C437" s="6">
        <x:v>7.25015949333333</x:v>
      </x:c>
      <x:c r="D437" s="14" t="s">
        <x:v>77</x:v>
      </x:c>
      <x:c r="E437" s="15">
        <x:v>43194.5305198264</x:v>
      </x:c>
      <x:c r="F437" t="s">
        <x:v>82</x:v>
      </x:c>
      <x:c r="G437" s="6">
        <x:v>163.097331155286</x:v>
      </x:c>
      <x:c r="H437" t="s">
        <x:v>83</x:v>
      </x:c>
      <x:c r="I437" s="6">
        <x:v>30.2010777095143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22.009</x:v>
      </x:c>
      <x:c r="R437" s="8">
        <x:v>146873.587204675</x:v>
      </x:c>
      <x:c r="S437" s="12">
        <x:v>276170.159202569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521786</x:v>
      </x:c>
      <x:c r="B438" s="1">
        <x:v>43207.5655621528</x:v>
      </x:c>
      <x:c r="C438" s="6">
        <x:v>7.26726044166667</x:v>
      </x:c>
      <x:c r="D438" s="14" t="s">
        <x:v>77</x:v>
      </x:c>
      <x:c r="E438" s="15">
        <x:v>43194.5305198264</x:v>
      </x:c>
      <x:c r="F438" t="s">
        <x:v>82</x:v>
      </x:c>
      <x:c r="G438" s="6">
        <x:v>163.081390455038</x:v>
      </x:c>
      <x:c r="H438" t="s">
        <x:v>83</x:v>
      </x:c>
      <x:c r="I438" s="6">
        <x:v>30.2098243230644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22.007</x:v>
      </x:c>
      <x:c r="R438" s="8">
        <x:v>146886.330299411</x:v>
      </x:c>
      <x:c r="S438" s="12">
        <x:v>276176.973389088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521793</x:v>
      </x:c>
      <x:c r="B439" s="1">
        <x:v>43207.5655731134</x:v>
      </x:c>
      <x:c r="C439" s="6">
        <x:v>7.28302801166667</x:v>
      </x:c>
      <x:c r="D439" s="14" t="s">
        <x:v>77</x:v>
      </x:c>
      <x:c r="E439" s="15">
        <x:v>43194.5305198264</x:v>
      </x:c>
      <x:c r="F439" t="s">
        <x:v>82</x:v>
      </x:c>
      <x:c r="G439" s="6">
        <x:v>163.076367588809</x:v>
      </x:c>
      <x:c r="H439" t="s">
        <x:v>83</x:v>
      </x:c>
      <x:c r="I439" s="6">
        <x:v>30.2052255852609</x:v>
      </x:c>
      <x:c r="J439" t="s">
        <x:v>78</x:v>
      </x:c>
      <x:c r="K439" s="6">
        <x:v>997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22.009</x:v>
      </x:c>
      <x:c r="R439" s="8">
        <x:v>146873.630739291</x:v>
      </x:c>
      <x:c r="S439" s="12">
        <x:v>276162.560663772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521809</x:v>
      </x:c>
      <x:c r="B440" s="1">
        <x:v>43207.5655846875</x:v>
      </x:c>
      <x:c r="C440" s="6">
        <x:v>7.29969562666667</x:v>
      </x:c>
      <x:c r="D440" s="14" t="s">
        <x:v>77</x:v>
      </x:c>
      <x:c r="E440" s="15">
        <x:v>43194.5305198264</x:v>
      </x:c>
      <x:c r="F440" t="s">
        <x:v>82</x:v>
      </x:c>
      <x:c r="G440" s="6">
        <x:v>163.107350216571</x:v>
      </x:c>
      <x:c r="H440" t="s">
        <x:v>83</x:v>
      </x:c>
      <x:c r="I440" s="6">
        <x:v>30.1962986416456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22.01</x:v>
      </x:c>
      <x:c r="R440" s="8">
        <x:v>146872.434417484</x:v>
      </x:c>
      <x:c r="S440" s="12">
        <x:v>276177.71900802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521818</x:v>
      </x:c>
      <x:c r="B441" s="1">
        <x:v>43207.5655964931</x:v>
      </x:c>
      <x:c r="C441" s="6">
        <x:v>7.31672991666667</x:v>
      </x:c>
      <x:c r="D441" s="14" t="s">
        <x:v>77</x:v>
      </x:c>
      <x:c r="E441" s="15">
        <x:v>43194.5305198264</x:v>
      </x:c>
      <x:c r="F441" t="s">
        <x:v>82</x:v>
      </x:c>
      <x:c r="G441" s="6">
        <x:v>163.157036198691</x:v>
      </x:c>
      <x:c r="H441" t="s">
        <x:v>83</x:v>
      </x:c>
      <x:c r="I441" s="6">
        <x:v>30.1892653088667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22.009</x:v>
      </x:c>
      <x:c r="R441" s="8">
        <x:v>146864.254710868</x:v>
      </x:c>
      <x:c r="S441" s="12">
        <x:v>276182.9309639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521831</x:v>
      </x:c>
      <x:c r="B442" s="1">
        <x:v>43207.5656081019</x:v>
      </x:c>
      <x:c r="C442" s="6">
        <x:v>7.33343086</x:v>
      </x:c>
      <x:c r="D442" s="14" t="s">
        <x:v>77</x:v>
      </x:c>
      <x:c r="E442" s="15">
        <x:v>43194.5305198264</x:v>
      </x:c>
      <x:c r="F442" t="s">
        <x:v>82</x:v>
      </x:c>
      <x:c r="G442" s="6">
        <x:v>163.190809585666</x:v>
      </x:c>
      <x:c r="H442" t="s">
        <x:v>83</x:v>
      </x:c>
      <x:c r="I442" s="6">
        <x:v>30.1937738538227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22.005</x:v>
      </x:c>
      <x:c r="R442" s="8">
        <x:v>146853.645150285</x:v>
      </x:c>
      <x:c r="S442" s="12">
        <x:v>276168.549912306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521834</x:v>
      </x:c>
      <x:c r="B443" s="1">
        <x:v>43207.5656194097</x:v>
      </x:c>
      <x:c r="C443" s="6">
        <x:v>7.349715115</x:v>
      </x:c>
      <x:c r="D443" s="14" t="s">
        <x:v>77</x:v>
      </x:c>
      <x:c r="E443" s="15">
        <x:v>43194.5305198264</x:v>
      </x:c>
      <x:c r="F443" t="s">
        <x:v>82</x:v>
      </x:c>
      <x:c r="G443" s="6">
        <x:v>163.161783053614</x:v>
      </x:c>
      <x:c r="H443" t="s">
        <x:v>83</x:v>
      </x:c>
      <x:c r="I443" s="6">
        <x:v>30.1995147431726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22.005</x:v>
      </x:c>
      <x:c r="R443" s="8">
        <x:v>146851.998924524</x:v>
      </x:c>
      <x:c r="S443" s="12">
        <x:v>276167.943924209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521846</x:v>
      </x:c>
      <x:c r="B444" s="1">
        <x:v>43207.5656312847</x:v>
      </x:c>
      <x:c r="C444" s="6">
        <x:v>7.36679946333333</x:v>
      </x:c>
      <x:c r="D444" s="14" t="s">
        <x:v>77</x:v>
      </x:c>
      <x:c r="E444" s="15">
        <x:v>43194.5305198264</x:v>
      </x:c>
      <x:c r="F444" t="s">
        <x:v>82</x:v>
      </x:c>
      <x:c r="G444" s="6">
        <x:v>163.104650918377</x:v>
      </x:c>
      <x:c r="H444" t="s">
        <x:v>83</x:v>
      </x:c>
      <x:c r="I444" s="6">
        <x:v>30.2136115236372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22.004</x:v>
      </x:c>
      <x:c r="R444" s="8">
        <x:v>146858.203259543</x:v>
      </x:c>
      <x:c r="S444" s="12">
        <x:v>276176.136118533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521859</x:v>
      </x:c>
      <x:c r="B445" s="1">
        <x:v>43207.5656425926</x:v>
      </x:c>
      <x:c r="C445" s="6">
        <x:v>7.38310032</x:v>
      </x:c>
      <x:c r="D445" s="14" t="s">
        <x:v>77</x:v>
      </x:c>
      <x:c r="E445" s="15">
        <x:v>43194.5305198264</x:v>
      </x:c>
      <x:c r="F445" t="s">
        <x:v>82</x:v>
      </x:c>
      <x:c r="G445" s="6">
        <x:v>163.086564463699</x:v>
      </x:c>
      <x:c r="H445" t="s">
        <x:v>83</x:v>
      </x:c>
      <x:c r="I445" s="6">
        <x:v>30.2143930100015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22.005</x:v>
      </x:c>
      <x:c r="R445" s="8">
        <x:v>146846.483020283</x:v>
      </x:c>
      <x:c r="S445" s="12">
        <x:v>276171.658315015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521870</x:v>
      </x:c>
      <x:c r="B446" s="1">
        <x:v>43207.5656544329</x:v>
      </x:c>
      <x:c r="C446" s="6">
        <x:v>7.40013463333333</x:v>
      </x:c>
      <x:c r="D446" s="14" t="s">
        <x:v>77</x:v>
      </x:c>
      <x:c r="E446" s="15">
        <x:v>43194.5305198264</x:v>
      </x:c>
      <x:c r="F446" t="s">
        <x:v>82</x:v>
      </x:c>
      <x:c r="G446" s="6">
        <x:v>163.125332222091</x:v>
      </x:c>
      <x:c r="H446" t="s">
        <x:v>83</x:v>
      </x:c>
      <x:c r="I446" s="6">
        <x:v>30.2179097008966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22.001</x:v>
      </x:c>
      <x:c r="R446" s="8">
        <x:v>146845.714739679</x:v>
      </x:c>
      <x:c r="S446" s="12">
        <x:v>276171.925149672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521878</x:v>
      </x:c>
      <x:c r="B447" s="1">
        <x:v>43207.565666169</x:v>
      </x:c>
      <x:c r="C447" s="6">
        <x:v>7.41700223166667</x:v>
      </x:c>
      <x:c r="D447" s="14" t="s">
        <x:v>77</x:v>
      </x:c>
      <x:c r="E447" s="15">
        <x:v>43194.5305198264</x:v>
      </x:c>
      <x:c r="F447" t="s">
        <x:v>82</x:v>
      </x:c>
      <x:c r="G447" s="6">
        <x:v>163.076384162847</x:v>
      </x:c>
      <x:c r="H447" t="s">
        <x:v>83</x:v>
      </x:c>
      <x:c r="I447" s="6">
        <x:v>30.2164068410889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22.005</x:v>
      </x:c>
      <x:c r="R447" s="8">
        <x:v>146832.105095771</x:v>
      </x:c>
      <x:c r="S447" s="12">
        <x:v>276175.134157103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521886</x:v>
      </x:c>
      <x:c r="B448" s="1">
        <x:v>43207.5656776273</x:v>
      </x:c>
      <x:c r="C448" s="6">
        <x:v>7.43355321166667</x:v>
      </x:c>
      <x:c r="D448" s="14" t="s">
        <x:v>77</x:v>
      </x:c>
      <x:c r="E448" s="15">
        <x:v>43194.5305198264</x:v>
      </x:c>
      <x:c r="F448" t="s">
        <x:v>82</x:v>
      </x:c>
      <x:c r="G448" s="6">
        <x:v>163.12440038935</x:v>
      </x:c>
      <x:c r="H448" t="s">
        <x:v>83</x:v>
      </x:c>
      <x:c r="I448" s="6">
        <x:v>30.2069087826794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22.005</x:v>
      </x:c>
      <x:c r="R448" s="8">
        <x:v>146827.704122682</x:v>
      </x:c>
      <x:c r="S448" s="12">
        <x:v>276162.018853246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521896</x:v>
      </x:c>
      <x:c r="B449" s="1">
        <x:v>43207.5656892014</x:v>
      </x:c>
      <x:c r="C449" s="6">
        <x:v>7.45017079166667</x:v>
      </x:c>
      <x:c r="D449" s="14" t="s">
        <x:v>77</x:v>
      </x:c>
      <x:c r="E449" s="15">
        <x:v>43194.5305198264</x:v>
      </x:c>
      <x:c r="F449" t="s">
        <x:v>82</x:v>
      </x:c>
      <x:c r="G449" s="6">
        <x:v>163.150715727573</x:v>
      </x:c>
      <x:c r="H449" t="s">
        <x:v>83</x:v>
      </x:c>
      <x:c r="I449" s="6">
        <x:v>30.2128901517694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22.001</x:v>
      </x:c>
      <x:c r="R449" s="8">
        <x:v>146824.010112487</x:v>
      </x:c>
      <x:c r="S449" s="12">
        <x:v>276161.721014657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521907</x:v>
      </x:c>
      <x:c r="B450" s="1">
        <x:v>43207.5657013889</x:v>
      </x:c>
      <x:c r="C450" s="6">
        <x:v>7.46777180166667</x:v>
      </x:c>
      <x:c r="D450" s="14" t="s">
        <x:v>77</x:v>
      </x:c>
      <x:c r="E450" s="15">
        <x:v>43194.5305198264</x:v>
      </x:c>
      <x:c r="F450" t="s">
        <x:v>82</x:v>
      </x:c>
      <x:c r="G450" s="6">
        <x:v>163.202389519713</x:v>
      </x:c>
      <x:c r="H450" t="s">
        <x:v>83</x:v>
      </x:c>
      <x:c r="I450" s="6">
        <x:v>30.1998754276483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22.002</x:v>
      </x:c>
      <x:c r="R450" s="8">
        <x:v>146823.258599292</x:v>
      </x:c>
      <x:c r="S450" s="12">
        <x:v>276174.541426408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521915</x:v>
      </x:c>
      <x:c r="B451" s="1">
        <x:v>43207.5657122338</x:v>
      </x:c>
      <x:c r="C451" s="6">
        <x:v>7.48337264666667</x:v>
      </x:c>
      <x:c r="D451" s="14" t="s">
        <x:v>77</x:v>
      </x:c>
      <x:c r="E451" s="15">
        <x:v>43194.5305198264</x:v>
      </x:c>
      <x:c r="F451" t="s">
        <x:v>82</x:v>
      </x:c>
      <x:c r="G451" s="6">
        <x:v>163.17853254811</x:v>
      </x:c>
      <x:c r="H451" t="s">
        <x:v>83</x:v>
      </x:c>
      <x:c r="I451" s="6">
        <x:v>30.207389696383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22.001</x:v>
      </x:c>
      <x:c r="R451" s="8">
        <x:v>146814.002251797</x:v>
      </x:c>
      <x:c r="S451" s="12">
        <x:v>276169.328401583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521930</x:v>
      </x:c>
      <x:c r="B452" s="1">
        <x:v>43207.5657238426</x:v>
      </x:c>
      <x:c r="C452" s="6">
        <x:v>7.50007361166667</x:v>
      </x:c>
      <x:c r="D452" s="14" t="s">
        <x:v>77</x:v>
      </x:c>
      <x:c r="E452" s="15">
        <x:v>43194.5305198264</x:v>
      </x:c>
      <x:c r="F452" t="s">
        <x:v>82</x:v>
      </x:c>
      <x:c r="G452" s="6">
        <x:v>163.180066159251</x:v>
      </x:c>
      <x:c r="H452" t="s">
        <x:v>83</x:v>
      </x:c>
      <x:c r="I452" s="6">
        <x:v>30.2126797516707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21.999</x:v>
      </x:c>
      <x:c r="R452" s="8">
        <x:v>146805.108585709</x:v>
      </x:c>
      <x:c r="S452" s="12">
        <x:v>276174.339137214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521934</x:v>
      </x:c>
      <x:c r="B453" s="1">
        <x:v>43207.5657353009</x:v>
      </x:c>
      <x:c r="C453" s="6">
        <x:v>7.51657454666667</x:v>
      </x:c>
      <x:c r="D453" s="14" t="s">
        <x:v>77</x:v>
      </x:c>
      <x:c r="E453" s="15">
        <x:v>43194.5305198264</x:v>
      </x:c>
      <x:c r="F453" t="s">
        <x:v>82</x:v>
      </x:c>
      <x:c r="G453" s="6">
        <x:v>163.114837010416</x:v>
      </x:c>
      <x:c r="H453" t="s">
        <x:v>83</x:v>
      </x:c>
      <x:c r="I453" s="6">
        <x:v>30.2143930100015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22.003</x:v>
      </x:c>
      <x:c r="R453" s="8">
        <x:v>146806.465072658</x:v>
      </x:c>
      <x:c r="S453" s="12">
        <x:v>276163.670419949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521950</x:v>
      </x:c>
      <x:c r="B454" s="1">
        <x:v>43207.5657467245</x:v>
      </x:c>
      <x:c r="C454" s="6">
        <x:v>7.53305882333333</x:v>
      </x:c>
      <x:c r="D454" s="14" t="s">
        <x:v>77</x:v>
      </x:c>
      <x:c r="E454" s="15">
        <x:v>43194.5305198264</x:v>
      </x:c>
      <x:c r="F454" t="s">
        <x:v>82</x:v>
      </x:c>
      <x:c r="G454" s="6">
        <x:v>163.22733928429</x:v>
      </x:c>
      <x:c r="H454" t="s">
        <x:v>83</x:v>
      </x:c>
      <x:c r="I454" s="6">
        <x:v>30.2005366826211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</x:v>
      </x:c>
      <x:c r="R454" s="8">
        <x:v>146807.577897863</x:v>
      </x:c>
      <x:c r="S454" s="12">
        <x:v>276165.746988633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521955</x:v>
      </x:c>
      <x:c r="B455" s="1">
        <x:v>43207.5657582986</x:v>
      </x:c>
      <x:c r="C455" s="6">
        <x:v>7.549709755</x:v>
      </x:c>
      <x:c r="D455" s="14" t="s">
        <x:v>77</x:v>
      </x:c>
      <x:c r="E455" s="15">
        <x:v>43194.5305198264</x:v>
      </x:c>
      <x:c r="F455" t="s">
        <x:v>82</x:v>
      </x:c>
      <x:c r="G455" s="6">
        <x:v>163.157409456636</x:v>
      </x:c>
      <x:c r="H455" t="s">
        <x:v>83</x:v>
      </x:c>
      <x:c r="I455" s="6">
        <x:v>30.2143629528305</x:v>
      </x:c>
      <x:c r="J455" t="s">
        <x:v>78</x:v>
      </x:c>
      <x:c r="K455" s="6">
        <x:v>997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</x:v>
      </x:c>
      <x:c r="R455" s="8">
        <x:v>146801.126522954</x:v>
      </x:c>
      <x:c r="S455" s="12">
        <x:v>276175.045817724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521966</x:v>
      </x:c>
      <x:c r="B456" s="1">
        <x:v>43207.5657701042</x:v>
      </x:c>
      <x:c r="C456" s="6">
        <x:v>7.56672735166667</x:v>
      </x:c>
      <x:c r="D456" s="14" t="s">
        <x:v>77</x:v>
      </x:c>
      <x:c r="E456" s="15">
        <x:v>43194.5305198264</x:v>
      </x:c>
      <x:c r="F456" t="s">
        <x:v>82</x:v>
      </x:c>
      <x:c r="G456" s="6">
        <x:v>163.193725248536</x:v>
      </x:c>
      <x:c r="H456" t="s">
        <x:v>83</x:v>
      </x:c>
      <x:c r="I456" s="6">
        <x:v>30.2015886794384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22.002</x:v>
      </x:c>
      <x:c r="R456" s="8">
        <x:v>146797.256625801</x:v>
      </x:c>
      <x:c r="S456" s="12">
        <x:v>276162.195239393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521976</x:v>
      </x:c>
      <x:c r="B457" s="1">
        <x:v>43207.5657818287</x:v>
      </x:c>
      <x:c r="C457" s="6">
        <x:v>7.58357833833333</x:v>
      </x:c>
      <x:c r="D457" s="14" t="s">
        <x:v>77</x:v>
      </x:c>
      <x:c r="E457" s="15">
        <x:v>43194.5305198264</x:v>
      </x:c>
      <x:c r="F457" t="s">
        <x:v>82</x:v>
      </x:c>
      <x:c r="G457" s="6">
        <x:v>163.268553102646</x:v>
      </x:c>
      <x:c r="H457" t="s">
        <x:v>83</x:v>
      </x:c>
      <x:c r="I457" s="6">
        <x:v>30.1951865324895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21.999</x:v>
      </x:c>
      <x:c r="R457" s="8">
        <x:v>146787.849386531</x:v>
      </x:c>
      <x:c r="S457" s="12">
        <x:v>276166.247180509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521989</x:v>
      </x:c>
      <x:c r="B458" s="1">
        <x:v>43207.5657933218</x:v>
      </x:c>
      <x:c r="C458" s="6">
        <x:v>7.60016259</x:v>
      </x:c>
      <x:c r="D458" s="14" t="s">
        <x:v>77</x:v>
      </x:c>
      <x:c r="E458" s="15">
        <x:v>43194.5305198264</x:v>
      </x:c>
      <x:c r="F458" t="s">
        <x:v>82</x:v>
      </x:c>
      <x:c r="G458" s="6">
        <x:v>163.303691611852</x:v>
      </x:c>
      <x:c r="H458" t="s">
        <x:v>83</x:v>
      </x:c>
      <x:c r="I458" s="6">
        <x:v>30.1910386691593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21.998</x:v>
      </x:c>
      <x:c r="R458" s="8">
        <x:v>146782.550839287</x:v>
      </x:c>
      <x:c r="S458" s="12">
        <x:v>276161.50172424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521994</x:v>
      </x:c>
      <x:c r="B459" s="1">
        <x:v>43207.5658049421</x:v>
      </x:c>
      <x:c r="C459" s="6">
        <x:v>7.61689690833333</x:v>
      </x:c>
      <x:c r="D459" s="14" t="s">
        <x:v>77</x:v>
      </x:c>
      <x:c r="E459" s="15">
        <x:v>43194.5305198264</x:v>
      </x:c>
      <x:c r="F459" t="s">
        <x:v>82</x:v>
      </x:c>
      <x:c r="G459" s="6">
        <x:v>163.269172639104</x:v>
      </x:c>
      <x:c r="H459" t="s">
        <x:v>83</x:v>
      </x:c>
      <x:c r="I459" s="6">
        <x:v>30.1978616064885</x:v>
      </x:c>
      <x:c r="J459" t="s">
        <x:v>78</x:v>
      </x:c>
      <x:c r="K459" s="6">
        <x:v>997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21.998</x:v>
      </x:c>
      <x:c r="R459" s="8">
        <x:v>146771.95663767</x:v>
      </x:c>
      <x:c r="S459" s="12">
        <x:v>276163.749402479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522004</x:v>
      </x:c>
      <x:c r="B460" s="1">
        <x:v>43207.5658165509</x:v>
      </x:c>
      <x:c r="C460" s="6">
        <x:v>7.63359782833333</x:v>
      </x:c>
      <x:c r="D460" s="14" t="s">
        <x:v>77</x:v>
      </x:c>
      <x:c r="E460" s="15">
        <x:v>43194.5305198264</x:v>
      </x:c>
      <x:c r="F460" t="s">
        <x:v>82</x:v>
      </x:c>
      <x:c r="G460" s="6">
        <x:v>163.229038407625</x:v>
      </x:c>
      <x:c r="H460" t="s">
        <x:v>83</x:v>
      </x:c>
      <x:c r="I460" s="6">
        <x:v>30.2085919809424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21.997</x:v>
      </x:c>
      <x:c r="R460" s="8">
        <x:v>146767.476065093</x:v>
      </x:c>
      <x:c r="S460" s="12">
        <x:v>276160.704996155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522017</x:v>
      </x:c>
      <x:c r="B461" s="1">
        <x:v>43207.5658278125</x:v>
      </x:c>
      <x:c r="C461" s="6">
        <x:v>7.64983206166667</x:v>
      </x:c>
      <x:c r="D461" s="14" t="s">
        <x:v>77</x:v>
      </x:c>
      <x:c r="E461" s="15">
        <x:v>43194.5305198264</x:v>
      </x:c>
      <x:c r="F461" t="s">
        <x:v>82</x:v>
      </x:c>
      <x:c r="G461" s="6">
        <x:v>163.266912577178</x:v>
      </x:c>
      <x:c r="H461" t="s">
        <x:v>83</x:v>
      </x:c>
      <x:c r="I461" s="6">
        <x:v>30.2039030735964</x:v>
      </x:c>
      <x:c r="J461" t="s">
        <x:v>78</x:v>
      </x:c>
      <x:c r="K461" s="6">
        <x:v>997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21.996</x:v>
      </x:c>
      <x:c r="R461" s="8">
        <x:v>146756.514548178</x:v>
      </x:c>
      <x:c r="S461" s="12">
        <x:v>276154.978824019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522025</x:v>
      </x:c>
      <x:c r="B462" s="1">
        <x:v>43207.5658398958</x:v>
      </x:c>
      <x:c r="C462" s="6">
        <x:v>7.66718304</x:v>
      </x:c>
      <x:c r="D462" s="14" t="s">
        <x:v>77</x:v>
      </x:c>
      <x:c r="E462" s="15">
        <x:v>43194.5305198264</x:v>
      </x:c>
      <x:c r="F462" t="s">
        <x:v>82</x:v>
      </x:c>
      <x:c r="G462" s="6">
        <x:v>163.221435513275</x:v>
      </x:c>
      <x:c r="H462" t="s">
        <x:v>83</x:v>
      </x:c>
      <x:c r="I462" s="6">
        <x:v>30.2100948372486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21.997</x:v>
      </x:c>
      <x:c r="R462" s="8">
        <x:v>146758.529414749</x:v>
      </x:c>
      <x:c r="S462" s="12">
        <x:v>276160.153126956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522038</x:v>
      </x:c>
      <x:c r="B463" s="1">
        <x:v>43207.5658575579</x:v>
      </x:c>
      <x:c r="C463" s="6">
        <x:v>7.69263451166667</x:v>
      </x:c>
      <x:c r="D463" s="14" t="s">
        <x:v>77</x:v>
      </x:c>
      <x:c r="E463" s="15">
        <x:v>43194.5305198264</x:v>
      </x:c>
      <x:c r="F463" t="s">
        <x:v>82</x:v>
      </x:c>
      <x:c r="G463" s="6">
        <x:v>163.177639579584</x:v>
      </x:c>
      <x:c r="H463" t="s">
        <x:v>83</x:v>
      </x:c>
      <x:c r="I463" s="6">
        <x:v>30.215955983278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21.998</x:v>
      </x:c>
      <x:c r="R463" s="8">
        <x:v>146774.55918685</x:v>
      </x:c>
      <x:c r="S463" s="12">
        <x:v>276184.509232929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522043</x:v>
      </x:c>
      <x:c r="B464" s="1">
        <x:v>43207.5658659375</x:v>
      </x:c>
      <x:c r="C464" s="6">
        <x:v>7.704668525</x:v>
      </x:c>
      <x:c r="D464" s="14" t="s">
        <x:v>77</x:v>
      </x:c>
      <x:c r="E464" s="15">
        <x:v>43194.5305198264</x:v>
      </x:c>
      <x:c r="F464" t="s">
        <x:v>82</x:v>
      </x:c>
      <x:c r="G464" s="6">
        <x:v>163.245956646024</x:v>
      </x:c>
      <x:c r="H464" t="s">
        <x:v>83</x:v>
      </x:c>
      <x:c r="I464" s="6">
        <x:v>30.2192322180849</x:v>
      </x:c>
      <x:c r="J464" t="s">
        <x:v>78</x:v>
      </x:c>
      <x:c r="K464" s="6">
        <x:v>997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21.992</x:v>
      </x:c>
      <x:c r="R464" s="8">
        <x:v>146750.563340853</x:v>
      </x:c>
      <x:c r="S464" s="12">
        <x:v>276158.154242855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522056</x:v>
      </x:c>
      <x:c r="B465" s="1">
        <x:v>43207.5658810995</x:v>
      </x:c>
      <x:c r="C465" s="6">
        <x:v>7.72651974166667</x:v>
      </x:c>
      <x:c r="D465" s="14" t="s">
        <x:v>77</x:v>
      </x:c>
      <x:c r="E465" s="15">
        <x:v>43194.5305198264</x:v>
      </x:c>
      <x:c r="F465" t="s">
        <x:v>82</x:v>
      </x:c>
      <x:c r="G465" s="6">
        <x:v>163.247166588571</x:v>
      </x:c>
      <x:c r="H465" t="s">
        <x:v>83</x:v>
      </x:c>
      <x:c r="I465" s="6">
        <x:v>30.2161964407692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21.993</x:v>
      </x:c>
      <x:c r="R465" s="8">
        <x:v>146752.081545714</x:v>
      </x:c>
      <x:c r="S465" s="12">
        <x:v>276176.149090679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522067</x:v>
      </x:c>
      <x:c r="B466" s="1">
        <x:v>43207.565890544</x:v>
      </x:c>
      <x:c r="C466" s="6">
        <x:v>7.74013716333333</x:v>
      </x:c>
      <x:c r="D466" s="14" t="s">
        <x:v>77</x:v>
      </x:c>
      <x:c r="E466" s="15">
        <x:v>43194.5305198264</x:v>
      </x:c>
      <x:c r="F466" t="s">
        <x:v>82</x:v>
      </x:c>
      <x:c r="G466" s="6">
        <x:v>163.205188475223</x:v>
      </x:c>
      <x:c r="H466" t="s">
        <x:v>83</x:v>
      </x:c>
      <x:c r="I466" s="6">
        <x:v>30.2244922347923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21.993</x:v>
      </x:c>
      <x:c r="R466" s="8">
        <x:v>146748.726115304</x:v>
      </x:c>
      <x:c r="S466" s="12">
        <x:v>276161.467873779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522079</x:v>
      </x:c>
      <x:c r="B467" s="1">
        <x:v>43207.5659075579</x:v>
      </x:c>
      <x:c r="C467" s="6">
        <x:v>7.76463858</x:v>
      </x:c>
      <x:c r="D467" s="14" t="s">
        <x:v>77</x:v>
      </x:c>
      <x:c r="E467" s="15">
        <x:v>43194.5305198264</x:v>
      </x:c>
      <x:c r="F467" t="s">
        <x:v>82</x:v>
      </x:c>
      <x:c r="G467" s="6">
        <x:v>163.241545495301</x:v>
      </x:c>
      <x:c r="H467" t="s">
        <x:v>83</x:v>
      </x:c>
      <x:c r="I467" s="6">
        <x:v>30.2201038774265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21.992</x:v>
      </x:c>
      <x:c r="R467" s="8">
        <x:v>146759.93021466</x:v>
      </x:c>
      <x:c r="S467" s="12">
        <x:v>276183.001250514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522089</x:v>
      </x:c>
      <x:c r="B468" s="1">
        <x:v>43207.5659104167</x:v>
      </x:c>
      <x:c r="C468" s="6">
        <x:v>7.76877212</x:v>
      </x:c>
      <x:c r="D468" s="14" t="s">
        <x:v>77</x:v>
      </x:c>
      <x:c r="E468" s="15">
        <x:v>43194.5305198264</x:v>
      </x:c>
      <x:c r="F468" t="s">
        <x:v>82</x:v>
      </x:c>
      <x:c r="G468" s="6">
        <x:v>163.213243826478</x:v>
      </x:c>
      <x:c r="H468" t="s">
        <x:v>83</x:v>
      </x:c>
      <x:c r="I468" s="6">
        <x:v>30.2201038774265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21.994</x:v>
      </x:c>
      <x:c r="R468" s="8">
        <x:v>146703.124222956</x:v>
      </x:c>
      <x:c r="S468" s="12">
        <x:v>276119.782508404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522102</x:v>
      </x:c>
      <x:c r="B469" s="1">
        <x:v>43207.5659205671</x:v>
      </x:c>
      <x:c r="C469" s="6">
        <x:v>7.78335628833333</x:v>
      </x:c>
      <x:c r="D469" s="14" t="s">
        <x:v>77</x:v>
      </x:c>
      <x:c r="E469" s="15">
        <x:v>43194.5305198264</x:v>
      </x:c>
      <x:c r="F469" t="s">
        <x:v>82</x:v>
      </x:c>
      <x:c r="G469" s="6">
        <x:v>163.252474087036</x:v>
      </x:c>
      <x:c r="H469" t="s">
        <x:v>83</x:v>
      </x:c>
      <x:c r="I469" s="6">
        <x:v>30.2095538089011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21.995</x:v>
      </x:c>
      <x:c r="R469" s="8">
        <x:v>146701.091079627</x:v>
      </x:c>
      <x:c r="S469" s="12">
        <x:v>276126.969707862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522105</x:v>
      </x:c>
      <x:c r="B470" s="1">
        <x:v>43207.5659327546</x:v>
      </x:c>
      <x:c r="C470" s="6">
        <x:v>7.800940615</x:v>
      </x:c>
      <x:c r="D470" s="14" t="s">
        <x:v>77</x:v>
      </x:c>
      <x:c r="E470" s="15">
        <x:v>43194.5305198264</x:v>
      </x:c>
      <x:c r="F470" t="s">
        <x:v>82</x:v>
      </x:c>
      <x:c r="G470" s="6">
        <x:v>163.321571083884</x:v>
      </x:c>
      <x:c r="H470" t="s">
        <x:v>83</x:v>
      </x:c>
      <x:c r="I470" s="6">
        <x:v>30.2070891253102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21.991</x:v>
      </x:c>
      <x:c r="R470" s="8">
        <x:v>146712.110572742</x:v>
      </x:c>
      <x:c r="S470" s="12">
        <x:v>276150.480427788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522121</x:v>
      </x:c>
      <x:c r="B471" s="1">
        <x:v>43207.5659469097</x:v>
      </x:c>
      <x:c r="C471" s="6">
        <x:v>7.821291765</x:v>
      </x:c>
      <x:c r="D471" s="14" t="s">
        <x:v>77</x:v>
      </x:c>
      <x:c r="E471" s="15">
        <x:v>43194.5305198264</x:v>
      </x:c>
      <x:c r="F471" t="s">
        <x:v>82</x:v>
      </x:c>
      <x:c r="G471" s="6">
        <x:v>163.29495608731</x:v>
      </x:c>
      <x:c r="H471" t="s">
        <x:v>83</x:v>
      </x:c>
      <x:c r="I471" s="6">
        <x:v>30.2151444393703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21.99</x:v>
      </x:c>
      <x:c r="R471" s="8">
        <x:v>146717.684734263</x:v>
      </x:c>
      <x:c r="S471" s="12">
        <x:v>276163.626476012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522126</x:v>
      </x:c>
      <x:c r="B472" s="1">
        <x:v>43207.5659593403</x:v>
      </x:c>
      <x:c r="C472" s="6">
        <x:v>7.83917608833333</x:v>
      </x:c>
      <x:c r="D472" s="14" t="s">
        <x:v>77</x:v>
      </x:c>
      <x:c r="E472" s="15">
        <x:v>43194.5305198264</x:v>
      </x:c>
      <x:c r="F472" t="s">
        <x:v>82</x:v>
      </x:c>
      <x:c r="G472" s="6">
        <x:v>163.367214865981</x:v>
      </x:c>
      <x:c r="H472" t="s">
        <x:v>83</x:v>
      </x:c>
      <x:c r="I472" s="6">
        <x:v>30.1980720056572</x:v>
      </x:c>
      <x:c r="J472" t="s">
        <x:v>78</x:v>
      </x:c>
      <x:c r="K472" s="6">
        <x:v>997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21.991</x:v>
      </x:c>
      <x:c r="R472" s="8">
        <x:v>146714.700392102</x:v>
      </x:c>
      <x:c r="S472" s="12">
        <x:v>276159.788139173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522138</x:v>
      </x:c>
      <x:c r="B473" s="1">
        <x:v>43207.5659693634</x:v>
      </x:c>
      <x:c r="C473" s="6">
        <x:v>7.85362695166667</x:v>
      </x:c>
      <x:c r="D473" s="14" t="s">
        <x:v>77</x:v>
      </x:c>
      <x:c r="E473" s="15">
        <x:v>43194.5305198264</x:v>
      </x:c>
      <x:c r="F473" t="s">
        <x:v>82</x:v>
      </x:c>
      <x:c r="G473" s="6">
        <x:v>163.315048558321</x:v>
      </x:c>
      <x:c r="H473" t="s">
        <x:v>83</x:v>
      </x:c>
      <x:c r="I473" s="6">
        <x:v>30.213972209629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21.989</x:v>
      </x:c>
      <x:c r="R473" s="8">
        <x:v>146702.550788947</x:v>
      </x:c>
      <x:c r="S473" s="12">
        <x:v>276142.201511528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522149</x:v>
      </x:c>
      <x:c r="B474" s="1">
        <x:v>43207.5659837153</x:v>
      </x:c>
      <x:c r="C474" s="6">
        <x:v>7.87432811833333</x:v>
      </x:c>
      <x:c r="D474" s="14" t="s">
        <x:v>77</x:v>
      </x:c>
      <x:c r="E474" s="15">
        <x:v>43194.5305198264</x:v>
      </x:c>
      <x:c r="F474" t="s">
        <x:v>82</x:v>
      </x:c>
      <x:c r="G474" s="6">
        <x:v>163.299976770235</x:v>
      </x:c>
      <x:c r="H474" t="s">
        <x:v>83</x:v>
      </x:c>
      <x:c r="I474" s="6">
        <x:v>30.2141525526395</x:v>
      </x:c>
      <x:c r="J474" t="s">
        <x:v>78</x:v>
      </x:c>
      <x:c r="K474" s="6">
        <x:v>997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21.99</x:v>
      </x:c>
      <x:c r="R474" s="8">
        <x:v>146718.095065568</x:v>
      </x:c>
      <x:c r="S474" s="12">
        <x:v>276162.342958078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522162</x:v>
      </x:c>
      <x:c r="B475" s="1">
        <x:v>43207.565990162</x:v>
      </x:c>
      <x:c r="C475" s="6">
        <x:v>7.883595275</x:v>
      </x:c>
      <x:c r="D475" s="14" t="s">
        <x:v>77</x:v>
      </x:c>
      <x:c r="E475" s="15">
        <x:v>43194.5305198264</x:v>
      </x:c>
      <x:c r="F475" t="s">
        <x:v>82</x:v>
      </x:c>
      <x:c r="G475" s="6">
        <x:v>163.251597571028</x:v>
      </x:c>
      <x:c r="H475" t="s">
        <x:v>83</x:v>
      </x:c>
      <x:c r="I475" s="6">
        <x:v>30.2237107460733</x:v>
      </x:c>
      <x:c r="J475" t="s">
        <x:v>78</x:v>
      </x:c>
      <x:c r="K475" s="6">
        <x:v>997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21.99</x:v>
      </x:c>
      <x:c r="R475" s="8">
        <x:v>146685.324009248</x:v>
      </x:c>
      <x:c r="S475" s="12">
        <x:v>276133.602713759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522171</x:v>
      </x:c>
      <x:c r="B476" s="1">
        <x:v>43207.5660029745</x:v>
      </x:c>
      <x:c r="C476" s="6">
        <x:v>7.902029635</x:v>
      </x:c>
      <x:c r="D476" s="14" t="s">
        <x:v>77</x:v>
      </x:c>
      <x:c r="E476" s="15">
        <x:v>43194.5305198264</x:v>
      </x:c>
      <x:c r="F476" t="s">
        <x:v>82</x:v>
      </x:c>
      <x:c r="G476" s="6">
        <x:v>163.401936553717</x:v>
      </x:c>
      <x:c r="H476" t="s">
        <x:v>83</x:v>
      </x:c>
      <x:c r="I476" s="6">
        <x:v>30.1968096108408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21.989</x:v>
      </x:c>
      <x:c r="R476" s="8">
        <x:v>146689.581993117</x:v>
      </x:c>
      <x:c r="S476" s="12">
        <x:v>276150.602523838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522174</x:v>
      </x:c>
      <x:c r="B477" s="1">
        <x:v>43207.5660137384</x:v>
      </x:c>
      <x:c r="C477" s="6">
        <x:v>7.91753055</x:v>
      </x:c>
      <x:c r="D477" s="14" t="s">
        <x:v>77</x:v>
      </x:c>
      <x:c r="E477" s="15">
        <x:v>43194.5305198264</x:v>
      </x:c>
      <x:c r="F477" t="s">
        <x:v>82</x:v>
      </x:c>
      <x:c r="G477" s="6">
        <x:v>163.391030602184</x:v>
      </x:c>
      <x:c r="H477" t="s">
        <x:v>83</x:v>
      </x:c>
      <x:c r="I477" s="6">
        <x:v>30.2101549515151</x:v>
      </x:c>
      <x:c r="J477" t="s">
        <x:v>78</x:v>
      </x:c>
      <x:c r="K477" s="6">
        <x:v>997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21.985</x:v>
      </x:c>
      <x:c r="R477" s="8">
        <x:v>146677.404251725</x:v>
      </x:c>
      <x:c r="S477" s="12">
        <x:v>276134.713413543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522187</x:v>
      </x:c>
      <x:c r="B478" s="1">
        <x:v>43207.5660277778</x:v>
      </x:c>
      <x:c r="C478" s="6">
        <x:v>7.937781655</x:v>
      </x:c>
      <x:c r="D478" s="14" t="s">
        <x:v>77</x:v>
      </x:c>
      <x:c r="E478" s="15">
        <x:v>43194.5305198264</x:v>
      </x:c>
      <x:c r="F478" t="s">
        <x:v>82</x:v>
      </x:c>
      <x:c r="G478" s="6">
        <x:v>163.44366835176</x:v>
      </x:c>
      <x:c r="H478" t="s">
        <x:v>83</x:v>
      </x:c>
      <x:c r="I478" s="6">
        <x:v>30.1941645946708</x:v>
      </x:c>
      <x:c r="J478" t="s">
        <x:v>78</x:v>
      </x:c>
      <x:c r="K478" s="6">
        <x:v>997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21.987</x:v>
      </x:c>
      <x:c r="R478" s="8">
        <x:v>146682.280747971</x:v>
      </x:c>
      <x:c r="S478" s="12">
        <x:v>276163.052840094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522200</x:v>
      </x:c>
      <x:c r="B479" s="1">
        <x:v>43207.5660373495</x:v>
      </x:c>
      <x:c r="C479" s="6">
        <x:v>7.95153245</x:v>
      </x:c>
      <x:c r="D479" s="14" t="s">
        <x:v>77</x:v>
      </x:c>
      <x:c r="E479" s="15">
        <x:v>43194.5305198264</x:v>
      </x:c>
      <x:c r="F479" t="s">
        <x:v>82</x:v>
      </x:c>
      <x:c r="G479" s="6">
        <x:v>163.458191423132</x:v>
      </x:c>
      <x:c r="H479" t="s">
        <x:v>83</x:v>
      </x:c>
      <x:c r="I479" s="6">
        <x:v>30.2024903912579</x:v>
      </x:c>
      <x:c r="J479" t="s">
        <x:v>78</x:v>
      </x:c>
      <x:c r="K479" s="6">
        <x:v>997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21.983</x:v>
      </x:c>
      <x:c r="R479" s="8">
        <x:v>146680.813134117</x:v>
      </x:c>
      <x:c r="S479" s="12">
        <x:v>276151.631407743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522212</x:v>
      </x:c>
      <x:c r="B480" s="1">
        <x:v>43207.5660526273</x:v>
      </x:c>
      <x:c r="C480" s="6">
        <x:v>7.97355035833333</x:v>
      </x:c>
      <x:c r="D480" s="14" t="s">
        <x:v>77</x:v>
      </x:c>
      <x:c r="E480" s="15">
        <x:v>43194.5305198264</x:v>
      </x:c>
      <x:c r="F480" t="s">
        <x:v>82</x:v>
      </x:c>
      <x:c r="G480" s="6">
        <x:v>163.488354164512</x:v>
      </x:c>
      <x:c r="H480" t="s">
        <x:v>83</x:v>
      </x:c>
      <x:c r="I480" s="6">
        <x:v>30.1993344009488</x:v>
      </x:c>
      <x:c r="J480" t="s">
        <x:v>78</x:v>
      </x:c>
      <x:c r="K480" s="6">
        <x:v>997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21.982</x:v>
      </x:c>
      <x:c r="R480" s="8">
        <x:v>146681.884440125</x:v>
      </x:c>
      <x:c r="S480" s="12">
        <x:v>276157.745462982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522218</x:v>
      </x:c>
      <x:c r="B481" s="1">
        <x:v>43207.5660602199</x:v>
      </x:c>
      <x:c r="C481" s="6">
        <x:v>7.98448433166667</x:v>
      </x:c>
      <x:c r="D481" s="14" t="s">
        <x:v>77</x:v>
      </x:c>
      <x:c r="E481" s="15">
        <x:v>43194.5305198264</x:v>
      </x:c>
      <x:c r="F481" t="s">
        <x:v>82</x:v>
      </x:c>
      <x:c r="G481" s="6">
        <x:v>163.388747401492</x:v>
      </x:c>
      <x:c r="H481" t="s">
        <x:v>83</x:v>
      </x:c>
      <x:c r="I481" s="6">
        <x:v>30.2106058085465</x:v>
      </x:c>
      <x:c r="J481" t="s">
        <x:v>78</x:v>
      </x:c>
      <x:c r="K481" s="6">
        <x:v>997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21.985</x:v>
      </x:c>
      <x:c r="R481" s="8">
        <x:v>146654.167249749</x:v>
      </x:c>
      <x:c r="S481" s="12">
        <x:v>276143.031119386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522232</x:v>
      </x:c>
      <x:c r="B482" s="1">
        <x:v>43207.5660709491</x:v>
      </x:c>
      <x:c r="C482" s="6">
        <x:v>7.99993521333333</x:v>
      </x:c>
      <x:c r="D482" s="14" t="s">
        <x:v>77</x:v>
      </x:c>
      <x:c r="E482" s="15">
        <x:v>43194.5305198264</x:v>
      </x:c>
      <x:c r="F482" t="s">
        <x:v>82</x:v>
      </x:c>
      <x:c r="G482" s="6">
        <x:v>163.441872357306</x:v>
      </x:c>
      <x:c r="H482" t="s">
        <x:v>83</x:v>
      </x:c>
      <x:c r="I482" s="6">
        <x:v>30.2001158839871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21.985</x:v>
      </x:c>
      <x:c r="R482" s="8">
        <x:v>146660.404863567</x:v>
      </x:c>
      <x:c r="S482" s="12">
        <x:v>276150.10852128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522242</x:v>
      </x:c>
      <x:c r="B483" s="1">
        <x:v>43207.5660830671</x:v>
      </x:c>
      <x:c r="C483" s="6">
        <x:v>8.01738615666667</x:v>
      </x:c>
      <x:c r="D483" s="14" t="s">
        <x:v>77</x:v>
      </x:c>
      <x:c r="E483" s="15">
        <x:v>43194.5305198264</x:v>
      </x:c>
      <x:c r="F483" t="s">
        <x:v>82</x:v>
      </x:c>
      <x:c r="G483" s="6">
        <x:v>163.341739527028</x:v>
      </x:c>
      <x:c r="H483" t="s">
        <x:v>83</x:v>
      </x:c>
      <x:c r="I483" s="6">
        <x:v>30.2282794519292</x:v>
      </x:c>
      <x:c r="J483" t="s">
        <x:v>78</x:v>
      </x:c>
      <x:c r="K483" s="6">
        <x:v>997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21.982</x:v>
      </x:c>
      <x:c r="R483" s="8">
        <x:v>146654.031047846</x:v>
      </x:c>
      <x:c r="S483" s="12">
        <x:v>276147.558569417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522252</x:v>
      </x:c>
      <x:c r="B484" s="1">
        <x:v>43207.566093831</x:v>
      </x:c>
      <x:c r="C484" s="6">
        <x:v>8.03283705</x:v>
      </x:c>
      <x:c r="D484" s="14" t="s">
        <x:v>77</x:v>
      </x:c>
      <x:c r="E484" s="15">
        <x:v>43194.5305198264</x:v>
      </x:c>
      <x:c r="F484" t="s">
        <x:v>82</x:v>
      </x:c>
      <x:c r="G484" s="6">
        <x:v>163.404285597935</x:v>
      </x:c>
      <x:c r="H484" t="s">
        <x:v>83</x:v>
      </x:c>
      <x:c r="I484" s="6">
        <x:v>30.2103352943204</x:v>
      </x:c>
      <x:c r="J484" t="s">
        <x:v>78</x:v>
      </x:c>
      <x:c r="K484" s="6">
        <x:v>997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21.984</x:v>
      </x:c>
      <x:c r="R484" s="8">
        <x:v>146650.045824021</x:v>
      </x:c>
      <x:c r="S484" s="12">
        <x:v>276155.559568365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522262</x:v>
      </x:c>
      <x:c r="B485" s="1">
        <x:v>43207.5661054398</x:v>
      </x:c>
      <x:c r="C485" s="6">
        <x:v>8.04960463833333</x:v>
      </x:c>
      <x:c r="D485" s="14" t="s">
        <x:v>77</x:v>
      </x:c>
      <x:c r="E485" s="15">
        <x:v>43194.5305198264</x:v>
      </x:c>
      <x:c r="F485" t="s">
        <x:v>82</x:v>
      </x:c>
      <x:c r="G485" s="6">
        <x:v>163.380558874548</x:v>
      </x:c>
      <x:c r="H485" t="s">
        <x:v>83</x:v>
      </x:c>
      <x:c r="I485" s="6">
        <x:v>30.2206148502487</x:v>
      </x:c>
      <x:c r="J485" t="s">
        <x:v>78</x:v>
      </x:c>
      <x:c r="K485" s="6">
        <x:v>997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21.982</x:v>
      </x:c>
      <x:c r="R485" s="8">
        <x:v>146640.360863971</x:v>
      </x:c>
      <x:c r="S485" s="12">
        <x:v>276145.921219126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522272</x:v>
      </x:c>
      <x:c r="B486" s="1">
        <x:v>43207.5661175579</x:v>
      </x:c>
      <x:c r="C486" s="6">
        <x:v>8.06700565166667</x:v>
      </x:c>
      <x:c r="D486" s="14" t="s">
        <x:v>77</x:v>
      </x:c>
      <x:c r="E486" s="15">
        <x:v>43194.5305198264</x:v>
      </x:c>
      <x:c r="F486" t="s">
        <x:v>82</x:v>
      </x:c>
      <x:c r="G486" s="6">
        <x:v>163.445594289343</x:v>
      </x:c>
      <x:c r="H486" t="s">
        <x:v>83</x:v>
      </x:c>
      <x:c r="I486" s="6">
        <x:v>30.2133710663302</x:v>
      </x:c>
      <x:c r="J486" t="s">
        <x:v>78</x:v>
      </x:c>
      <x:c r="K486" s="6">
        <x:v>997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21.98</x:v>
      </x:c>
      <x:c r="R486" s="8">
        <x:v>146636.462251709</x:v>
      </x:c>
      <x:c r="S486" s="12">
        <x:v>276149.706979738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522280</x:v>
      </x:c>
      <x:c r="B487" s="1">
        <x:v>43207.5661298264</x:v>
      </x:c>
      <x:c r="C487" s="6">
        <x:v>8.08472330666667</x:v>
      </x:c>
      <x:c r="D487" s="14" t="s">
        <x:v>77</x:v>
      </x:c>
      <x:c r="E487" s="15">
        <x:v>43194.5305198264</x:v>
      </x:c>
      <x:c r="F487" t="s">
        <x:v>82</x:v>
      </x:c>
      <x:c r="G487" s="6">
        <x:v>163.370359013676</x:v>
      </x:c>
      <x:c r="H487" t="s">
        <x:v>83</x:v>
      </x:c>
      <x:c r="I487" s="6">
        <x:v>30.2226286850719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21.982</x:v>
      </x:c>
      <x:c r="R487" s="8">
        <x:v>146633.93825682</x:v>
      </x:c>
      <x:c r="S487" s="12">
        <x:v>276142.087653891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522291</x:v>
      </x:c>
      <x:c r="B488" s="1">
        <x:v>43207.5661402778</x:v>
      </x:c>
      <x:c r="C488" s="6">
        <x:v>8.09974080833333</x:v>
      </x:c>
      <x:c r="D488" s="14" t="s">
        <x:v>77</x:v>
      </x:c>
      <x:c r="E488" s="15">
        <x:v>43194.5305198264</x:v>
      </x:c>
      <x:c r="F488" t="s">
        <x:v>82</x:v>
      </x:c>
      <x:c r="G488" s="6">
        <x:v>163.443157901198</x:v>
      </x:c>
      <x:c r="H488" t="s">
        <x:v>83</x:v>
      </x:c>
      <x:c r="I488" s="6">
        <x:v>30.2138519809605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21.98</x:v>
      </x:c>
      <x:c r="R488" s="8">
        <x:v>146631.06689765</x:v>
      </x:c>
      <x:c r="S488" s="12">
        <x:v>276149.921892192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522300</x:v>
      </x:c>
      <x:c r="B489" s="1">
        <x:v>43207.5661518519</x:v>
      </x:c>
      <x:c r="C489" s="6">
        <x:v>8.11644180833333</x:v>
      </x:c>
      <x:c r="D489" s="14" t="s">
        <x:v>77</x:v>
      </x:c>
      <x:c r="E489" s="15">
        <x:v>43194.5305198264</x:v>
      </x:c>
      <x:c r="F489" t="s">
        <x:v>82</x:v>
      </x:c>
      <x:c r="G489" s="6">
        <x:v>163.490212577411</x:v>
      </x:c>
      <x:c r="H489" t="s">
        <x:v>83</x:v>
      </x:c>
      <x:c r="I489" s="6">
        <x:v>30.2045643293632</x:v>
      </x:c>
      <x:c r="J489" t="s">
        <x:v>78</x:v>
      </x:c>
      <x:c r="K489" s="6">
        <x:v>997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21.98</x:v>
      </x:c>
      <x:c r="R489" s="8">
        <x:v>146629.055649643</x:v>
      </x:c>
      <x:c r="S489" s="12">
        <x:v>276143.766188586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522312</x:v>
      </x:c>
      <x:c r="B490" s="1">
        <x:v>43207.5661634259</x:v>
      </x:c>
      <x:c r="C490" s="6">
        <x:v>8.13307604833333</x:v>
      </x:c>
      <x:c r="D490" s="14" t="s">
        <x:v>77</x:v>
      </x:c>
      <x:c r="E490" s="15">
        <x:v>43194.5305198264</x:v>
      </x:c>
      <x:c r="F490" t="s">
        <x:v>82</x:v>
      </x:c>
      <x:c r="G490" s="6">
        <x:v>163.46495961685</x:v>
      </x:c>
      <x:c r="H490" t="s">
        <x:v>83</x:v>
      </x:c>
      <x:c r="I490" s="6">
        <x:v>30.2151444393703</x:v>
      </x:c>
      <x:c r="J490" t="s">
        <x:v>78</x:v>
      </x:c>
      <x:c r="K490" s="6">
        <x:v>997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21.978</x:v>
      </x:c>
      <x:c r="R490" s="8">
        <x:v>146621.436907979</x:v>
      </x:c>
      <x:c r="S490" s="12">
        <x:v>276156.818985988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522322</x:v>
      </x:c>
      <x:c r="B491" s="1">
        <x:v>43207.5661753125</x:v>
      </x:c>
      <x:c r="C491" s="6">
        <x:v>8.15017701833333</x:v>
      </x:c>
      <x:c r="D491" s="14" t="s">
        <x:v>77</x:v>
      </x:c>
      <x:c r="E491" s="15">
        <x:v>43194.5305198264</x:v>
      </x:c>
      <x:c r="F491" t="s">
        <x:v>82</x:v>
      </x:c>
      <x:c r="G491" s="6">
        <x:v>163.489037005376</x:v>
      </x:c>
      <x:c r="H491" t="s">
        <x:v>83</x:v>
      </x:c>
      <x:c r="I491" s="6">
        <x:v>30.2131907233615</x:v>
      </x:c>
      <x:c r="J491" t="s">
        <x:v>78</x:v>
      </x:c>
      <x:c r="K491" s="6">
        <x:v>997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21.977</x:v>
      </x:c>
      <x:c r="R491" s="8">
        <x:v>146615.514917068</x:v>
      </x:c>
      <x:c r="S491" s="12">
        <x:v>276156.316728148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522328</x:v>
      </x:c>
      <x:c r="B492" s="1">
        <x:v>43207.5661868056</x:v>
      </x:c>
      <x:c r="C492" s="6">
        <x:v>8.16677795166667</x:v>
      </x:c>
      <x:c r="D492" s="14" t="s">
        <x:v>77</x:v>
      </x:c>
      <x:c r="E492" s="15">
        <x:v>43194.5305198264</x:v>
      </x:c>
      <x:c r="F492" t="s">
        <x:v>82</x:v>
      </x:c>
      <x:c r="G492" s="6">
        <x:v>163.460530451306</x:v>
      </x:c>
      <x:c r="H492" t="s">
        <x:v>83</x:v>
      </x:c>
      <x:c r="I492" s="6">
        <x:v>30.213220780523</x:v>
      </x:c>
      <x:c r="J492" t="s">
        <x:v>78</x:v>
      </x:c>
      <x:c r="K492" s="6">
        <x:v>997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21.979</x:v>
      </x:c>
      <x:c r="R492" s="8">
        <x:v>146613.995293251</x:v>
      </x:c>
      <x:c r="S492" s="12">
        <x:v>276146.084783613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522335</x:v>
      </x:c>
      <x:c r="B493" s="1">
        <x:v>43207.5661982292</x:v>
      </x:c>
      <x:c r="C493" s="6">
        <x:v>8.18322884166667</x:v>
      </x:c>
      <x:c r="D493" s="14" t="s">
        <x:v>77</x:v>
      </x:c>
      <x:c r="E493" s="15">
        <x:v>43194.5305198264</x:v>
      </x:c>
      <x:c r="F493" t="s">
        <x:v>82</x:v>
      </x:c>
      <x:c r="G493" s="6">
        <x:v>163.444680642511</x:v>
      </x:c>
      <x:c r="H493" t="s">
        <x:v>83</x:v>
      </x:c>
      <x:c r="I493" s="6">
        <x:v>30.2135514093084</x:v>
      </x:c>
      <x:c r="J493" t="s">
        <x:v>78</x:v>
      </x:c>
      <x:c r="K493" s="6">
        <x:v>997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21.98</x:v>
      </x:c>
      <x:c r="R493" s="8">
        <x:v>146608.285559651</x:v>
      </x:c>
      <x:c r="S493" s="12">
        <x:v>276137.955953488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522352</x:v>
      </x:c>
      <x:c r="B494" s="1">
        <x:v>43207.5662097222</x:v>
      </x:c>
      <x:c r="C494" s="6">
        <x:v>8.19977978666667</x:v>
      </x:c>
      <x:c r="D494" s="14" t="s">
        <x:v>77</x:v>
      </x:c>
      <x:c r="E494" s="15">
        <x:v>43194.5305198264</x:v>
      </x:c>
      <x:c r="F494" t="s">
        <x:v>82</x:v>
      </x:c>
      <x:c r="G494" s="6">
        <x:v>163.497136600726</x:v>
      </x:c>
      <x:c r="H494" t="s">
        <x:v>83</x:v>
      </x:c>
      <x:c r="I494" s="6">
        <x:v>30.2171883281048</x:v>
      </x:c>
      <x:c r="J494" t="s">
        <x:v>78</x:v>
      </x:c>
      <x:c r="K494" s="6">
        <x:v>997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21.975</x:v>
      </x:c>
      <x:c r="R494" s="8">
        <x:v>146599.413636479</x:v>
      </x:c>
      <x:c r="S494" s="12">
        <x:v>276144.205572884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522360</x:v>
      </x:c>
      <x:c r="B495" s="1">
        <x:v>43207.5662217245</x:v>
      </x:c>
      <x:c r="C495" s="6">
        <x:v>8.21704744833333</x:v>
      </x:c>
      <x:c r="D495" s="14" t="s">
        <x:v>77</x:v>
      </x:c>
      <x:c r="E495" s="15">
        <x:v>43194.5305198264</x:v>
      </x:c>
      <x:c r="F495" t="s">
        <x:v>82</x:v>
      </x:c>
      <x:c r="G495" s="6">
        <x:v>163.526762711565</x:v>
      </x:c>
      <x:c r="H495" t="s">
        <x:v>83</x:v>
      </x:c>
      <x:c r="I495" s="6">
        <x:v>30.1973506371328</x:v>
      </x:c>
      <x:c r="J495" t="s">
        <x:v>78</x:v>
      </x:c>
      <x:c r="K495" s="6">
        <x:v>997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21.98</x:v>
      </x:c>
      <x:c r="R495" s="8">
        <x:v>146598.072017585</x:v>
      </x:c>
      <x:c r="S495" s="12">
        <x:v>276147.419373766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522363</x:v>
      </x:c>
      <x:c r="B496" s="1">
        <x:v>43207.5662327546</x:v>
      </x:c>
      <x:c r="C496" s="6">
        <x:v>8.23291497166667</x:v>
      </x:c>
      <x:c r="D496" s="14" t="s">
        <x:v>77</x:v>
      </x:c>
      <x:c r="E496" s="15">
        <x:v>43194.5305198264</x:v>
      </x:c>
      <x:c r="F496" t="s">
        <x:v>82</x:v>
      </x:c>
      <x:c r="G496" s="6">
        <x:v>163.463601136649</x:v>
      </x:c>
      <x:c r="H496" t="s">
        <x:v>83</x:v>
      </x:c>
      <x:c r="I496" s="6">
        <x:v>30.2182102729394</x:v>
      </x:c>
      <x:c r="J496" t="s">
        <x:v>78</x:v>
      </x:c>
      <x:c r="K496" s="6">
        <x:v>997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21.977</x:v>
      </x:c>
      <x:c r="R496" s="8">
        <x:v>146587.999694217</x:v>
      </x:c>
      <x:c r="S496" s="12">
        <x:v>276134.669263026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522374</x:v>
      </x:c>
      <x:c r="B497" s="1">
        <x:v>43207.5662446412</x:v>
      </x:c>
      <x:c r="C497" s="6">
        <x:v>8.24999927166667</x:v>
      </x:c>
      <x:c r="D497" s="14" t="s">
        <x:v>77</x:v>
      </x:c>
      <x:c r="E497" s="15">
        <x:v>43194.5305198264</x:v>
      </x:c>
      <x:c r="F497" t="s">
        <x:v>82</x:v>
      </x:c>
      <x:c r="G497" s="6">
        <x:v>163.473068251938</x:v>
      </x:c>
      <x:c r="H497" t="s">
        <x:v>83</x:v>
      </x:c>
      <x:c r="I497" s="6">
        <x:v>30.2219373685034</x:v>
      </x:c>
      <x:c r="J497" t="s">
        <x:v>78</x:v>
      </x:c>
      <x:c r="K497" s="6">
        <x:v>997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21.975</x:v>
      </x:c>
      <x:c r="R497" s="8">
        <x:v>146588.234993573</x:v>
      </x:c>
      <x:c r="S497" s="12">
        <x:v>276131.850794052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522384</x:v>
      </x:c>
      <x:c r="B498" s="1">
        <x:v>43207.5662559375</x:v>
      </x:c>
      <x:c r="C498" s="6">
        <x:v>8.26630025666667</x:v>
      </x:c>
      <x:c r="D498" s="14" t="s">
        <x:v>77</x:v>
      </x:c>
      <x:c r="E498" s="15">
        <x:v>43194.5305198264</x:v>
      </x:c>
      <x:c r="F498" t="s">
        <x:v>82</x:v>
      </x:c>
      <x:c r="G498" s="6">
        <x:v>163.536760107929</x:v>
      </x:c>
      <x:c r="H498" t="s">
        <x:v>83</x:v>
      </x:c>
      <x:c r="I498" s="6">
        <x:v>30.2121687800573</x:v>
      </x:c>
      <x:c r="J498" t="s">
        <x:v>78</x:v>
      </x:c>
      <x:c r="K498" s="6">
        <x:v>997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21.974</x:v>
      </x:c>
      <x:c r="R498" s="8">
        <x:v>146576.110057631</x:v>
      </x:c>
      <x:c r="S498" s="12">
        <x:v>276146.578377495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522400</x:v>
      </x:c>
      <x:c r="B499" s="1">
        <x:v>43207.5662681366</x:v>
      </x:c>
      <x:c r="C499" s="6">
        <x:v>8.283834515</x:v>
      </x:c>
      <x:c r="D499" s="14" t="s">
        <x:v>77</x:v>
      </x:c>
      <x:c r="E499" s="15">
        <x:v>43194.5305198264</x:v>
      </x:c>
      <x:c r="F499" t="s">
        <x:v>82</x:v>
      </x:c>
      <x:c r="G499" s="6">
        <x:v>163.636235957556</x:v>
      </x:c>
      <x:c r="H499" t="s">
        <x:v>83</x:v>
      </x:c>
      <x:c r="I499" s="6">
        <x:v>30.18974622004</x:v>
      </x:c>
      <x:c r="J499" t="s">
        <x:v>78</x:v>
      </x:c>
      <x:c r="K499" s="6">
        <x:v>997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21.975</x:v>
      </x:c>
      <x:c r="R499" s="8">
        <x:v>146564.924180651</x:v>
      </x:c>
      <x:c r="S499" s="12">
        <x:v>276141.610326394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522403</x:v>
      </x:c>
      <x:c r="B500" s="1">
        <x:v>43207.5662789699</x:v>
      </x:c>
      <x:c r="C500" s="6">
        <x:v>8.29945207666667</x:v>
      </x:c>
      <x:c r="D500" s="14" t="s">
        <x:v>77</x:v>
      </x:c>
      <x:c r="E500" s="15">
        <x:v>43194.5305198264</x:v>
      </x:c>
      <x:c r="F500" t="s">
        <x:v>82</x:v>
      </x:c>
      <x:c r="G500" s="6">
        <x:v>163.608713561009</x:v>
      </x:c>
      <x:c r="H500" t="s">
        <x:v>83</x:v>
      </x:c>
      <x:c r="I500" s="6">
        <x:v>30.2035724457614</x:v>
      </x:c>
      <x:c r="J500" t="s">
        <x:v>78</x:v>
      </x:c>
      <x:c r="K500" s="6">
        <x:v>997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21.972</x:v>
      </x:c>
      <x:c r="R500" s="8">
        <x:v>146567.879851031</x:v>
      </x:c>
      <x:c r="S500" s="12">
        <x:v>276130.627286222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522413</x:v>
      </x:c>
      <x:c r="B501" s="1">
        <x:v>43207.5662910069</x:v>
      </x:c>
      <x:c r="C501" s="6">
        <x:v>8.31681974833333</x:v>
      </x:c>
      <x:c r="D501" s="14" t="s">
        <x:v>77</x:v>
      </x:c>
      <x:c r="E501" s="15">
        <x:v>43194.5305198264</x:v>
      </x:c>
      <x:c r="F501" t="s">
        <x:v>82</x:v>
      </x:c>
      <x:c r="G501" s="6">
        <x:v>163.488123121251</x:v>
      </x:c>
      <x:c r="H501" t="s">
        <x:v>83</x:v>
      </x:c>
      <x:c r="I501" s="6">
        <x:v>30.2133710663302</x:v>
      </x:c>
      <x:c r="J501" t="s">
        <x:v>78</x:v>
      </x:c>
      <x:c r="K501" s="6">
        <x:v>997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21.977</x:v>
      </x:c>
      <x:c r="R501" s="8">
        <x:v>146562.754086353</x:v>
      </x:c>
      <x:c r="S501" s="12">
        <x:v>276151.798194063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522428</x:v>
      </x:c>
      <x:c r="B502" s="1">
        <x:v>43207.5663025116</x:v>
      </x:c>
      <x:c r="C502" s="6">
        <x:v>8.333387365</x:v>
      </x:c>
      <x:c r="D502" s="14" t="s">
        <x:v>77</x:v>
      </x:c>
      <x:c r="E502" s="15">
        <x:v>43194.5305198264</x:v>
      </x:c>
      <x:c r="F502" t="s">
        <x:v>82</x:v>
      </x:c>
      <x:c r="G502" s="6">
        <x:v>163.559507615684</x:v>
      </x:c>
      <x:c r="H502" t="s">
        <x:v>83</x:v>
      </x:c>
      <x:c r="I502" s="6">
        <x:v>30.2160762120216</x:v>
      </x:c>
      <x:c r="J502" t="s">
        <x:v>78</x:v>
      </x:c>
      <x:c r="K502" s="6">
        <x:v>997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21.971</x:v>
      </x:c>
      <x:c r="R502" s="8">
        <x:v>146555.284817546</x:v>
      </x:c>
      <x:c r="S502" s="12">
        <x:v>276126.661111944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522433</x:v>
      </x:c>
      <x:c r="B503" s="1">
        <x:v>43207.5663137731</x:v>
      </x:c>
      <x:c r="C503" s="6">
        <x:v>8.349588235</x:v>
      </x:c>
      <x:c r="D503" s="14" t="s">
        <x:v>77</x:v>
      </x:c>
      <x:c r="E503" s="15">
        <x:v>43194.5305198264</x:v>
      </x:c>
      <x:c r="F503" t="s">
        <x:v>82</x:v>
      </x:c>
      <x:c r="G503" s="6">
        <x:v>163.547607269995</x:v>
      </x:c>
      <x:c r="H503" t="s">
        <x:v>83</x:v>
      </x:c>
      <x:c r="I503" s="6">
        <x:v>30.2156253542548</x:v>
      </x:c>
      <x:c r="J503" t="s">
        <x:v>78</x:v>
      </x:c>
      <x:c r="K503" s="6">
        <x:v>997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21.972</x:v>
      </x:c>
      <x:c r="R503" s="8">
        <x:v>146553.461604368</x:v>
      </x:c>
      <x:c r="S503" s="12">
        <x:v>276135.869530471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522448</x:v>
      </x:c>
      <x:c r="B504" s="1">
        <x:v>43207.5663254282</x:v>
      </x:c>
      <x:c r="C504" s="6">
        <x:v>8.36637256333333</x:v>
      </x:c>
      <x:c r="D504" s="14" t="s">
        <x:v>77</x:v>
      </x:c>
      <x:c r="E504" s="15">
        <x:v>43194.5305198264</x:v>
      </x:c>
      <x:c r="F504" t="s">
        <x:v>82</x:v>
      </x:c>
      <x:c r="G504" s="6">
        <x:v>163.494711777413</x:v>
      </x:c>
      <x:c r="H504" t="s">
        <x:v>83</x:v>
      </x:c>
      <x:c r="I504" s="6">
        <x:v>30.2204645641159</x:v>
      </x:c>
      <x:c r="J504" t="s">
        <x:v>78</x:v>
      </x:c>
      <x:c r="K504" s="6">
        <x:v>997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21.974</x:v>
      </x:c>
      <x:c r="R504" s="8">
        <x:v>146547.362597022</x:v>
      </x:c>
      <x:c r="S504" s="12">
        <x:v>276145.728179132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522456</x:v>
      </x:c>
      <x:c r="B505" s="1">
        <x:v>43207.5663372685</x:v>
      </x:c>
      <x:c r="C505" s="6">
        <x:v>8.38344018166667</x:v>
      </x:c>
      <x:c r="D505" s="14" t="s">
        <x:v>77</x:v>
      </x:c>
      <x:c r="E505" s="15">
        <x:v>43194.5305198264</x:v>
      </x:c>
      <x:c r="F505" t="s">
        <x:v>82</x:v>
      </x:c>
      <x:c r="G505" s="6">
        <x:v>163.641384509942</x:v>
      </x:c>
      <x:c r="H505" t="s">
        <x:v>83</x:v>
      </x:c>
      <x:c r="I505" s="6">
        <x:v>30.2055261561663</x:v>
      </x:c>
      <x:c r="J505" t="s">
        <x:v>78</x:v>
      </x:c>
      <x:c r="K505" s="6">
        <x:v>997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21.969</x:v>
      </x:c>
      <x:c r="R505" s="8">
        <x:v>146546.286193767</x:v>
      </x:c>
      <x:c r="S505" s="12">
        <x:v>276136.467444928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522463</x:v>
      </x:c>
      <x:c r="B506" s="1">
        <x:v>43207.5663484606</x:v>
      </x:c>
      <x:c r="C506" s="6">
        <x:v>8.399507725</x:v>
      </x:c>
      <x:c r="D506" s="14" t="s">
        <x:v>77</x:v>
      </x:c>
      <x:c r="E506" s="15">
        <x:v>43194.5305198264</x:v>
      </x:c>
      <x:c r="F506" t="s">
        <x:v>82</x:v>
      </x:c>
      <x:c r="G506" s="6">
        <x:v>163.512561867452</x:v>
      </x:c>
      <x:c r="H506" t="s">
        <x:v>83</x:v>
      </x:c>
      <x:c r="I506" s="6">
        <x:v>30.2225385133379</x:v>
      </x:c>
      <x:c r="J506" t="s">
        <x:v>78</x:v>
      </x:c>
      <x:c r="K506" s="6">
        <x:v>997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21.972</x:v>
      </x:c>
      <x:c r="R506" s="8">
        <x:v>146534.529410707</x:v>
      </x:c>
      <x:c r="S506" s="12">
        <x:v>276129.021829256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522478</x:v>
      </x:c>
      <x:c r="B507" s="1">
        <x:v>43207.5663603009</x:v>
      </x:c>
      <x:c r="C507" s="6">
        <x:v>8.41660873</x:v>
      </x:c>
      <x:c r="D507" s="14" t="s">
        <x:v>77</x:v>
      </x:c>
      <x:c r="E507" s="15">
        <x:v>43194.5305198264</x:v>
      </x:c>
      <x:c r="F507" t="s">
        <x:v>82</x:v>
      </x:c>
      <x:c r="G507" s="6">
        <x:v>163.549602441403</x:v>
      </x:c>
      <x:c r="H507" t="s">
        <x:v>83</x:v>
      </x:c>
      <x:c r="I507" s="6">
        <x:v>30.2180299297106</x:v>
      </x:c>
      <x:c r="J507" t="s">
        <x:v>78</x:v>
      </x:c>
      <x:c r="K507" s="6">
        <x:v>997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21.971</x:v>
      </x:c>
      <x:c r="R507" s="8">
        <x:v>146551.6601385</x:v>
      </x:c>
      <x:c r="S507" s="12">
        <x:v>276138.033135255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522486</x:v>
      </x:c>
      <x:c r="B508" s="1">
        <x:v>43207.5663717245</x:v>
      </x:c>
      <x:c r="C508" s="6">
        <x:v>8.43305962</x:v>
      </x:c>
      <x:c r="D508" s="14" t="s">
        <x:v>77</x:v>
      </x:c>
      <x:c r="E508" s="15">
        <x:v>43194.5305198264</x:v>
      </x:c>
      <x:c r="F508" t="s">
        <x:v>82</x:v>
      </x:c>
      <x:c r="G508" s="6">
        <x:v>163.575705496615</x:v>
      </x:c>
      <x:c r="H508" t="s">
        <x:v>83</x:v>
      </x:c>
      <x:c r="I508" s="6">
        <x:v>30.221276109311</x:v>
      </x:c>
      <x:c r="J508" t="s">
        <x:v>78</x:v>
      </x:c>
      <x:c r="K508" s="6">
        <x:v>997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21.968</x:v>
      </x:c>
      <x:c r="R508" s="8">
        <x:v>146530.415424065</x:v>
      </x:c>
      <x:c r="S508" s="12">
        <x:v>276133.8926067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522494</x:v>
      </x:c>
      <x:c r="B509" s="1">
        <x:v>43207.5663832523</x:v>
      </x:c>
      <x:c r="C509" s="6">
        <x:v>8.44964390666667</x:v>
      </x:c>
      <x:c r="D509" s="14" t="s">
        <x:v>77</x:v>
      </x:c>
      <x:c r="E509" s="15">
        <x:v>43194.5305198264</x:v>
      </x:c>
      <x:c r="F509" t="s">
        <x:v>82</x:v>
      </x:c>
      <x:c r="G509" s="6">
        <x:v>163.603566725648</x:v>
      </x:c>
      <x:c r="H509" t="s">
        <x:v>83</x:v>
      </x:c>
      <x:c r="I509" s="6">
        <x:v>30.2101850086483</x:v>
      </x:c>
      <x:c r="J509" t="s">
        <x:v>78</x:v>
      </x:c>
      <x:c r="K509" s="6">
        <x:v>997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21.97</x:v>
      </x:c>
      <x:c r="R509" s="8">
        <x:v>146522.969520848</x:v>
      </x:c>
      <x:c r="S509" s="12">
        <x:v>276125.299346232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522510</x:v>
      </x:c>
      <x:c r="B510" s="1">
        <x:v>43207.5663949884</x:v>
      </x:c>
      <x:c r="C510" s="6">
        <x:v>8.46652822166667</x:v>
      </x:c>
      <x:c r="D510" s="14" t="s">
        <x:v>77</x:v>
      </x:c>
      <x:c r="E510" s="15">
        <x:v>43194.5305198264</x:v>
      </x:c>
      <x:c r="F510" t="s">
        <x:v>82</x:v>
      </x:c>
      <x:c r="G510" s="6">
        <x:v>163.594285715648</x:v>
      </x:c>
      <x:c r="H510" t="s">
        <x:v>83</x:v>
      </x:c>
      <x:c r="I510" s="6">
        <x:v>30.2148138104271</x:v>
      </x:c>
      <x:c r="J510" t="s">
        <x:v>78</x:v>
      </x:c>
      <x:c r="K510" s="6">
        <x:v>997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21.969</x:v>
      </x:c>
      <x:c r="R510" s="8">
        <x:v>146514.381023316</x:v>
      </x:c>
      <x:c r="S510" s="12">
        <x:v>276120.20858401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522516</x:v>
      </x:c>
      <x:c r="B511" s="1">
        <x:v>43207.5664062847</x:v>
      </x:c>
      <x:c r="C511" s="6">
        <x:v>8.48282913666667</x:v>
      </x:c>
      <x:c r="D511" s="14" t="s">
        <x:v>77</x:v>
      </x:c>
      <x:c r="E511" s="15">
        <x:v>43194.5305198264</x:v>
      </x:c>
      <x:c r="F511" t="s">
        <x:v>82</x:v>
      </x:c>
      <x:c r="G511" s="6">
        <x:v>163.595215687774</x:v>
      </x:c>
      <x:c r="H511" t="s">
        <x:v>83</x:v>
      </x:c>
      <x:c r="I511" s="6">
        <x:v>30.2174287856851</x:v>
      </x:c>
      <x:c r="J511" t="s">
        <x:v>78</x:v>
      </x:c>
      <x:c r="K511" s="6">
        <x:v>997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21.968</x:v>
      </x:c>
      <x:c r="R511" s="8">
        <x:v>146512.126449557</x:v>
      </x:c>
      <x:c r="S511" s="12">
        <x:v>276141.359292286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522524</x:v>
      </x:c>
      <x:c r="B512" s="1">
        <x:v>43207.5664183681</x:v>
      </x:c>
      <x:c r="C512" s="6">
        <x:v>8.50019673833333</x:v>
      </x:c>
      <x:c r="D512" s="14" t="s">
        <x:v>77</x:v>
      </x:c>
      <x:c r="E512" s="15">
        <x:v>43194.5305198264</x:v>
      </x:c>
      <x:c r="F512" t="s">
        <x:v>82</x:v>
      </x:c>
      <x:c r="G512" s="6">
        <x:v>163.635066651618</x:v>
      </x:c>
      <x:c r="H512" t="s">
        <x:v>83</x:v>
      </x:c>
      <x:c r="I512" s="6">
        <x:v>30.2207651363883</x:v>
      </x:c>
      <x:c r="J512" t="s">
        <x:v>78</x:v>
      </x:c>
      <x:c r="K512" s="6">
        <x:v>997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21.964</x:v>
      </x:c>
      <x:c r="R512" s="8">
        <x:v>146517.198181271</x:v>
      </x:c>
      <x:c r="S512" s="12">
        <x:v>276139.425656787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522539</x:v>
      </x:c>
      <x:c r="B513" s="1">
        <x:v>43207.5664296296</x:v>
      </x:c>
      <x:c r="C513" s="6">
        <x:v>8.51641436</x:v>
      </x:c>
      <x:c r="D513" s="14" t="s">
        <x:v>77</x:v>
      </x:c>
      <x:c r="E513" s="15">
        <x:v>43194.5305198264</x:v>
      </x:c>
      <x:c r="F513" t="s">
        <x:v>82</x:v>
      </x:c>
      <x:c r="G513" s="6">
        <x:v>163.649060616156</x:v>
      </x:c>
      <x:c r="H513" t="s">
        <x:v>83</x:v>
      </x:c>
      <x:c r="I513" s="6">
        <x:v>30.2124092372774</x:v>
      </x:c>
      <x:c r="J513" t="s">
        <x:v>78</x:v>
      </x:c>
      <x:c r="K513" s="6">
        <x:v>997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21.966</x:v>
      </x:c>
      <x:c r="R513" s="8">
        <x:v>146515.77272217</x:v>
      </x:c>
      <x:c r="S513" s="12">
        <x:v>276138.723747491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522548</x:v>
      </x:c>
      <x:c r="B514" s="1">
        <x:v>43207.566441088</x:v>
      </x:c>
      <x:c r="C514" s="6">
        <x:v>8.53291524833333</x:v>
      </x:c>
      <x:c r="D514" s="14" t="s">
        <x:v>77</x:v>
      </x:c>
      <x:c r="E514" s="15">
        <x:v>43194.5305198264</x:v>
      </x:c>
      <x:c r="F514" t="s">
        <x:v>82</x:v>
      </x:c>
      <x:c r="G514" s="6">
        <x:v>163.66600205324</x:v>
      </x:c>
      <x:c r="H514" t="s">
        <x:v>83</x:v>
      </x:c>
      <x:c r="I514" s="6">
        <x:v>30.2118682085561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21.965</x:v>
      </x:c>
      <x:c r="R514" s="8">
        <x:v>146503.539745139</x:v>
      </x:c>
      <x:c r="S514" s="12">
        <x:v>276128.307810837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522556</x:v>
      </x:c>
      <x:c r="B515" s="1">
        <x:v>43207.5664528935</x:v>
      </x:c>
      <x:c r="C515" s="6">
        <x:v>8.54991625666667</x:v>
      </x:c>
      <x:c r="D515" s="14" t="s">
        <x:v>77</x:v>
      </x:c>
      <x:c r="E515" s="15">
        <x:v>43194.5305198264</x:v>
      </x:c>
      <x:c r="F515" t="s">
        <x:v>82</x:v>
      </x:c>
      <x:c r="G515" s="6">
        <x:v>163.732462323684</x:v>
      </x:c>
      <x:c r="H515" t="s">
        <x:v>83</x:v>
      </x:c>
      <x:c r="I515" s="6">
        <x:v>30.1959680145605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21.966</x:v>
      </x:c>
      <x:c r="R515" s="8">
        <x:v>146504.503091122</x:v>
      </x:c>
      <x:c r="S515" s="12">
        <x:v>276130.733482527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522568</x:v>
      </x:c>
      <x:c r="B516" s="1">
        <x:v>43207.5664647338</x:v>
      </x:c>
      <x:c r="C516" s="6">
        <x:v>8.56696721666667</x:v>
      </x:c>
      <x:c r="D516" s="14" t="s">
        <x:v>77</x:v>
      </x:c>
      <x:c r="E516" s="15">
        <x:v>43194.5305198264</x:v>
      </x:c>
      <x:c r="F516" t="s">
        <x:v>82</x:v>
      </x:c>
      <x:c r="G516" s="6">
        <x:v>163.727626121377</x:v>
      </x:c>
      <x:c r="H516" t="s">
        <x:v>83</x:v>
      </x:c>
      <x:c r="I516" s="6">
        <x:v>30.202520448323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21.964</x:v>
      </x:c>
      <x:c r="R516" s="8">
        <x:v>146494.815961507</x:v>
      </x:c>
      <x:c r="S516" s="12">
        <x:v>276128.246597184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522580</x:v>
      </x:c>
      <x:c r="B517" s="1">
        <x:v>43207.5664767708</x:v>
      </x:c>
      <x:c r="C517" s="6">
        <x:v>8.58428484333333</x:v>
      </x:c>
      <x:c r="D517" s="14" t="s">
        <x:v>77</x:v>
      </x:c>
      <x:c r="E517" s="15">
        <x:v>43194.5305198264</x:v>
      </x:c>
      <x:c r="F517" t="s">
        <x:v>82</x:v>
      </x:c>
      <x:c r="G517" s="6">
        <x:v>163.660106003436</x:v>
      </x:c>
      <x:c r="H517" t="s">
        <x:v>83</x:v>
      </x:c>
      <x:c r="I517" s="6">
        <x:v>30.2214263954802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21.962</x:v>
      </x:c>
      <x:c r="R517" s="8">
        <x:v>146494.919601494</x:v>
      </x:c>
      <x:c r="S517" s="12">
        <x:v>276142.586193405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522589</x:v>
      </x:c>
      <x:c r="B518" s="1">
        <x:v>43207.5664876968</x:v>
      </x:c>
      <x:c r="C518" s="6">
        <x:v>8.60003576666667</x:v>
      </x:c>
      <x:c r="D518" s="14" t="s">
        <x:v>77</x:v>
      </x:c>
      <x:c r="E518" s="15">
        <x:v>43194.5305198264</x:v>
      </x:c>
      <x:c r="F518" t="s">
        <x:v>82</x:v>
      </x:c>
      <x:c r="G518" s="6">
        <x:v>163.792338787329</x:v>
      </x:c>
      <x:c r="H518" t="s">
        <x:v>83</x:v>
      </x:c>
      <x:c r="I518" s="6">
        <x:v>30.1953668744895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21.962</x:v>
      </x:c>
      <x:c r="R518" s="8">
        <x:v>146479.093593469</x:v>
      </x:c>
      <x:c r="S518" s="12">
        <x:v>276134.385140666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522600</x:v>
      </x:c>
      <x:c r="B519" s="1">
        <x:v>43207.5664992708</x:v>
      </x:c>
      <x:c r="C519" s="6">
        <x:v>8.616670005</x:v>
      </x:c>
      <x:c r="D519" s="14" t="s">
        <x:v>77</x:v>
      </x:c>
      <x:c r="E519" s="15">
        <x:v>43194.5305198264</x:v>
      </x:c>
      <x:c r="F519" t="s">
        <x:v>82</x:v>
      </x:c>
      <x:c r="G519" s="6">
        <x:v>163.69697453841</x:v>
      </x:c>
      <x:c r="H519" t="s">
        <x:v>83</x:v>
      </x:c>
      <x:c r="I519" s="6">
        <x:v>30.2085619238237</x:v>
      </x:c>
      <x:c r="J519" t="s">
        <x:v>78</x:v>
      </x:c>
      <x:c r="K519" s="6">
        <x:v>997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21.964</x:v>
      </x:c>
      <x:c r="R519" s="8">
        <x:v>146491.954889318</x:v>
      </x:c>
      <x:c r="S519" s="12">
        <x:v>276139.614260324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522612</x:v>
      </x:c>
      <x:c r="B520" s="1">
        <x:v>43207.5665109954</x:v>
      </x:c>
      <x:c r="C520" s="6">
        <x:v>8.63360432</x:v>
      </x:c>
      <x:c r="D520" s="14" t="s">
        <x:v>77</x:v>
      </x:c>
      <x:c r="E520" s="15">
        <x:v>43194.5305198264</x:v>
      </x:c>
      <x:c r="F520" t="s">
        <x:v>82</x:v>
      </x:c>
      <x:c r="G520" s="6">
        <x:v>163.696114910168</x:v>
      </x:c>
      <x:c r="H520" t="s">
        <x:v>83</x:v>
      </x:c>
      <x:c r="I520" s="6">
        <x:v>30.2171282137128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21.961</x:v>
      </x:c>
      <x:c r="R520" s="8">
        <x:v>146484.291880057</x:v>
      </x:c>
      <x:c r="S520" s="12">
        <x:v>276129.450131582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522615</x:v>
      </x:c>
      <x:c r="B521" s="1">
        <x:v>43207.5665223032</x:v>
      </x:c>
      <x:c r="C521" s="6">
        <x:v>8.64985524666667</x:v>
      </x:c>
      <x:c r="D521" s="14" t="s">
        <x:v>77</x:v>
      </x:c>
      <x:c r="E521" s="15">
        <x:v>43194.5305198264</x:v>
      </x:c>
      <x:c r="F521" t="s">
        <x:v>82</x:v>
      </x:c>
      <x:c r="G521" s="6">
        <x:v>163.663749496162</x:v>
      </x:c>
      <x:c r="H521" t="s">
        <x:v>83</x:v>
      </x:c>
      <x:c r="I521" s="6">
        <x:v>30.2179097008966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21.963</x:v>
      </x:c>
      <x:c r="R521" s="8">
        <x:v>146473.744801067</x:v>
      </x:c>
      <x:c r="S521" s="12">
        <x:v>276137.666148622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522629</x:v>
      </x:c>
      <x:c r="B522" s="1">
        <x:v>43207.5665341435</x:v>
      </x:c>
      <x:c r="C522" s="6">
        <x:v>8.66690617333333</x:v>
      </x:c>
      <x:c r="D522" s="14" t="s">
        <x:v>77</x:v>
      </x:c>
      <x:c r="E522" s="15">
        <x:v>43194.5305198264</x:v>
      </x:c>
      <x:c r="F522" t="s">
        <x:v>82</x:v>
      </x:c>
      <x:c r="G522" s="6">
        <x:v>163.720537268385</x:v>
      </x:c>
      <x:c r="H522" t="s">
        <x:v>83</x:v>
      </x:c>
      <x:c r="I522" s="6">
        <x:v>30.215114382193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21.96</x:v>
      </x:c>
      <x:c r="R522" s="8">
        <x:v>146468.238567275</x:v>
      </x:c>
      <x:c r="S522" s="12">
        <x:v>276131.533750911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522641</x:v>
      </x:c>
      <x:c r="B523" s="1">
        <x:v>43207.5665461806</x:v>
      </x:c>
      <x:c r="C523" s="6">
        <x:v>8.68424051666667</x:v>
      </x:c>
      <x:c r="D523" s="14" t="s">
        <x:v>77</x:v>
      </x:c>
      <x:c r="E523" s="15">
        <x:v>43194.5305198264</x:v>
      </x:c>
      <x:c r="F523" t="s">
        <x:v>82</x:v>
      </x:c>
      <x:c r="G523" s="6">
        <x:v>163.700537960013</x:v>
      </x:c>
      <x:c r="H523" t="s">
        <x:v>83</x:v>
      </x:c>
      <x:c r="I523" s="6">
        <x:v>30.2162565551448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21.961</x:v>
      </x:c>
      <x:c r="R523" s="8">
        <x:v>146461.861298325</x:v>
      </x:c>
      <x:c r="S523" s="12">
        <x:v>276138.545829853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522649</x:v>
      </x:c>
      <x:c r="B524" s="1">
        <x:v>43207.5665571412</x:v>
      </x:c>
      <x:c r="C524" s="6">
        <x:v>8.70004137</x:v>
      </x:c>
      <x:c r="D524" s="14" t="s">
        <x:v>77</x:v>
      </x:c>
      <x:c r="E524" s="15">
        <x:v>43194.5305198264</x:v>
      </x:c>
      <x:c r="F524" t="s">
        <x:v>82</x:v>
      </x:c>
      <x:c r="G524" s="6">
        <x:v>163.727096283699</x:v>
      </x:c>
      <x:c r="H524" t="s">
        <x:v>83</x:v>
      </x:c>
      <x:c r="I524" s="6">
        <x:v>30.2138219237936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21.96</x:v>
      </x:c>
      <x:c r="R524" s="8">
        <x:v>146459.575321037</x:v>
      </x:c>
      <x:c r="S524" s="12">
        <x:v>276138.827889164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522656</x:v>
      </x:c>
      <x:c r="B525" s="1">
        <x:v>43207.5665687153</x:v>
      </x:c>
      <x:c r="C525" s="6">
        <x:v>8.71672568833333</x:v>
      </x:c>
      <x:c r="D525" s="14" t="s">
        <x:v>77</x:v>
      </x:c>
      <x:c r="E525" s="15">
        <x:v>43194.5305198264</x:v>
      </x:c>
      <x:c r="F525" t="s">
        <x:v>82</x:v>
      </x:c>
      <x:c r="G525" s="6">
        <x:v>163.720420930413</x:v>
      </x:c>
      <x:c r="H525" t="s">
        <x:v>83</x:v>
      </x:c>
      <x:c r="I525" s="6">
        <x:v>30.2207350791596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21.958</x:v>
      </x:c>
      <x:c r="R525" s="8">
        <x:v>146446.91100946</x:v>
      </x:c>
      <x:c r="S525" s="12">
        <x:v>276132.795008151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522668</x:v>
      </x:c>
      <x:c r="B526" s="1">
        <x:v>43207.5665802431</x:v>
      </x:c>
      <x:c r="C526" s="6">
        <x:v>8.73330994</x:v>
      </x:c>
      <x:c r="D526" s="14" t="s">
        <x:v>77</x:v>
      </x:c>
      <x:c r="E526" s="15">
        <x:v>43194.5305198264</x:v>
      </x:c>
      <x:c r="F526" t="s">
        <x:v>82</x:v>
      </x:c>
      <x:c r="G526" s="6">
        <x:v>163.717791657495</x:v>
      </x:c>
      <x:c r="H526" t="s">
        <x:v>83</x:v>
      </x:c>
      <x:c r="I526" s="6">
        <x:v>30.2156554114372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21.96</x:v>
      </x:c>
      <x:c r="R526" s="8">
        <x:v>146443.755896848</x:v>
      </x:c>
      <x:c r="S526" s="12">
        <x:v>276141.215750915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522678</x:v>
      </x:c>
      <x:c r="B527" s="1">
        <x:v>43207.5665915856</x:v>
      </x:c>
      <x:c r="C527" s="6">
        <x:v>8.74962753666667</x:v>
      </x:c>
      <x:c r="D527" s="14" t="s">
        <x:v>77</x:v>
      </x:c>
      <x:c r="E527" s="15">
        <x:v>43194.5305198264</x:v>
      </x:c>
      <x:c r="F527" t="s">
        <x:v>82</x:v>
      </x:c>
      <x:c r="G527" s="6">
        <x:v>163.732033074852</x:v>
      </x:c>
      <x:c r="H527" t="s">
        <x:v>83</x:v>
      </x:c>
      <x:c r="I527" s="6">
        <x:v>30.2212460520782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21.957</x:v>
      </x:c>
      <x:c r="R527" s="8">
        <x:v>146442.344915882</x:v>
      </x:c>
      <x:c r="S527" s="12">
        <x:v>276131.062609943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522688</x:v>
      </x:c>
      <x:c r="B528" s="1">
        <x:v>43207.5666034375</x:v>
      </x:c>
      <x:c r="C528" s="6">
        <x:v>8.76669514333333</x:v>
      </x:c>
      <x:c r="D528" s="14" t="s">
        <x:v>77</x:v>
      </x:c>
      <x:c r="E528" s="15">
        <x:v>43194.5305198264</x:v>
      </x:c>
      <x:c r="F528" t="s">
        <x:v>82</x:v>
      </x:c>
      <x:c r="G528" s="6">
        <x:v>163.759628356648</x:v>
      </x:c>
      <x:c r="H528" t="s">
        <x:v>83</x:v>
      </x:c>
      <x:c r="I528" s="6">
        <x:v>30.2130103804034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21.958</x:v>
      </x:c>
      <x:c r="R528" s="8">
        <x:v>146438.643537367</x:v>
      </x:c>
      <x:c r="S528" s="12">
        <x:v>276126.792180743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522697</x:v>
      </x:c>
      <x:c r="B529" s="1">
        <x:v>43207.5666151273</x:v>
      </x:c>
      <x:c r="C529" s="6">
        <x:v>8.783562765</x:v>
      </x:c>
      <x:c r="D529" s="14" t="s">
        <x:v>77</x:v>
      </x:c>
      <x:c r="E529" s="15">
        <x:v>43194.5305198264</x:v>
      </x:c>
      <x:c r="F529" t="s">
        <x:v>82</x:v>
      </x:c>
      <x:c r="G529" s="6">
        <x:v>163.749291737613</x:v>
      </x:c>
      <x:c r="H529" t="s">
        <x:v>83</x:v>
      </x:c>
      <x:c r="I529" s="6">
        <x:v>30.2206449074761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21.956</x:v>
      </x:c>
      <x:c r="R529" s="8">
        <x:v>146430.316456023</x:v>
      </x:c>
      <x:c r="S529" s="12">
        <x:v>276140.471050341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522704</x:v>
      </x:c>
      <x:c r="B530" s="1">
        <x:v>43207.5666268866</x:v>
      </x:c>
      <x:c r="C530" s="6">
        <x:v>8.80046375166667</x:v>
      </x:c>
      <x:c r="D530" s="14" t="s">
        <x:v>77</x:v>
      </x:c>
      <x:c r="E530" s="15">
        <x:v>43194.5305198264</x:v>
      </x:c>
      <x:c r="F530" t="s">
        <x:v>82</x:v>
      </x:c>
      <x:c r="G530" s="6">
        <x:v>163.738556060213</x:v>
      </x:c>
      <x:c r="H530" t="s">
        <x:v>83</x:v>
      </x:c>
      <x:c r="I530" s="6">
        <x:v>30.2143629528305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21.959</x:v>
      </x:c>
      <x:c r="R530" s="8">
        <x:v>146426.855649814</x:v>
      </x:c>
      <x:c r="S530" s="12">
        <x:v>276125.02620513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522716</x:v>
      </x:c>
      <x:c r="B531" s="1">
        <x:v>43207.5666377662</x:v>
      </x:c>
      <x:c r="C531" s="6">
        <x:v>8.81616465333333</x:v>
      </x:c>
      <x:c r="D531" s="14" t="s">
        <x:v>77</x:v>
      </x:c>
      <x:c r="E531" s="15">
        <x:v>43194.5305198264</x:v>
      </x:c>
      <x:c r="F531" t="s">
        <x:v>82</x:v>
      </x:c>
      <x:c r="G531" s="6">
        <x:v>163.802107820694</x:v>
      </x:c>
      <x:c r="H531" t="s">
        <x:v>83</x:v>
      </x:c>
      <x:c r="I531" s="6">
        <x:v>30.2130404375625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21.955</x:v>
      </x:c>
      <x:c r="R531" s="8">
        <x:v>146418.136442558</x:v>
      </x:c>
      <x:c r="S531" s="12">
        <x:v>276131.995872237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522725</x:v>
      </x:c>
      <x:c r="B532" s="1">
        <x:v>43207.5666497338</x:v>
      </x:c>
      <x:c r="C532" s="6">
        <x:v>8.833348895</x:v>
      </x:c>
      <x:c r="D532" s="14" t="s">
        <x:v>77</x:v>
      </x:c>
      <x:c r="E532" s="15">
        <x:v>43194.5305198264</x:v>
      </x:c>
      <x:c r="F532" t="s">
        <x:v>82</x:v>
      </x:c>
      <x:c r="G532" s="6">
        <x:v>163.790815322538</x:v>
      </x:c>
      <x:c r="H532" t="s">
        <x:v>83</x:v>
      </x:c>
      <x:c r="I532" s="6">
        <x:v>30.2152646680852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21.955</x:v>
      </x:c>
      <x:c r="R532" s="8">
        <x:v>146421.079621194</x:v>
      </x:c>
      <x:c r="S532" s="12">
        <x:v>276141.319755027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522741</x:v>
      </x:c>
      <x:c r="B533" s="1">
        <x:v>43207.5666610301</x:v>
      </x:c>
      <x:c r="C533" s="6">
        <x:v>8.84963317333333</x:v>
      </x:c>
      <x:c r="D533" s="14" t="s">
        <x:v>77</x:v>
      </x:c>
      <x:c r="E533" s="15">
        <x:v>43194.5305198264</x:v>
      </x:c>
      <x:c r="F533" t="s">
        <x:v>82</x:v>
      </x:c>
      <x:c r="G533" s="6">
        <x:v>163.84628031349</x:v>
      </x:c>
      <x:c r="H533" t="s">
        <x:v>83</x:v>
      </x:c>
      <x:c r="I533" s="6">
        <x:v>30.2127398659832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21.952</x:v>
      </x:c>
      <x:c r="R533" s="8">
        <x:v>146415.535336023</x:v>
      </x:c>
      <x:c r="S533" s="12">
        <x:v>276129.27270682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522749</x:v>
      </x:c>
      <x:c r="B534" s="1">
        <x:v>43207.5666732292</x:v>
      </x:c>
      <x:c r="C534" s="6">
        <x:v>8.86718414833333</x:v>
      </x:c>
      <x:c r="D534" s="14" t="s">
        <x:v>77</x:v>
      </x:c>
      <x:c r="E534" s="15">
        <x:v>43194.5305198264</x:v>
      </x:c>
      <x:c r="F534" t="s">
        <x:v>82</x:v>
      </x:c>
      <x:c r="G534" s="6">
        <x:v>163.75827488582</x:v>
      </x:c>
      <x:c r="H534" t="s">
        <x:v>83</x:v>
      </x:c>
      <x:c r="I534" s="6">
        <x:v>30.2160762120216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21.957</x:v>
      </x:c>
      <x:c r="R534" s="8">
        <x:v>146408.000689805</x:v>
      </x:c>
      <x:c r="S534" s="12">
        <x:v>276136.026624344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522756</x:v>
      </x:c>
      <x:c r="B535" s="1">
        <x:v>43207.5666845718</x:v>
      </x:c>
      <x:c r="C535" s="6">
        <x:v>8.88353509833333</x:v>
      </x:c>
      <x:c r="D535" s="14" t="s">
        <x:v>77</x:v>
      </x:c>
      <x:c r="E535" s="15">
        <x:v>43194.5305198264</x:v>
      </x:c>
      <x:c r="F535" t="s">
        <x:v>82</x:v>
      </x:c>
      <x:c r="G535" s="6">
        <x:v>163.814337611352</x:v>
      </x:c>
      <x:c r="H535" t="s">
        <x:v>83</x:v>
      </x:c>
      <x:c r="I535" s="6">
        <x:v>30.2134311806553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21.954</x:v>
      </x:c>
      <x:c r="R535" s="8">
        <x:v>146400.854003731</x:v>
      </x:c>
      <x:c r="S535" s="12">
        <x:v>276127.382828629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522766</x:v>
      </x:c>
      <x:c r="B536" s="1">
        <x:v>43207.5666961806</x:v>
      </x:c>
      <x:c r="C536" s="6">
        <x:v>8.90025271</x:v>
      </x:c>
      <x:c r="D536" s="14" t="s">
        <x:v>77</x:v>
      </x:c>
      <x:c r="E536" s="15">
        <x:v>43194.5305198264</x:v>
      </x:c>
      <x:c r="F536" t="s">
        <x:v>82</x:v>
      </x:c>
      <x:c r="G536" s="6">
        <x:v>163.822773838764</x:v>
      </x:c>
      <x:c r="H536" t="s">
        <x:v>83</x:v>
      </x:c>
      <x:c r="I536" s="6">
        <x:v>30.2173686712881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21.952</x:v>
      </x:c>
      <x:c r="R536" s="8">
        <x:v>146392.259583788</x:v>
      </x:c>
      <x:c r="S536" s="12">
        <x:v>276145.057878632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522777</x:v>
      </x:c>
      <x:c r="B537" s="1">
        <x:v>43207.5667075579</x:v>
      </x:c>
      <x:c r="C537" s="6">
        <x:v>8.91662031833333</x:v>
      </x:c>
      <x:c r="D537" s="14" t="s">
        <x:v>77</x:v>
      </x:c>
      <x:c r="E537" s="15">
        <x:v>43194.5305198264</x:v>
      </x:c>
      <x:c r="F537" t="s">
        <x:v>82</x:v>
      </x:c>
      <x:c r="G537" s="6">
        <x:v>163.866582175022</x:v>
      </x:c>
      <x:c r="H537" t="s">
        <x:v>83</x:v>
      </x:c>
      <x:c r="I537" s="6">
        <x:v>30.2087422665427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21.952</x:v>
      </x:c>
      <x:c r="R537" s="8">
        <x:v>146392.467169166</x:v>
      </x:c>
      <x:c r="S537" s="12">
        <x:v>276133.108734586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522789</x:v>
      </x:c>
      <x:c r="B538" s="1">
        <x:v>43207.5667192477</x:v>
      </x:c>
      <x:c r="C538" s="6">
        <x:v>8.933454565</x:v>
      </x:c>
      <x:c r="D538" s="14" t="s">
        <x:v>77</x:v>
      </x:c>
      <x:c r="E538" s="15">
        <x:v>43194.5305198264</x:v>
      </x:c>
      <x:c r="F538" t="s">
        <x:v>82</x:v>
      </x:c>
      <x:c r="G538" s="6">
        <x:v>163.852363380413</x:v>
      </x:c>
      <x:c r="H538" t="s">
        <x:v>83</x:v>
      </x:c>
      <x:c r="I538" s="6">
        <x:v>30.2087422665427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21.953</x:v>
      </x:c>
      <x:c r="R538" s="8">
        <x:v>146387.117799281</x:v>
      </x:c>
      <x:c r="S538" s="12">
        <x:v>276151.599774972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522796</x:v>
      </x:c>
      <x:c r="B539" s="1">
        <x:v>43207.5667306713</x:v>
      </x:c>
      <x:c r="C539" s="6">
        <x:v>8.949905535</x:v>
      </x:c>
      <x:c r="D539" s="14" t="s">
        <x:v>77</x:v>
      </x:c>
      <x:c r="E539" s="15">
        <x:v>43194.5305198264</x:v>
      </x:c>
      <x:c r="F539" t="s">
        <x:v>82</x:v>
      </x:c>
      <x:c r="G539" s="6">
        <x:v>163.856573165918</x:v>
      </x:c>
      <x:c r="H539" t="s">
        <x:v>83</x:v>
      </x:c>
      <x:c r="I539" s="6">
        <x:v>30.2191119892282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21.949</x:v>
      </x:c>
      <x:c r="R539" s="8">
        <x:v>146371.88986652</x:v>
      </x:c>
      <x:c r="S539" s="12">
        <x:v>276130.741717208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522809</x:v>
      </x:c>
      <x:c r="B540" s="1">
        <x:v>43207.5667427894</x:v>
      </x:c>
      <x:c r="C540" s="6">
        <x:v>8.967389875</x:v>
      </x:c>
      <x:c r="D540" s="14" t="s">
        <x:v>77</x:v>
      </x:c>
      <x:c r="E540" s="15">
        <x:v>43194.5305198264</x:v>
      </x:c>
      <x:c r="F540" t="s">
        <x:v>82</x:v>
      </x:c>
      <x:c r="G540" s="6">
        <x:v>163.749529372039</x:v>
      </x:c>
      <x:c r="H540" t="s">
        <x:v>83</x:v>
      </x:c>
      <x:c r="I540" s="6">
        <x:v>30.2345914899952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21.951</x:v>
      </x:c>
      <x:c r="R540" s="8">
        <x:v>146379.795747899</x:v>
      </x:c>
      <x:c r="S540" s="12">
        <x:v>276132.270445568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522816</x:v>
      </x:c>
      <x:c r="B541" s="1">
        <x:v>43207.5667535069</x:v>
      </x:c>
      <x:c r="C541" s="6">
        <x:v>8.98280736</x:v>
      </x:c>
      <x:c r="D541" s="14" t="s">
        <x:v>77</x:v>
      </x:c>
      <x:c r="E541" s="15">
        <x:v>43194.5305198264</x:v>
      </x:c>
      <x:c r="F541" t="s">
        <x:v>82</x:v>
      </x:c>
      <x:c r="G541" s="6">
        <x:v>163.862111312595</x:v>
      </x:c>
      <x:c r="H541" t="s">
        <x:v>83</x:v>
      </x:c>
      <x:c r="I541" s="6">
        <x:v>30.2236205743097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21.947</x:v>
      </x:c>
      <x:c r="R541" s="8">
        <x:v>146370.575382765</x:v>
      </x:c>
      <x:c r="S541" s="12">
        <x:v>276128.863211913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522830</x:v>
      </x:c>
      <x:c r="B542" s="1">
        <x:v>43207.5667653935</x:v>
      </x:c>
      <x:c r="C542" s="6">
        <x:v>8.99992501333333</x:v>
      </x:c>
      <x:c r="D542" s="14" t="s">
        <x:v>77</x:v>
      </x:c>
      <x:c r="E542" s="15">
        <x:v>43194.5305198264</x:v>
      </x:c>
      <x:c r="F542" t="s">
        <x:v>82</x:v>
      </x:c>
      <x:c r="G542" s="6">
        <x:v>163.8156393809</x:v>
      </x:c>
      <x:c r="H542" t="s">
        <x:v>83</x:v>
      </x:c>
      <x:c r="I542" s="6">
        <x:v>30.2243720057463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21.95</x:v>
      </x:c>
      <x:c r="R542" s="8">
        <x:v>146368.318804648</x:v>
      </x:c>
      <x:c r="S542" s="12">
        <x:v>276130.459707453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522839</x:v>
      </x:c>
      <x:c r="B543" s="1">
        <x:v>43207.5667770023</x:v>
      </x:c>
      <x:c r="C543" s="6">
        <x:v>9.01665931833333</x:v>
      </x:c>
      <x:c r="D543" s="14" t="s">
        <x:v>77</x:v>
      </x:c>
      <x:c r="E543" s="15">
        <x:v>43194.5305198264</x:v>
      </x:c>
      <x:c r="F543" t="s">
        <x:v>82</x:v>
      </x:c>
      <x:c r="G543" s="6">
        <x:v>163.885779237109</x:v>
      </x:c>
      <x:c r="H543" t="s">
        <x:v>83</x:v>
      </x:c>
      <x:c r="I543" s="6">
        <x:v>30.2189617031636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21.947</x:v>
      </x:c>
      <x:c r="R543" s="8">
        <x:v>146360.675445853</x:v>
      </x:c>
      <x:c r="S543" s="12">
        <x:v>276123.73063276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522845</x:v>
      </x:c>
      <x:c r="B544" s="1">
        <x:v>43207.5667885069</x:v>
      </x:c>
      <x:c r="C544" s="6">
        <x:v>9.03322691166667</x:v>
      </x:c>
      <x:c r="D544" s="14" t="s">
        <x:v>77</x:v>
      </x:c>
      <x:c r="E544" s="15">
        <x:v>43194.5305198264</x:v>
      </x:c>
      <x:c r="F544" t="s">
        <x:v>82</x:v>
      </x:c>
      <x:c r="G544" s="6">
        <x:v>163.867521137076</x:v>
      </x:c>
      <x:c r="H544" t="s">
        <x:v>83</x:v>
      </x:c>
      <x:c r="I544" s="6">
        <x:v>30.2113572370663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21.951</x:v>
      </x:c>
      <x:c r="R544" s="8">
        <x:v>146355.493386883</x:v>
      </x:c>
      <x:c r="S544" s="12">
        <x:v>276121.00181002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522856</x:v>
      </x:c>
      <x:c r="B545" s="1">
        <x:v>43207.5667999653</x:v>
      </x:c>
      <x:c r="C545" s="6">
        <x:v>9.04969446</x:v>
      </x:c>
      <x:c r="D545" s="14" t="s">
        <x:v>77</x:v>
      </x:c>
      <x:c r="E545" s="15">
        <x:v>43194.5305198264</x:v>
      </x:c>
      <x:c r="F545" t="s">
        <x:v>82</x:v>
      </x:c>
      <x:c r="G545" s="6">
        <x:v>163.878012740341</x:v>
      </x:c>
      <x:c r="H545" t="s">
        <x:v>83</x:v>
      </x:c>
      <x:c r="I545" s="6">
        <x:v>30.2232899445316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21.946</x:v>
      </x:c>
      <x:c r="R545" s="8">
        <x:v>146358.401248407</x:v>
      </x:c>
      <x:c r="S545" s="12">
        <x:v>276124.078069236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522872</x:v>
      </x:c>
      <x:c r="B546" s="1">
        <x:v>43207.5668118403</x:v>
      </x:c>
      <x:c r="C546" s="6">
        <x:v>9.06682877166667</x:v>
      </x:c>
      <x:c r="D546" s="14" t="s">
        <x:v>77</x:v>
      </x:c>
      <x:c r="E546" s="15">
        <x:v>43194.5305198264</x:v>
      </x:c>
      <x:c r="F546" t="s">
        <x:v>82</x:v>
      </x:c>
      <x:c r="G546" s="6">
        <x:v>163.877053843708</x:v>
      </x:c>
      <x:c r="H546" t="s">
        <x:v>83</x:v>
      </x:c>
      <x:c r="I546" s="6">
        <x:v>30.2178796436942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21.948</x:v>
      </x:c>
      <x:c r="R546" s="8">
        <x:v>146349.129091363</x:v>
      </x:c>
      <x:c r="S546" s="12">
        <x:v>276121.79223821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522873</x:v>
      </x:c>
      <x:c r="B547" s="1">
        <x:v>43207.5668231134</x:v>
      </x:c>
      <x:c r="C547" s="6">
        <x:v>9.08306304</x:v>
      </x:c>
      <x:c r="D547" s="14" t="s">
        <x:v>77</x:v>
      </x:c>
      <x:c r="E547" s="15">
        <x:v>43194.5305198264</x:v>
      </x:c>
      <x:c r="F547" t="s">
        <x:v>82</x:v>
      </x:c>
      <x:c r="G547" s="6">
        <x:v>163.885473838009</x:v>
      </x:c>
      <x:c r="H547" t="s">
        <x:v>83</x:v>
      </x:c>
      <x:c r="I547" s="6">
        <x:v>30.2190218175888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21.947</x:v>
      </x:c>
      <x:c r="R547" s="8">
        <x:v>146340.917007463</x:v>
      </x:c>
      <x:c r="S547" s="12">
        <x:v>276115.41818546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522890</x:v>
      </x:c>
      <x:c r="B548" s="1">
        <x:v>43207.5668349884</x:v>
      </x:c>
      <x:c r="C548" s="6">
        <x:v>9.10014731666667</x:v>
      </x:c>
      <x:c r="D548" s="14" t="s">
        <x:v>77</x:v>
      </x:c>
      <x:c r="E548" s="15">
        <x:v>43194.5305198264</x:v>
      </x:c>
      <x:c r="F548" t="s">
        <x:v>82</x:v>
      </x:c>
      <x:c r="G548" s="6">
        <x:v>163.863678258192</x:v>
      </x:c>
      <x:c r="H548" t="s">
        <x:v>83</x:v>
      </x:c>
      <x:c r="I548" s="6">
        <x:v>30.2289106552012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21.945</x:v>
      </x:c>
      <x:c r="R548" s="8">
        <x:v>146336.596438184</x:v>
      </x:c>
      <x:c r="S548" s="12">
        <x:v>276125.032103188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522901</x:v>
      </x:c>
      <x:c r="B549" s="1">
        <x:v>43207.5668466782</x:v>
      </x:c>
      <x:c r="C549" s="6">
        <x:v>9.11696498666667</x:v>
      </x:c>
      <x:c r="D549" s="14" t="s">
        <x:v>77</x:v>
      </x:c>
      <x:c r="E549" s="15">
        <x:v>43194.5305198264</x:v>
      </x:c>
      <x:c r="F549" t="s">
        <x:v>82</x:v>
      </x:c>
      <x:c r="G549" s="6">
        <x:v>163.849550248557</x:v>
      </x:c>
      <x:c r="H549" t="s">
        <x:v>83</x:v>
      </x:c>
      <x:c r="I549" s="6">
        <x:v>30.2204946213424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21.949</x:v>
      </x:c>
      <x:c r="R549" s="8">
        <x:v>146341.900477241</x:v>
      </x:c>
      <x:c r="S549" s="12">
        <x:v>276124.836546894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522909</x:v>
      </x:c>
      <x:c r="B550" s="1">
        <x:v>43207.5668584838</x:v>
      </x:c>
      <x:c r="C550" s="6">
        <x:v>9.133949185</x:v>
      </x:c>
      <x:c r="D550" s="14" t="s">
        <x:v>77</x:v>
      </x:c>
      <x:c r="E550" s="15">
        <x:v>43194.5305198264</x:v>
      </x:c>
      <x:c r="F550" t="s">
        <x:v>82</x:v>
      </x:c>
      <x:c r="G550" s="6">
        <x:v>163.863658508712</x:v>
      </x:c>
      <x:c r="H550" t="s">
        <x:v>83</x:v>
      </x:c>
      <x:c r="I550" s="6">
        <x:v>30.2261153273271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21.946</x:v>
      </x:c>
      <x:c r="R550" s="8">
        <x:v>146327.230471508</x:v>
      </x:c>
      <x:c r="S550" s="12">
        <x:v>276116.366828046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522919</x:v>
      </x:c>
      <x:c r="B551" s="1">
        <x:v>43207.5668696412</x:v>
      </x:c>
      <x:c r="C551" s="6">
        <x:v>9.15001680833333</x:v>
      </x:c>
      <x:c r="D551" s="14" t="s">
        <x:v>77</x:v>
      </x:c>
      <x:c r="E551" s="15">
        <x:v>43194.5305198264</x:v>
      </x:c>
      <x:c r="F551" t="s">
        <x:v>82</x:v>
      </x:c>
      <x:c r="G551" s="6">
        <x:v>163.996913102016</x:v>
      </x:c>
      <x:c r="H551" t="s">
        <x:v>83</x:v>
      </x:c>
      <x:c r="I551" s="6">
        <x:v>30.2082914097623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21.943</x:v>
      </x:c>
      <x:c r="R551" s="8">
        <x:v>146325.74950474</x:v>
      </x:c>
      <x:c r="S551" s="12">
        <x:v>276130.684302073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522930</x:v>
      </x:c>
      <x:c r="B552" s="1">
        <x:v>43207.5668810532</x:v>
      </x:c>
      <x:c r="C552" s="6">
        <x:v>9.16645106166667</x:v>
      </x:c>
      <x:c r="D552" s="14" t="s">
        <x:v>77</x:v>
      </x:c>
      <x:c r="E552" s="15">
        <x:v>43194.5305198264</x:v>
      </x:c>
      <x:c r="F552" t="s">
        <x:v>82</x:v>
      </x:c>
      <x:c r="G552" s="6">
        <x:v>163.904431619287</x:v>
      </x:c>
      <x:c r="H552" t="s">
        <x:v>83</x:v>
      </x:c>
      <x:c r="I552" s="6">
        <x:v>30.2180900441194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21.946</x:v>
      </x:c>
      <x:c r="R552" s="8">
        <x:v>146312.06692347</x:v>
      </x:c>
      <x:c r="S552" s="12">
        <x:v>276117.742050631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522940</x:v>
      </x:c>
      <x:c r="B553" s="1">
        <x:v>43207.5668925579</x:v>
      </x:c>
      <x:c r="C553" s="6">
        <x:v>9.18300196166667</x:v>
      </x:c>
      <x:c r="D553" s="14" t="s">
        <x:v>77</x:v>
      </x:c>
      <x:c r="E553" s="15">
        <x:v>43194.5305198264</x:v>
      </x:c>
      <x:c r="F553" t="s">
        <x:v>82</x:v>
      </x:c>
      <x:c r="G553" s="6">
        <x:v>163.939146844045</x:v>
      </x:c>
      <x:c r="H553" t="s">
        <x:v>83</x:v>
      </x:c>
      <x:c r="I553" s="6">
        <x:v>30.2168576989602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21.944</x:v>
      </x:c>
      <x:c r="R553" s="8">
        <x:v>146313.045502032</x:v>
      </x:c>
      <x:c r="S553" s="12">
        <x:v>276121.116068901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522947</x:v>
      </x:c>
      <x:c r="B554" s="1">
        <x:v>43207.5669040856</x:v>
      </x:c>
      <x:c r="C554" s="6">
        <x:v>9.19963627</x:v>
      </x:c>
      <x:c r="D554" s="14" t="s">
        <x:v>77</x:v>
      </x:c>
      <x:c r="E554" s="15">
        <x:v>43194.5305198264</x:v>
      </x:c>
      <x:c r="F554" t="s">
        <x:v>82</x:v>
      </x:c>
      <x:c r="G554" s="6">
        <x:v>163.950626559603</x:v>
      </x:c>
      <x:c r="H554" t="s">
        <x:v>83</x:v>
      </x:c>
      <x:c r="I554" s="6">
        <x:v>30.2173987284864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21.943</x:v>
      </x:c>
      <x:c r="R554" s="8">
        <x:v>146315.823764594</x:v>
      </x:c>
      <x:c r="S554" s="12">
        <x:v>276125.247465616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522955</x:v>
      </x:c>
      <x:c r="B555" s="1">
        <x:v>43207.5669159375</x:v>
      </x:c>
      <x:c r="C555" s="6">
        <x:v>9.21672059333333</x:v>
      </x:c>
      <x:c r="D555" s="14" t="s">
        <x:v>77</x:v>
      </x:c>
      <x:c r="E555" s="15">
        <x:v>43194.5305198264</x:v>
      </x:c>
      <x:c r="F555" t="s">
        <x:v>82</x:v>
      </x:c>
      <x:c r="G555" s="6">
        <x:v>163.880344330116</x:v>
      </x:c>
      <x:c r="H555" t="s">
        <x:v>83</x:v>
      </x:c>
      <x:c r="I555" s="6">
        <x:v>30.2284297384122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21.944</x:v>
      </x:c>
      <x:c r="R555" s="8">
        <x:v>146308.186559539</x:v>
      </x:c>
      <x:c r="S555" s="12">
        <x:v>276119.571596238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522967</x:v>
      </x:c>
      <x:c r="B556" s="1">
        <x:v>43207.5669277431</x:v>
      </x:c>
      <x:c r="C556" s="6">
        <x:v>9.23372152</x:v>
      </x:c>
      <x:c r="D556" s="14" t="s">
        <x:v>77</x:v>
      </x:c>
      <x:c r="E556" s="15">
        <x:v>43194.5305198264</x:v>
      </x:c>
      <x:c r="F556" t="s">
        <x:v>82</x:v>
      </x:c>
      <x:c r="G556" s="6">
        <x:v>163.960250171087</x:v>
      </x:c>
      <x:c r="H556" t="s">
        <x:v>83</x:v>
      </x:c>
      <x:c r="I556" s="6">
        <x:v>30.2155051255272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21.943</x:v>
      </x:c>
      <x:c r="R556" s="8">
        <x:v>146296.990291676</x:v>
      </x:c>
      <x:c r="S556" s="12">
        <x:v>276109.879260084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522981</x:v>
      </x:c>
      <x:c r="B557" s="1">
        <x:v>43207.5669392361</x:v>
      </x:c>
      <x:c r="C557" s="6">
        <x:v>9.25023916</x:v>
      </x:c>
      <x:c r="D557" s="14" t="s">
        <x:v>77</x:v>
      </x:c>
      <x:c r="E557" s="15">
        <x:v>43194.5305198264</x:v>
      </x:c>
      <x:c r="F557" t="s">
        <x:v>82</x:v>
      </x:c>
      <x:c r="G557" s="6">
        <x:v>164.057709244485</x:v>
      </x:c>
      <x:c r="H557" t="s">
        <x:v>83</x:v>
      </x:c>
      <x:c r="I557" s="6">
        <x:v>30.2103352943204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21.938</x:v>
      </x:c>
      <x:c r="R557" s="8">
        <x:v>146306.454103747</x:v>
      </x:c>
      <x:c r="S557" s="12">
        <x:v>276122.858908708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522986</x:v>
      </x:c>
      <x:c r="B558" s="1">
        <x:v>43207.5669507755</x:v>
      </x:c>
      <x:c r="C558" s="6">
        <x:v>9.26684010333333</x:v>
      </x:c>
      <x:c r="D558" s="14" t="s">
        <x:v>77</x:v>
      </x:c>
      <x:c r="E558" s="15">
        <x:v>43194.5305198264</x:v>
      </x:c>
      <x:c r="F558" t="s">
        <x:v>82</x:v>
      </x:c>
      <x:c r="G558" s="6">
        <x:v>163.873338295698</x:v>
      </x:c>
      <x:c r="H558" t="s">
        <x:v>83</x:v>
      </x:c>
      <x:c r="I558" s="6">
        <x:v>30.2326077053235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21.943</x:v>
      </x:c>
      <x:c r="R558" s="8">
        <x:v>146288.96476942</x:v>
      </x:c>
      <x:c r="S558" s="12">
        <x:v>276123.289155294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522998</x:v>
      </x:c>
      <x:c r="B559" s="1">
        <x:v>43207.566962419</x:v>
      </x:c>
      <x:c r="C559" s="6">
        <x:v>9.28365770333333</x:v>
      </x:c>
      <x:c r="D559" s="14" t="s">
        <x:v>77</x:v>
      </x:c>
      <x:c r="E559" s="15">
        <x:v>43194.5305198264</x:v>
      </x:c>
      <x:c r="F559" t="s">
        <x:v>82</x:v>
      </x:c>
      <x:c r="G559" s="6">
        <x:v>163.932840926638</x:v>
      </x:c>
      <x:c r="H559" t="s">
        <x:v>83</x:v>
      </x:c>
      <x:c r="I559" s="6">
        <x:v>30.2320967306737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21.939</x:v>
      </x:c>
      <x:c r="R559" s="8">
        <x:v>146291.93382133</x:v>
      </x:c>
      <x:c r="S559" s="12">
        <x:v>276118.915193201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523011</x:v>
      </x:c>
      <x:c r="B560" s="1">
        <x:v>43207.5669736921</x:v>
      </x:c>
      <x:c r="C560" s="6">
        <x:v>9.29985863166667</x:v>
      </x:c>
      <x:c r="D560" s="14" t="s">
        <x:v>77</x:v>
      </x:c>
      <x:c r="E560" s="15">
        <x:v>43194.5305198264</x:v>
      </x:c>
      <x:c r="F560" t="s">
        <x:v>82</x:v>
      </x:c>
      <x:c r="G560" s="6">
        <x:v>164.009850557896</x:v>
      </x:c>
      <x:c r="H560" t="s">
        <x:v>83</x:v>
      </x:c>
      <x:c r="I560" s="6">
        <x:v>30.2169478705418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21.939</x:v>
      </x:c>
      <x:c r="R560" s="8">
        <x:v>146276.062724004</x:v>
      </x:c>
      <x:c r="S560" s="12">
        <x:v>276109.733063389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523018</x:v>
      </x:c>
      <x:c r="B561" s="1">
        <x:v>43207.5669851505</x:v>
      </x:c>
      <x:c r="C561" s="6">
        <x:v>9.31634285</x:v>
      </x:c>
      <x:c r="D561" s="14" t="s">
        <x:v>77</x:v>
      </x:c>
      <x:c r="E561" s="15">
        <x:v>43194.5305198264</x:v>
      </x:c>
      <x:c r="F561" t="s">
        <x:v>82</x:v>
      </x:c>
      <x:c r="G561" s="6">
        <x:v>163.900412976736</x:v>
      </x:c>
      <x:c r="H561" t="s">
        <x:v>83</x:v>
      </x:c>
      <x:c r="I561" s="6">
        <x:v>30.2328782213458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21.941</x:v>
      </x:c>
      <x:c r="R561" s="8">
        <x:v>146280.698166894</x:v>
      </x:c>
      <x:c r="S561" s="12">
        <x:v>276114.633187511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523030</x:v>
      </x:c>
      <x:c r="B562" s="1">
        <x:v>43207.5669966088</x:v>
      </x:c>
      <x:c r="C562" s="6">
        <x:v>9.33289380666667</x:v>
      </x:c>
      <x:c r="D562" s="14" t="s">
        <x:v>77</x:v>
      </x:c>
      <x:c r="E562" s="15">
        <x:v>43194.5305198264</x:v>
      </x:c>
      <x:c r="F562" t="s">
        <x:v>82</x:v>
      </x:c>
      <x:c r="G562" s="6">
        <x:v>163.956828876943</x:v>
      </x:c>
      <x:c r="H562" t="s">
        <x:v>83</x:v>
      </x:c>
      <x:c r="I562" s="6">
        <x:v>30.2273777331748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21.939</x:v>
      </x:c>
      <x:c r="R562" s="8">
        <x:v>146272.321374434</x:v>
      </x:c>
      <x:c r="S562" s="12">
        <x:v>276116.715165149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523033</x:v>
      </x:c>
      <x:c r="B563" s="1">
        <x:v>43207.5670084491</x:v>
      </x:c>
      <x:c r="C563" s="6">
        <x:v>9.34992806166667</x:v>
      </x:c>
      <x:c r="D563" s="14" t="s">
        <x:v>77</x:v>
      </x:c>
      <x:c r="E563" s="15">
        <x:v>43194.5305198264</x:v>
      </x:c>
      <x:c r="F563" t="s">
        <x:v>82</x:v>
      </x:c>
      <x:c r="G563" s="6">
        <x:v>163.95028016975</x:v>
      </x:c>
      <x:c r="H563" t="s">
        <x:v>83</x:v>
      </x:c>
      <x:c r="I563" s="6">
        <x:v>30.2314655268019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21.938</x:v>
      </x:c>
      <x:c r="R563" s="8">
        <x:v>146259.416010412</x:v>
      </x:c>
      <x:c r="S563" s="12">
        <x:v>276119.999681892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523051</x:v>
      </x:c>
      <x:c r="B564" s="1">
        <x:v>43207.5670199884</x:v>
      </x:c>
      <x:c r="C564" s="6">
        <x:v>9.36656239333333</x:v>
      </x:c>
      <x:c r="D564" s="14" t="s">
        <x:v>77</x:v>
      </x:c>
      <x:c r="E564" s="15">
        <x:v>43194.5305198264</x:v>
      </x:c>
      <x:c r="F564" t="s">
        <x:v>82</x:v>
      </x:c>
      <x:c r="G564" s="6">
        <x:v>163.943119005217</x:v>
      </x:c>
      <x:c r="H564" t="s">
        <x:v>83</x:v>
      </x:c>
      <x:c r="I564" s="6">
        <x:v>30.2356735548574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21.937</x:v>
      </x:c>
      <x:c r="R564" s="8">
        <x:v>146258.532774232</x:v>
      </x:c>
      <x:c r="S564" s="12">
        <x:v>276117.094255949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523060</x:v>
      </x:c>
      <x:c r="B565" s="1">
        <x:v>43207.5670318634</x:v>
      </x:c>
      <x:c r="C565" s="6">
        <x:v>9.38363001333333</x:v>
      </x:c>
      <x:c r="D565" s="14" t="s">
        <x:v>77</x:v>
      </x:c>
      <x:c r="E565" s="15">
        <x:v>43194.5305198264</x:v>
      </x:c>
      <x:c r="F565" t="s">
        <x:v>82</x:v>
      </x:c>
      <x:c r="G565" s="6">
        <x:v>163.981099760301</x:v>
      </x:c>
      <x:c r="H565" t="s">
        <x:v>83</x:v>
      </x:c>
      <x:c r="I565" s="6">
        <x:v>30.2198033052141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21.94</x:v>
      </x:c>
      <x:c r="R565" s="8">
        <x:v>146263.171232227</x:v>
      </x:c>
      <x:c r="S565" s="12">
        <x:v>276111.249966022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523066</x:v>
      </x:c>
      <x:c r="B566" s="1">
        <x:v>43207.5670430903</x:v>
      </x:c>
      <x:c r="C566" s="6">
        <x:v>9.39979754166667</x:v>
      </x:c>
      <x:c r="D566" s="14" t="s">
        <x:v>77</x:v>
      </x:c>
      <x:c r="E566" s="15">
        <x:v>43194.5305198264</x:v>
      </x:c>
      <x:c r="F566" t="s">
        <x:v>82</x:v>
      </x:c>
      <x:c r="G566" s="6">
        <x:v>164.076743535516</x:v>
      </x:c>
      <x:c r="H566" t="s">
        <x:v>83</x:v>
      </x:c>
      <x:c r="I566" s="6">
        <x:v>30.2080509528378</x:v>
      </x:c>
      <x:c r="J566" t="s">
        <x:v>78</x:v>
      </x:c>
      <x:c r="K566" s="6">
        <x:v>998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21.938</x:v>
      </x:c>
      <x:c r="R566" s="8">
        <x:v>146240.601604388</x:v>
      </x:c>
      <x:c r="S566" s="12">
        <x:v>276106.162483711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523076</x:v>
      </x:c>
      <x:c r="B567" s="1">
        <x:v>43207.5670545949</x:v>
      </x:c>
      <x:c r="C567" s="6">
        <x:v>9.416381805</x:v>
      </x:c>
      <x:c r="D567" s="14" t="s">
        <x:v>77</x:v>
      </x:c>
      <x:c r="E567" s="15">
        <x:v>43194.5305198264</x:v>
      </x:c>
      <x:c r="F567" t="s">
        <x:v>82</x:v>
      </x:c>
      <x:c r="G567" s="6">
        <x:v>164.051914960996</x:v>
      </x:c>
      <x:c r="H567" t="s">
        <x:v>83</x:v>
      </x:c>
      <x:c r="I567" s="6">
        <x:v>30.2213362237776</x:v>
      </x:c>
      <x:c r="J567" t="s">
        <x:v>78</x:v>
      </x:c>
      <x:c r="K567" s="6">
        <x:v>998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21.935</x:v>
      </x:c>
      <x:c r="R567" s="8">
        <x:v>146250.076139962</x:v>
      </x:c>
      <x:c r="S567" s="12">
        <x:v>276117.361321179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523090</x:v>
      </x:c>
      <x:c r="B568" s="1">
        <x:v>43207.5670660532</x:v>
      </x:c>
      <x:c r="C568" s="6">
        <x:v>9.43288279833333</x:v>
      </x:c>
      <x:c r="D568" s="14" t="s">
        <x:v>77</x:v>
      </x:c>
      <x:c r="E568" s="15">
        <x:v>43194.5305198264</x:v>
      </x:c>
      <x:c r="F568" t="s">
        <x:v>82</x:v>
      </x:c>
      <x:c r="G568" s="6">
        <x:v>164.037178673918</x:v>
      </x:c>
      <x:c r="H568" t="s">
        <x:v>83</x:v>
      </x:c>
      <x:c r="I568" s="6">
        <x:v>30.2255742963944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21.934</x:v>
      </x:c>
      <x:c r="R568" s="8">
        <x:v>146250.819177921</x:v>
      </x:c>
      <x:c r="S568" s="12">
        <x:v>276126.339516588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523097</x:v>
      </x:c>
      <x:c r="B569" s="1">
        <x:v>43207.5670778588</x:v>
      </x:c>
      <x:c r="C569" s="6">
        <x:v>9.44985044166667</x:v>
      </x:c>
      <x:c r="D569" s="14" t="s">
        <x:v>77</x:v>
      </x:c>
      <x:c r="E569" s="15">
        <x:v>43194.5305198264</x:v>
      </x:c>
      <x:c r="F569" t="s">
        <x:v>82</x:v>
      </x:c>
      <x:c r="G569" s="6">
        <x:v>164.030911401571</x:v>
      </x:c>
      <x:c r="H569" t="s">
        <x:v>83</x:v>
      </x:c>
      <x:c r="I569" s="6">
        <x:v>30.2268066447564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21.934</x:v>
      </x:c>
      <x:c r="R569" s="8">
        <x:v>146241.836792163</x:v>
      </x:c>
      <x:c r="S569" s="12">
        <x:v>276120.764863325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523104</x:v>
      </x:c>
      <x:c r="B570" s="1">
        <x:v>43207.5670896181</x:v>
      </x:c>
      <x:c r="C570" s="6">
        <x:v>9.466784675</x:v>
      </x:c>
      <x:c r="D570" s="14" t="s">
        <x:v>77</x:v>
      </x:c>
      <x:c r="E570" s="15">
        <x:v>43194.5305198264</x:v>
      </x:c>
      <x:c r="F570" t="s">
        <x:v>82</x:v>
      </x:c>
      <x:c r="G570" s="6">
        <x:v>164.017589461566</x:v>
      </x:c>
      <x:c r="H570" t="s">
        <x:v>83</x:v>
      </x:c>
      <x:c r="I570" s="6">
        <x:v>30.2266263010656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21.935</x:v>
      </x:c>
      <x:c r="R570" s="8">
        <x:v>146239.741398266</x:v>
      </x:c>
      <x:c r="S570" s="12">
        <x:v>276125.180564291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523116</x:v>
      </x:c>
      <x:c r="B571" s="1">
        <x:v>43207.5671017014</x:v>
      </x:c>
      <x:c r="C571" s="6">
        <x:v>9.48421904</x:v>
      </x:c>
      <x:c r="D571" s="14" t="s">
        <x:v>77</x:v>
      </x:c>
      <x:c r="E571" s="15">
        <x:v>43194.5305198264</x:v>
      </x:c>
      <x:c r="F571" t="s">
        <x:v>82</x:v>
      </x:c>
      <x:c r="G571" s="6">
        <x:v>164.15523131732</x:v>
      </x:c>
      <x:c r="H571" t="s">
        <x:v>83</x:v>
      </x:c>
      <x:c r="I571" s="6">
        <x:v>30.2051654710826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21.933</x:v>
      </x:c>
      <x:c r="R571" s="8">
        <x:v>146235.37003337</x:v>
      </x:c>
      <x:c r="S571" s="12">
        <x:v>276123.049033187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523125</x:v>
      </x:c>
      <x:c r="B572" s="1">
        <x:v>43207.5671126505</x:v>
      </x:c>
      <x:c r="C572" s="6">
        <x:v>9.49998659833333</x:v>
      </x:c>
      <x:c r="D572" s="14" t="s">
        <x:v>77</x:v>
      </x:c>
      <x:c r="E572" s="15">
        <x:v>43194.5305198264</x:v>
      </x:c>
      <x:c r="F572" t="s">
        <x:v>82</x:v>
      </x:c>
      <x:c r="G572" s="6">
        <x:v>164.067318957876</x:v>
      </x:c>
      <x:c r="H572" t="s">
        <x:v>83</x:v>
      </x:c>
      <x:c r="I572" s="6">
        <x:v>30.2224483416057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21.933</x:v>
      </x:c>
      <x:c r="R572" s="8">
        <x:v>146228.142831936</x:v>
      </x:c>
      <x:c r="S572" s="12">
        <x:v>276114.060116237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523142</x:v>
      </x:c>
      <x:c r="B573" s="1">
        <x:v>43207.5671239236</x:v>
      </x:c>
      <x:c r="C573" s="6">
        <x:v>9.51618752666667</x:v>
      </x:c>
      <x:c r="D573" s="14" t="s">
        <x:v>77</x:v>
      </x:c>
      <x:c r="E573" s="15">
        <x:v>43194.5305198264</x:v>
      </x:c>
      <x:c r="F573" t="s">
        <x:v>82</x:v>
      </x:c>
      <x:c r="G573" s="6">
        <x:v>164.111071952588</x:v>
      </x:c>
      <x:c r="H573" t="s">
        <x:v>83</x:v>
      </x:c>
      <x:c r="I573" s="6">
        <x:v>30.2166472986128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21.932</x:v>
      </x:c>
      <x:c r="R573" s="8">
        <x:v>146218.193185435</x:v>
      </x:c>
      <x:c r="S573" s="12">
        <x:v>276120.830653984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523144</x:v>
      </x:c>
      <x:c r="B574" s="1">
        <x:v>43207.5671357292</x:v>
      </x:c>
      <x:c r="C574" s="6">
        <x:v>9.5332051</x:v>
      </x:c>
      <x:c r="D574" s="14" t="s">
        <x:v>77</x:v>
      </x:c>
      <x:c r="E574" s="15">
        <x:v>43194.5305198264</x:v>
      </x:c>
      <x:c r="F574" t="s">
        <x:v>82</x:v>
      </x:c>
      <x:c r="G574" s="6">
        <x:v>164.106610212724</x:v>
      </x:c>
      <x:c r="H574" t="s">
        <x:v>83</x:v>
      </x:c>
      <x:c r="I574" s="6">
        <x:v>30.2147236389033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21.933</x:v>
      </x:c>
      <x:c r="R574" s="8">
        <x:v>146227.200997916</x:v>
      </x:c>
      <x:c r="S574" s="12">
        <x:v>276113.096944822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523157</x:v>
      </x:c>
      <x:c r="B575" s="1">
        <x:v>43207.5671475347</x:v>
      </x:c>
      <x:c r="C575" s="6">
        <x:v>9.55022273166667</x:v>
      </x:c>
      <x:c r="D575" s="14" t="s">
        <x:v>77</x:v>
      </x:c>
      <x:c r="E575" s="15">
        <x:v>43194.5305198264</x:v>
      </x:c>
      <x:c r="F575" t="s">
        <x:v>82</x:v>
      </x:c>
      <x:c r="G575" s="6">
        <x:v>164.14039989251</x:v>
      </x:c>
      <x:c r="H575" t="s">
        <x:v>83</x:v>
      </x:c>
      <x:c r="I575" s="6">
        <x:v>30.2080810099524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21.933</x:v>
      </x:c>
      <x:c r="R575" s="8">
        <x:v>146216.640705739</x:v>
      </x:c>
      <x:c r="S575" s="12">
        <x:v>276124.373909342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523164</x:v>
      </x:c>
      <x:c r="B576" s="1">
        <x:v>43207.5671591435</x:v>
      </x:c>
      <x:c r="C576" s="6">
        <x:v>9.56692372166667</x:v>
      </x:c>
      <x:c r="D576" s="14" t="s">
        <x:v>77</x:v>
      </x:c>
      <x:c r="E576" s="15">
        <x:v>43194.5305198264</x:v>
      </x:c>
      <x:c r="F576" t="s">
        <x:v>82</x:v>
      </x:c>
      <x:c r="G576" s="6">
        <x:v>164.153121119017</x:v>
      </x:c>
      <x:c r="H576" t="s">
        <x:v>83</x:v>
      </x:c>
      <x:c r="I576" s="6">
        <x:v>30.2083815811138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21.932</x:v>
      </x:c>
      <x:c r="R576" s="8">
        <x:v>146207.111890306</x:v>
      </x:c>
      <x:c r="S576" s="12">
        <x:v>276111.271339561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523177</x:v>
      </x:c>
      <x:c r="B577" s="1">
        <x:v>43207.5671704861</x:v>
      </x:c>
      <x:c r="C577" s="6">
        <x:v>9.58327458833333</x:v>
      </x:c>
      <x:c r="D577" s="14" t="s">
        <x:v>77</x:v>
      </x:c>
      <x:c r="E577" s="15">
        <x:v>43194.5305198264</x:v>
      </x:c>
      <x:c r="F577" t="s">
        <x:v>82</x:v>
      </x:c>
      <x:c r="G577" s="6">
        <x:v>164.193982519188</x:v>
      </x:c>
      <x:c r="H577" t="s">
        <x:v>83</x:v>
      </x:c>
      <x:c r="I577" s="6">
        <x:v>30.2031516467464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21.931</x:v>
      </x:c>
      <x:c r="R577" s="8">
        <x:v>146205.268107266</x:v>
      </x:c>
      <x:c r="S577" s="12">
        <x:v>276118.774953551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523190</x:v>
      </x:c>
      <x:c r="B578" s="1">
        <x:v>43207.567181794</x:v>
      </x:c>
      <x:c r="C578" s="6">
        <x:v>9.59952552666667</x:v>
      </x:c>
      <x:c r="D578" s="14" t="s">
        <x:v>77</x:v>
      </x:c>
      <x:c r="E578" s="15">
        <x:v>43194.5305198264</x:v>
      </x:c>
      <x:c r="F578" t="s">
        <x:v>82</x:v>
      </x:c>
      <x:c r="G578" s="6">
        <x:v>164.086481503056</x:v>
      </x:c>
      <x:c r="H578" t="s">
        <x:v>83</x:v>
      </x:c>
      <x:c r="I578" s="6">
        <x:v>30.2242818339651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21.931</x:v>
      </x:c>
      <x:c r="R578" s="8">
        <x:v>146195.661269251</x:v>
      </x:c>
      <x:c r="S578" s="12">
        <x:v>276116.54693743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523197</x:v>
      </x:c>
      <x:c r="B579" s="1">
        <x:v>43207.5672039699</x:v>
      </x:c>
      <x:c r="C579" s="6">
        <x:v>9.63149399166667</x:v>
      </x:c>
      <x:c r="D579" s="14" t="s">
        <x:v>77</x:v>
      </x:c>
      <x:c r="E579" s="15">
        <x:v>43194.5305198264</x:v>
      </x:c>
      <x:c r="F579" t="s">
        <x:v>82</x:v>
      </x:c>
      <x:c r="G579" s="6">
        <x:v>164.060841700652</x:v>
      </x:c>
      <x:c r="H579" t="s">
        <x:v>83</x:v>
      </x:c>
      <x:c r="I579" s="6">
        <x:v>30.2349221208888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21.929</x:v>
      </x:c>
      <x:c r="R579" s="8">
        <x:v>146217.816565025</x:v>
      </x:c>
      <x:c r="S579" s="12">
        <x:v>276150.826843942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523209</x:v>
      </x:c>
      <x:c r="B580" s="1">
        <x:v>43207.5672053588</x:v>
      </x:c>
      <x:c r="C580" s="6">
        <x:v>9.63347746166667</x:v>
      </x:c>
      <x:c r="D580" s="14" t="s">
        <x:v>77</x:v>
      </x:c>
      <x:c r="E580" s="15">
        <x:v>43194.5305198264</x:v>
      </x:c>
      <x:c r="F580" t="s">
        <x:v>82</x:v>
      </x:c>
      <x:c r="G580" s="6">
        <x:v>164.060158560936</x:v>
      </x:c>
      <x:c r="H580" t="s">
        <x:v>83</x:v>
      </x:c>
      <x:c r="I580" s="6">
        <x:v>30.2266563583466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21.932</x:v>
      </x:c>
      <x:c r="R580" s="8">
        <x:v>146155.977866246</x:v>
      </x:c>
      <x:c r="S580" s="12">
        <x:v>276090.522018563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523213</x:v>
      </x:c>
      <x:c r="B581" s="1">
        <x:v>43207.5672165509</x:v>
      </x:c>
      <x:c r="C581" s="6">
        <x:v>9.64957836833333</x:v>
      </x:c>
      <x:c r="D581" s="14" t="s">
        <x:v>77</x:v>
      </x:c>
      <x:c r="E581" s="15">
        <x:v>43194.5305198264</x:v>
      </x:c>
      <x:c r="F581" t="s">
        <x:v>82</x:v>
      </x:c>
      <x:c r="G581" s="6">
        <x:v>164.178504282121</x:v>
      </x:c>
      <x:c r="H581" t="s">
        <x:v>83</x:v>
      </x:c>
      <x:c r="I581" s="6">
        <x:v>30.2173987284864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21.927</x:v>
      </x:c>
      <x:c r="R581" s="8">
        <x:v>146163.531457071</x:v>
      </x:c>
      <x:c r="S581" s="12">
        <x:v>276094.158294583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523223</x:v>
      </x:c>
      <x:c r="B582" s="1">
        <x:v>43207.5672285532</x:v>
      </x:c>
      <x:c r="C582" s="6">
        <x:v>9.666895995</x:v>
      </x:c>
      <x:c r="D582" s="14" t="s">
        <x:v>77</x:v>
      </x:c>
      <x:c r="E582" s="15">
        <x:v>43194.5305198264</x:v>
      </x:c>
      <x:c r="F582" t="s">
        <x:v>82</x:v>
      </x:c>
      <x:c r="G582" s="6">
        <x:v>164.144600281434</x:v>
      </x:c>
      <x:c r="H582" t="s">
        <x:v>83</x:v>
      </x:c>
      <x:c r="I582" s="6">
        <x:v>30.2296620878228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21.925</x:v>
      </x:c>
      <x:c r="R582" s="8">
        <x:v>146171.611362798</x:v>
      </x:c>
      <x:c r="S582" s="12">
        <x:v>276102.528420102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523235</x:v>
      </x:c>
      <x:c r="B583" s="1">
        <x:v>43207.5672399653</x:v>
      </x:c>
      <x:c r="C583" s="6">
        <x:v>9.68329689666667</x:v>
      </x:c>
      <x:c r="D583" s="14" t="s">
        <x:v>77</x:v>
      </x:c>
      <x:c r="E583" s="15">
        <x:v>43194.5305198264</x:v>
      </x:c>
      <x:c r="F583" t="s">
        <x:v>82</x:v>
      </x:c>
      <x:c r="G583" s="6">
        <x:v>164.159258761096</x:v>
      </x:c>
      <x:c r="H583" t="s">
        <x:v>83</x:v>
      </x:c>
      <x:c r="I583" s="6">
        <x:v>30.2239812613784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21.926</x:v>
      </x:c>
      <x:c r="R583" s="8">
        <x:v>146158.494590901</x:v>
      </x:c>
      <x:c r="S583" s="12">
        <x:v>276099.53907337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523248</x:v>
      </x:c>
      <x:c r="B584" s="1">
        <x:v>43207.5672516551</x:v>
      </x:c>
      <x:c r="C584" s="6">
        <x:v>9.700147895</x:v>
      </x:c>
      <x:c r="D584" s="14" t="s">
        <x:v>77</x:v>
      </x:c>
      <x:c r="E584" s="15">
        <x:v>43194.5305198264</x:v>
      </x:c>
      <x:c r="F584" t="s">
        <x:v>82</x:v>
      </x:c>
      <x:c r="G584" s="6">
        <x:v>164.196948800252</x:v>
      </x:c>
      <x:c r="H584" t="s">
        <x:v>83</x:v>
      </x:c>
      <x:c r="I584" s="6">
        <x:v>30.2221778264243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21.924</x:v>
      </x:c>
      <x:c r="R584" s="8">
        <x:v>146160.11100357</x:v>
      </x:c>
      <x:c r="S584" s="12">
        <x:v>276107.211550839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523262</x:v>
      </x:c>
      <x:c r="B585" s="1">
        <x:v>43207.5672632292</x:v>
      </x:c>
      <x:c r="C585" s="6">
        <x:v>9.716832145</x:v>
      </x:c>
      <x:c r="D585" s="14" t="s">
        <x:v>77</x:v>
      </x:c>
      <x:c r="E585" s="15">
        <x:v>43194.5305198264</x:v>
      </x:c>
      <x:c r="F585" t="s">
        <x:v>82</x:v>
      </x:c>
      <x:c r="G585" s="6">
        <x:v>164.206128737566</x:v>
      </x:c>
      <x:c r="H585" t="s">
        <x:v>83</x:v>
      </x:c>
      <x:c r="I585" s="6">
        <x:v>30.2203743924401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21.924</x:v>
      </x:c>
      <x:c r="R585" s="8">
        <x:v>146151.497280974</x:v>
      </x:c>
      <x:c r="S585" s="12">
        <x:v>276108.560433879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523269</x:v>
      </x:c>
      <x:c r="B586" s="1">
        <x:v>43207.5672747338</x:v>
      </x:c>
      <x:c r="C586" s="6">
        <x:v>9.73336640833333</x:v>
      </x:c>
      <x:c r="D586" s="14" t="s">
        <x:v>77</x:v>
      </x:c>
      <x:c r="E586" s="15">
        <x:v>43194.5305198264</x:v>
      </x:c>
      <x:c r="F586" t="s">
        <x:v>82</x:v>
      </x:c>
      <x:c r="G586" s="6">
        <x:v>164.176792375508</x:v>
      </x:c>
      <x:c r="H586" t="s">
        <x:v>83</x:v>
      </x:c>
      <x:c r="I586" s="6">
        <x:v>30.2149340391306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21.928</x:v>
      </x:c>
      <x:c r="R586" s="8">
        <x:v>146158.945540194</x:v>
      </x:c>
      <x:c r="S586" s="12">
        <x:v>276104.993251521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523279</x:v>
      </x:c>
      <x:c r="B587" s="1">
        <x:v>43207.5672864931</x:v>
      </x:c>
      <x:c r="C587" s="6">
        <x:v>9.750284075</x:v>
      </x:c>
      <x:c r="D587" s="14" t="s">
        <x:v>77</x:v>
      </x:c>
      <x:c r="E587" s="15">
        <x:v>43194.5305198264</x:v>
      </x:c>
      <x:c r="F587" t="s">
        <x:v>82</x:v>
      </x:c>
      <x:c r="G587" s="6">
        <x:v>164.188811512817</x:v>
      </x:c>
      <x:c r="H587" t="s">
        <x:v>83</x:v>
      </x:c>
      <x:c r="I587" s="6">
        <x:v>30.2209755369936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21.925</x:v>
      </x:c>
      <x:c r="R587" s="8">
        <x:v>146154.684920065</x:v>
      </x:c>
      <x:c r="S587" s="12">
        <x:v>276113.790166845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523289</x:v>
      </x:c>
      <x:c r="B588" s="1">
        <x:v>43207.5672975347</x:v>
      </x:c>
      <x:c r="C588" s="6">
        <x:v>9.76618495</x:v>
      </x:c>
      <x:c r="D588" s="14" t="s">
        <x:v>77</x:v>
      </x:c>
      <x:c r="E588" s="15">
        <x:v>43194.5305198264</x:v>
      </x:c>
      <x:c r="F588" t="s">
        <x:v>82</x:v>
      </x:c>
      <x:c r="G588" s="6">
        <x:v>164.1414631426</x:v>
      </x:c>
      <x:c r="H588" t="s">
        <x:v>83</x:v>
      </x:c>
      <x:c r="I588" s="6">
        <x:v>30.2386792924149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21.922</x:v>
      </x:c>
      <x:c r="R588" s="8">
        <x:v>146142.638510522</x:v>
      </x:c>
      <x:c r="S588" s="12">
        <x:v>276108.178127587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523295</x:v>
      </x:c>
      <x:c r="B589" s="1">
        <x:v>43207.5673092593</x:v>
      </x:c>
      <x:c r="C589" s="6">
        <x:v>9.78306924333333</x:v>
      </x:c>
      <x:c r="D589" s="14" t="s">
        <x:v>77</x:v>
      </x:c>
      <x:c r="E589" s="15">
        <x:v>43194.5305198264</x:v>
      </x:c>
      <x:c r="F589" t="s">
        <x:v>82</x:v>
      </x:c>
      <x:c r="G589" s="6">
        <x:v>164.147965717005</x:v>
      </x:c>
      <x:c r="H589" t="s">
        <x:v>83</x:v>
      </x:c>
      <x:c r="I589" s="6">
        <x:v>30.2290008271075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21.925</x:v>
      </x:c>
      <x:c r="R589" s="8">
        <x:v>146142.519038529</x:v>
      </x:c>
      <x:c r="S589" s="12">
        <x:v>276108.366747217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523306</x:v>
      </x:c>
      <x:c r="B590" s="1">
        <x:v>43207.5673210301</x:v>
      </x:c>
      <x:c r="C590" s="6">
        <x:v>9.80002018166667</x:v>
      </x:c>
      <x:c r="D590" s="14" t="s">
        <x:v>77</x:v>
      </x:c>
      <x:c r="E590" s="15">
        <x:v>43194.5305198264</x:v>
      </x:c>
      <x:c r="F590" t="s">
        <x:v>82</x:v>
      </x:c>
      <x:c r="G590" s="6">
        <x:v>164.229109630646</x:v>
      </x:c>
      <x:c r="H590" t="s">
        <x:v>83</x:v>
      </x:c>
      <x:c r="I590" s="6">
        <x:v>30.2186611310535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21.923</x:v>
      </x:c>
      <x:c r="R590" s="8">
        <x:v>146136.246804787</x:v>
      </x:c>
      <x:c r="S590" s="12">
        <x:v>276109.394752557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523320</x:v>
      </x:c>
      <x:c r="B591" s="1">
        <x:v>43207.5673326042</x:v>
      </x:c>
      <x:c r="C591" s="6">
        <x:v>9.816704455</x:v>
      </x:c>
      <x:c r="D591" s="14" t="s">
        <x:v>77</x:v>
      </x:c>
      <x:c r="E591" s="15">
        <x:v>43194.5305198264</x:v>
      </x:c>
      <x:c r="F591" t="s">
        <x:v>82</x:v>
      </x:c>
      <x:c r="G591" s="6">
        <x:v>164.211876243683</x:v>
      </x:c>
      <x:c r="H591" t="s">
        <x:v>83</x:v>
      </x:c>
      <x:c r="I591" s="6">
        <x:v>30.2276482487759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21.921</x:v>
      </x:c>
      <x:c r="R591" s="8">
        <x:v>146132.688232019</x:v>
      </x:c>
      <x:c r="S591" s="12">
        <x:v>276105.595645234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523330</x:v>
      </x:c>
      <x:c r="B592" s="1">
        <x:v>43207.567344213</x:v>
      </x:c>
      <x:c r="C592" s="6">
        <x:v>9.83340538666667</x:v>
      </x:c>
      <x:c r="D592" s="14" t="s">
        <x:v>77</x:v>
      </x:c>
      <x:c r="E592" s="15">
        <x:v>43194.5305198264</x:v>
      </x:c>
      <x:c r="F592" t="s">
        <x:v>82</x:v>
      </x:c>
      <x:c r="G592" s="6">
        <x:v>164.201011261276</x:v>
      </x:c>
      <x:c r="H592" t="s">
        <x:v>83</x:v>
      </x:c>
      <x:c r="I592" s="6">
        <x:v>30.2297823170579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21.921</x:v>
      </x:c>
      <x:c r="R592" s="8">
        <x:v>146121.476460312</x:v>
      </x:c>
      <x:c r="S592" s="12">
        <x:v>276102.936314344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523341</x:v>
      </x:c>
      <x:c r="B593" s="1">
        <x:v>43207.5673555556</x:v>
      </x:c>
      <x:c r="C593" s="6">
        <x:v>9.84977299333333</x:v>
      </x:c>
      <x:c r="D593" s="14" t="s">
        <x:v>77</x:v>
      </x:c>
      <x:c r="E593" s="15">
        <x:v>43194.5305198264</x:v>
      </x:c>
      <x:c r="F593" t="s">
        <x:v>82</x:v>
      </x:c>
      <x:c r="G593" s="6">
        <x:v>164.211483772033</x:v>
      </x:c>
      <x:c r="H593" t="s">
        <x:v>83</x:v>
      </x:c>
      <x:c r="I593" s="6">
        <x:v>30.2193223897307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21.924</x:v>
      </x:c>
      <x:c r="R593" s="8">
        <x:v>146120.976471713</x:v>
      </x:c>
      <x:c r="S593" s="12">
        <x:v>276105.071182373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523348</x:v>
      </x:c>
      <x:c r="B594" s="1">
        <x:v>43207.5673672801</x:v>
      </x:c>
      <x:c r="C594" s="6">
        <x:v>9.86665728666667</x:v>
      </x:c>
      <x:c r="D594" s="14" t="s">
        <x:v>77</x:v>
      </x:c>
      <x:c r="E594" s="15">
        <x:v>43194.5305198264</x:v>
      </x:c>
      <x:c r="F594" t="s">
        <x:v>82</x:v>
      </x:c>
      <x:c r="G594" s="6">
        <x:v>164.209858676029</x:v>
      </x:c>
      <x:c r="H594" t="s">
        <x:v>83</x:v>
      </x:c>
      <x:c r="I594" s="6">
        <x:v>30.2252436664235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21.922</x:v>
      </x:c>
      <x:c r="R594" s="8">
        <x:v>146122.586088995</x:v>
      </x:c>
      <x:c r="S594" s="12">
        <x:v>276110.554549844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523355</x:v>
      </x:c>
      <x:c r="B595" s="1">
        <x:v>43207.5673789699</x:v>
      </x:c>
      <x:c r="C595" s="6">
        <x:v>9.88345825</x:v>
      </x:c>
      <x:c r="D595" s="14" t="s">
        <x:v>77</x:v>
      </x:c>
      <x:c r="E595" s="15">
        <x:v>43194.5305198264</x:v>
      </x:c>
      <x:c r="F595" t="s">
        <x:v>82</x:v>
      </x:c>
      <x:c r="G595" s="6">
        <x:v>164.295010317458</x:v>
      </x:c>
      <x:c r="H595" t="s">
        <x:v>83</x:v>
      </x:c>
      <x:c r="I595" s="6">
        <x:v>30.2141224954698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21.92</x:v>
      </x:c>
      <x:c r="R595" s="8">
        <x:v>146114.757816215</x:v>
      </x:c>
      <x:c r="S595" s="12">
        <x:v>276102.038495786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523363</x:v>
      </x:c>
      <x:c r="B596" s="1">
        <x:v>43207.5673902778</x:v>
      </x:c>
      <x:c r="C596" s="6">
        <x:v>9.89975911833333</x:v>
      </x:c>
      <x:c r="D596" s="14" t="s">
        <x:v>77</x:v>
      </x:c>
      <x:c r="E596" s="15">
        <x:v>43194.5305198264</x:v>
      </x:c>
      <x:c r="F596" t="s">
        <x:v>82</x:v>
      </x:c>
      <x:c r="G596" s="6">
        <x:v>164.231090546801</x:v>
      </x:c>
      <x:c r="H596" t="s">
        <x:v>83</x:v>
      </x:c>
      <x:c r="I596" s="6">
        <x:v>30.2322770746587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21.918</x:v>
      </x:c>
      <x:c r="R596" s="8">
        <x:v>146105.176575338</x:v>
      </x:c>
      <x:c r="S596" s="12">
        <x:v>276096.172831327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523373</x:v>
      </x:c>
      <x:c r="B597" s="1">
        <x:v>43207.5674016551</x:v>
      </x:c>
      <x:c r="C597" s="6">
        <x:v>9.91612672666667</x:v>
      </x:c>
      <x:c r="D597" s="14" t="s">
        <x:v>77</x:v>
      </x:c>
      <x:c r="E597" s="15">
        <x:v>43194.5305198264</x:v>
      </x:c>
      <x:c r="F597" t="s">
        <x:v>82</x:v>
      </x:c>
      <x:c r="G597" s="6">
        <x:v>164.148984745258</x:v>
      </x:c>
      <x:c r="H597" t="s">
        <x:v>83</x:v>
      </x:c>
      <x:c r="I597" s="6">
        <x:v>30.2400018177941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21.921</x:v>
      </x:c>
      <x:c r="R597" s="8">
        <x:v>146099.78607486</x:v>
      </x:c>
      <x:c r="S597" s="12">
        <x:v>276094.901733652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523384</x:v>
      </x:c>
      <x:c r="B598" s="1">
        <x:v>43207.5674138889</x:v>
      </x:c>
      <x:c r="C598" s="6">
        <x:v>9.93374441666667</x:v>
      </x:c>
      <x:c r="D598" s="14" t="s">
        <x:v>77</x:v>
      </x:c>
      <x:c r="E598" s="15">
        <x:v>43194.5305198264</x:v>
      </x:c>
      <x:c r="F598" t="s">
        <x:v>82</x:v>
      </x:c>
      <x:c r="G598" s="6">
        <x:v>164.265041492177</x:v>
      </x:c>
      <x:c r="H598" t="s">
        <x:v>83</x:v>
      </x:c>
      <x:c r="I598" s="6">
        <x:v>30.222809028548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21.919</x:v>
      </x:c>
      <x:c r="R598" s="8">
        <x:v>146097.103143808</x:v>
      </x:c>
      <x:c r="S598" s="12">
        <x:v>276104.997333693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523394</x:v>
      </x:c>
      <x:c r="B599" s="1">
        <x:v>43207.567424919</x:v>
      </x:c>
      <x:c r="C599" s="6">
        <x:v>9.94966196166667</x:v>
      </x:c>
      <x:c r="D599" s="14" t="s">
        <x:v>77</x:v>
      </x:c>
      <x:c r="E599" s="15">
        <x:v>43194.5305198264</x:v>
      </x:c>
      <x:c r="F599" t="s">
        <x:v>82</x:v>
      </x:c>
      <x:c r="G599" s="6">
        <x:v>164.300616861932</x:v>
      </x:c>
      <x:c r="H599" t="s">
        <x:v>83</x:v>
      </x:c>
      <x:c r="I599" s="6">
        <x:v>30.2214263954802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21.917</x:v>
      </x:c>
      <x:c r="R599" s="8">
        <x:v>146094.465784397</x:v>
      </x:c>
      <x:c r="S599" s="12">
        <x:v>276091.062650061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523403</x:v>
      </x:c>
      <x:c r="B600" s="1">
        <x:v>43207.5674367245</x:v>
      </x:c>
      <x:c r="C600" s="6">
        <x:v>9.96666291166667</x:v>
      </x:c>
      <x:c r="D600" s="14" t="s">
        <x:v>77</x:v>
      </x:c>
      <x:c r="E600" s="15">
        <x:v>43194.5305198264</x:v>
      </x:c>
      <x:c r="F600" t="s">
        <x:v>82</x:v>
      </x:c>
      <x:c r="G600" s="6">
        <x:v>164.292012765374</x:v>
      </x:c>
      <x:c r="H600" t="s">
        <x:v>83</x:v>
      </x:c>
      <x:c r="I600" s="6">
        <x:v>30.2203142779908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21.918</x:v>
      </x:c>
      <x:c r="R600" s="8">
        <x:v>146095.170027042</x:v>
      </x:c>
      <x:c r="S600" s="12">
        <x:v>276104.985455818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523414</x:v>
      </x:c>
      <x:c r="B601" s="1">
        <x:v>43207.5674484607</x:v>
      </x:c>
      <x:c r="C601" s="6">
        <x:v>9.98354722833333</x:v>
      </x:c>
      <x:c r="D601" s="14" t="s">
        <x:v>77</x:v>
      </x:c>
      <x:c r="E601" s="15">
        <x:v>43194.5305198264</x:v>
      </x:c>
      <x:c r="F601" t="s">
        <x:v>82</x:v>
      </x:c>
      <x:c r="G601" s="6">
        <x:v>164.276122848358</x:v>
      </x:c>
      <x:c r="H601" t="s">
        <x:v>83</x:v>
      </x:c>
      <x:c r="I601" s="6">
        <x:v>30.2262355564349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21.917</x:v>
      </x:c>
      <x:c r="R601" s="8">
        <x:v>146091.301218837</x:v>
      </x:c>
      <x:c r="S601" s="12">
        <x:v>276105.905208598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523428</x:v>
      </x:c>
      <x:c r="B602" s="1">
        <x:v>43207.5674599537</x:v>
      </x:c>
      <x:c r="C602" s="6">
        <x:v>10.00009815</x:v>
      </x:c>
      <x:c r="D602" s="14" t="s">
        <x:v>77</x:v>
      </x:c>
      <x:c r="E602" s="15">
        <x:v>43194.5305198264</x:v>
      </x:c>
      <x:c r="F602" t="s">
        <x:v>82</x:v>
      </x:c>
      <x:c r="G602" s="6">
        <x:v>164.279300565958</x:v>
      </x:c>
      <x:c r="H602" t="s">
        <x:v>83</x:v>
      </x:c>
      <x:c r="I602" s="6">
        <x:v>30.2368157348114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21.913</x:v>
      </x:c>
      <x:c r="R602" s="8">
        <x:v>146086.216391208</x:v>
      </x:c>
      <x:c r="S602" s="12">
        <x:v>276117.709836862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523435</x:v>
      </x:c>
      <x:c r="B603" s="1">
        <x:v>43207.5674717245</x:v>
      </x:c>
      <x:c r="C603" s="6">
        <x:v>10.01703243</x:v>
      </x:c>
      <x:c r="D603" s="14" t="s">
        <x:v>77</x:v>
      </x:c>
      <x:c r="E603" s="15">
        <x:v>43194.5305198264</x:v>
      </x:c>
      <x:c r="F603" t="s">
        <x:v>82</x:v>
      </x:c>
      <x:c r="G603" s="6">
        <x:v>164.370381932324</x:v>
      </x:c>
      <x:c r="H603" t="s">
        <x:v>83</x:v>
      </x:c>
      <x:c r="I603" s="6">
        <x:v>30.2161363263949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21.914</x:v>
      </x:c>
      <x:c r="R603" s="8">
        <x:v>146078.821475916</x:v>
      </x:c>
      <x:c r="S603" s="12">
        <x:v>276099.670307501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523443</x:v>
      </x:c>
      <x:c r="B604" s="1">
        <x:v>43207.5674829861</x:v>
      </x:c>
      <x:c r="C604" s="6">
        <x:v>10.0332333816667</x:v>
      </x:c>
      <x:c r="D604" s="14" t="s">
        <x:v>77</x:v>
      </x:c>
      <x:c r="E604" s="15">
        <x:v>43194.5305198264</x:v>
      </x:c>
      <x:c r="F604" t="s">
        <x:v>82</x:v>
      </x:c>
      <x:c r="G604" s="6">
        <x:v>164.31791641824</x:v>
      </x:c>
      <x:c r="H604" t="s">
        <x:v>83</x:v>
      </x:c>
      <x:c r="I604" s="6">
        <x:v>30.2180299297106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21.917</x:v>
      </x:c>
      <x:c r="R604" s="8">
        <x:v>146067.620870962</x:v>
      </x:c>
      <x:c r="S604" s="12">
        <x:v>276091.176204005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523453</x:v>
      </x:c>
      <x:c r="B605" s="1">
        <x:v>43207.5674947569</x:v>
      </x:c>
      <x:c r="C605" s="6">
        <x:v>10.05016765</x:v>
      </x:c>
      <x:c r="D605" s="14" t="s">
        <x:v>77</x:v>
      </x:c>
      <x:c r="E605" s="15">
        <x:v>43194.5305198264</x:v>
      </x:c>
      <x:c r="F605" t="s">
        <x:v>82</x:v>
      </x:c>
      <x:c r="G605" s="6">
        <x:v>164.343583420969</x:v>
      </x:c>
      <x:c r="H605" t="s">
        <x:v>83</x:v>
      </x:c>
      <x:c r="I605" s="6">
        <x:v>30.2213963382455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21.914</x:v>
      </x:c>
      <x:c r="R605" s="8">
        <x:v>146071.408342459</x:v>
      </x:c>
      <x:c r="S605" s="12">
        <x:v>276095.101806917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523465</x:v>
      </x:c>
      <x:c r="B606" s="1">
        <x:v>43207.567506331</x:v>
      </x:c>
      <x:c r="C606" s="6">
        <x:v>10.0668686266667</x:v>
      </x:c>
      <x:c r="D606" s="14" t="s">
        <x:v>77</x:v>
      </x:c>
      <x:c r="E606" s="15">
        <x:v>43194.5305198264</x:v>
      </x:c>
      <x:c r="F606" t="s">
        <x:v>82</x:v>
      </x:c>
      <x:c r="G606" s="6">
        <x:v>164.32839199212</x:v>
      </x:c>
      <x:c r="H606" t="s">
        <x:v>83</x:v>
      </x:c>
      <x:c r="I606" s="6">
        <x:v>30.2215766816553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21.915</x:v>
      </x:c>
      <x:c r="R606" s="8">
        <x:v>146068.022905359</x:v>
      </x:c>
      <x:c r="S606" s="12">
        <x:v>276093.065309337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523482</x:v>
      </x:c>
      <x:c r="B607" s="1">
        <x:v>43207.5675180208</x:v>
      </x:c>
      <x:c r="C607" s="6">
        <x:v>10.08368625</x:v>
      </x:c>
      <x:c r="D607" s="14" t="s">
        <x:v>77</x:v>
      </x:c>
      <x:c r="E607" s="15">
        <x:v>43194.5305198264</x:v>
      </x:c>
      <x:c r="F607" t="s">
        <x:v>82</x:v>
      </x:c>
      <x:c r="G607" s="6">
        <x:v>164.227290215619</x:v>
      </x:c>
      <x:c r="H607" t="s">
        <x:v>83</x:v>
      </x:c>
      <x:c r="I607" s="6">
        <x:v>30.252625949935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21.911</x:v>
      </x:c>
      <x:c r="R607" s="8">
        <x:v>146061.495739333</x:v>
      </x:c>
      <x:c r="S607" s="12">
        <x:v>276109.066232749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523491</x:v>
      </x:c>
      <x:c r="B608" s="1">
        <x:v>43207.5675292014</x:v>
      </x:c>
      <x:c r="C608" s="6">
        <x:v>10.09980378</x:v>
      </x:c>
      <x:c r="D608" s="14" t="s">
        <x:v>77</x:v>
      </x:c>
      <x:c r="E608" s="15">
        <x:v>43194.5305198264</x:v>
      </x:c>
      <x:c r="F608" t="s">
        <x:v>82</x:v>
      </x:c>
      <x:c r="G608" s="6">
        <x:v>164.357485025</x:v>
      </x:c>
      <x:c r="H608" t="s">
        <x:v>83</x:v>
      </x:c>
      <x:c r="I608" s="6">
        <x:v>30.2158658117223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21.915</x:v>
      </x:c>
      <x:c r="R608" s="8">
        <x:v>146045.864289571</x:v>
      </x:c>
      <x:c r="S608" s="12">
        <x:v>276096.426664305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523494</x:v>
      </x:c>
      <x:c r="B609" s="1">
        <x:v>43207.567540625</x:v>
      </x:c>
      <x:c r="C609" s="6">
        <x:v>10.1162713983333</x:v>
      </x:c>
      <x:c r="D609" s="14" t="s">
        <x:v>77</x:v>
      </x:c>
      <x:c r="E609" s="15">
        <x:v>43194.5305198264</x:v>
      </x:c>
      <x:c r="F609" t="s">
        <x:v>82</x:v>
      </x:c>
      <x:c r="G609" s="6">
        <x:v>164.313508499762</x:v>
      </x:c>
      <x:c r="H609" t="s">
        <x:v>83</x:v>
      </x:c>
      <x:c r="I609" s="6">
        <x:v>30.2216969106007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21.916</x:v>
      </x:c>
      <x:c r="R609" s="8">
        <x:v>146042.335348137</x:v>
      </x:c>
      <x:c r="S609" s="12">
        <x:v>276096.831602351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523510</x:v>
      </x:c>
      <x:c r="B610" s="1">
        <x:v>43207.5675523495</x:v>
      </x:c>
      <x:c r="C610" s="6">
        <x:v>10.1331556666667</x:v>
      </x:c>
      <x:c r="D610" s="14" t="s">
        <x:v>77</x:v>
      </x:c>
      <x:c r="E610" s="15">
        <x:v>43194.5305198264</x:v>
      </x:c>
      <x:c r="F610" t="s">
        <x:v>82</x:v>
      </x:c>
      <x:c r="G610" s="6">
        <x:v>164.392537855308</x:v>
      </x:c>
      <x:c r="H610" t="s">
        <x:v>83</x:v>
      </x:c>
      <x:c r="I610" s="6">
        <x:v>30.2201940490954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21.911</x:v>
      </x:c>
      <x:c r="R610" s="8">
        <x:v>146041.336235579</x:v>
      </x:c>
      <x:c r="S610" s="12">
        <x:v>276107.142910065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523521</x:v>
      </x:c>
      <x:c r="B611" s="1">
        <x:v>43207.5675636921</x:v>
      </x:c>
      <x:c r="C611" s="6">
        <x:v>10.14947323</x:v>
      </x:c>
      <x:c r="D611" s="14" t="s">
        <x:v>77</x:v>
      </x:c>
      <x:c r="E611" s="15">
        <x:v>43194.5305198264</x:v>
      </x:c>
      <x:c r="F611" t="s">
        <x:v>82</x:v>
      </x:c>
      <x:c r="G611" s="6">
        <x:v>164.319450103008</x:v>
      </x:c>
      <x:c r="H611" t="s">
        <x:v>83</x:v>
      </x:c>
      <x:c r="I611" s="6">
        <x:v>30.2317360427323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21.912</x:v>
      </x:c>
      <x:c r="R611" s="8">
        <x:v>146033.333332368</x:v>
      </x:c>
      <x:c r="S611" s="12">
        <x:v>276100.62999892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523527</x:v>
      </x:c>
      <x:c r="B612" s="1">
        <x:v>43207.5675757292</x:v>
      </x:c>
      <x:c r="C612" s="6">
        <x:v>10.1668242533333</x:v>
      </x:c>
      <x:c r="D612" s="14" t="s">
        <x:v>77</x:v>
      </x:c>
      <x:c r="E612" s="15">
        <x:v>43194.5305198264</x:v>
      </x:c>
      <x:c r="F612" t="s">
        <x:v>82</x:v>
      </x:c>
      <x:c r="G612" s="6">
        <x:v>164.359699904842</x:v>
      </x:c>
      <x:c r="H612" t="s">
        <x:v>83</x:v>
      </x:c>
      <x:c r="I612" s="6">
        <x:v>30.2350423503121</x:v>
      </x:c>
      <x:c r="J612" t="s">
        <x:v>78</x:v>
      </x:c>
      <x:c r="K612" s="6">
        <x:v>997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21.908</x:v>
      </x:c>
      <x:c r="R612" s="8">
        <x:v>146027.512965812</x:v>
      </x:c>
      <x:c r="S612" s="12">
        <x:v>276094.480841346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523538</x:v>
      </x:c>
      <x:c r="B613" s="1">
        <x:v>43207.5675873032</x:v>
      </x:c>
      <x:c r="C613" s="6">
        <x:v>10.183491845</x:v>
      </x:c>
      <x:c r="D613" s="14" t="s">
        <x:v>77</x:v>
      </x:c>
      <x:c r="E613" s="15">
        <x:v>43194.5305198264</x:v>
      </x:c>
      <x:c r="F613" t="s">
        <x:v>82</x:v>
      </x:c>
      <x:c r="G613" s="6">
        <x:v>164.390665888602</x:v>
      </x:c>
      <x:c r="H613" t="s">
        <x:v>83</x:v>
      </x:c>
      <x:c r="I613" s="6">
        <x:v>30.2177594148857</x:v>
      </x:c>
      <x:c r="J613" t="s">
        <x:v>78</x:v>
      </x:c>
      <x:c r="K613" s="6">
        <x:v>997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21.912</x:v>
      </x:c>
      <x:c r="R613" s="8">
        <x:v>146029.099758062</x:v>
      </x:c>
      <x:c r="S613" s="12">
        <x:v>276097.675424621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523548</x:v>
      </x:c>
      <x:c r="B614" s="1">
        <x:v>43207.5675984144</x:v>
      </x:c>
      <x:c r="C614" s="6">
        <x:v>10.19947606</x:v>
      </x:c>
      <x:c r="D614" s="14" t="s">
        <x:v>77</x:v>
      </x:c>
      <x:c r="E614" s="15">
        <x:v>43194.5305198264</x:v>
      </x:c>
      <x:c r="F614" t="s">
        <x:v>82</x:v>
      </x:c>
      <x:c r="G614" s="6">
        <x:v>164.426035342068</x:v>
      </x:c>
      <x:c r="H614" t="s">
        <x:v>83</x:v>
      </x:c>
      <x:c r="I614" s="6">
        <x:v>30.2220275402219</x:v>
      </x:c>
      <x:c r="J614" t="s">
        <x:v>78</x:v>
      </x:c>
      <x:c r="K614" s="6">
        <x:v>997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21.908</x:v>
      </x:c>
      <x:c r="R614" s="8">
        <x:v>146030.842353874</x:v>
      </x:c>
      <x:c r="S614" s="12">
        <x:v>276093.955703574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523558</x:v>
      </x:c>
      <x:c r="B615" s="1">
        <x:v>43207.5676101042</x:v>
      </x:c>
      <x:c r="C615" s="6">
        <x:v>10.2163270466667</x:v>
      </x:c>
      <x:c r="D615" s="14" t="s">
        <x:v>77</x:v>
      </x:c>
      <x:c r="E615" s="15">
        <x:v>43194.5305198264</x:v>
      </x:c>
      <x:c r="F615" t="s">
        <x:v>82</x:v>
      </x:c>
      <x:c r="G615" s="6">
        <x:v>164.38962759704</x:v>
      </x:c>
      <x:c r="H615" t="s">
        <x:v>83</x:v>
      </x:c>
      <x:c r="I615" s="6">
        <x:v>30.2207651363883</x:v>
      </x:c>
      <x:c r="J615" t="s">
        <x:v>78</x:v>
      </x:c>
      <x:c r="K615" s="6">
        <x:v>997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21.911</x:v>
      </x:c>
      <x:c r="R615" s="8">
        <x:v>146015.560588711</x:v>
      </x:c>
      <x:c r="S615" s="12">
        <x:v>276096.237824508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523566</x:v>
      </x:c>
      <x:c r="B616" s="1">
        <x:v>43207.5676217245</x:v>
      </x:c>
      <x:c r="C616" s="6">
        <x:v>10.2330613066667</x:v>
      </x:c>
      <x:c r="D616" s="14" t="s">
        <x:v>77</x:v>
      </x:c>
      <x:c r="E616" s="15">
        <x:v>43194.5305198264</x:v>
      </x:c>
      <x:c r="F616" t="s">
        <x:v>82</x:v>
      </x:c>
      <x:c r="G616" s="6">
        <x:v>164.379889698007</x:v>
      </x:c>
      <x:c r="H616" t="s">
        <x:v>83</x:v>
      </x:c>
      <x:c r="I616" s="6">
        <x:v>30.2282794519292</x:v>
      </x:c>
      <x:c r="J616" t="s">
        <x:v>78</x:v>
      </x:c>
      <x:c r="K616" s="6">
        <x:v>997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21.909</x:v>
      </x:c>
      <x:c r="R616" s="8">
        <x:v>146001.968976805</x:v>
      </x:c>
      <x:c r="S616" s="12">
        <x:v>276079.630282594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523582</x:v>
      </x:c>
      <x:c r="B617" s="1">
        <x:v>43207.5676335995</x:v>
      </x:c>
      <x:c r="C617" s="6">
        <x:v>10.2501289716667</x:v>
      </x:c>
      <x:c r="D617" s="14" t="s">
        <x:v>77</x:v>
      </x:c>
      <x:c r="E617" s="15">
        <x:v>43194.5305198264</x:v>
      </x:c>
      <x:c r="F617" t="s">
        <x:v>82</x:v>
      </x:c>
      <x:c r="G617" s="6">
        <x:v>164.38335400835</x:v>
      </x:c>
      <x:c r="H617" t="s">
        <x:v>83</x:v>
      </x:c>
      <x:c r="I617" s="6">
        <x:v>30.2360041858565</x:v>
      </x:c>
      <x:c r="J617" t="s">
        <x:v>78</x:v>
      </x:c>
      <x:c r="K617" s="6">
        <x:v>997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21.906</x:v>
      </x:c>
      <x:c r="R617" s="8">
        <x:v>146004.60164668</x:v>
      </x:c>
      <x:c r="S617" s="12">
        <x:v>276091.713435567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523585</x:v>
      </x:c>
      <x:c r="B618" s="1">
        <x:v>43207.5676449421</x:v>
      </x:c>
      <x:c r="C618" s="6">
        <x:v>10.266479875</x:v>
      </x:c>
      <x:c r="D618" s="14" t="s">
        <x:v>77</x:v>
      </x:c>
      <x:c r="E618" s="15">
        <x:v>43194.5305198264</x:v>
      </x:c>
      <x:c r="F618" t="s">
        <x:v>82</x:v>
      </x:c>
      <x:c r="G618" s="6">
        <x:v>164.381637861371</x:v>
      </x:c>
      <x:c r="H618" t="s">
        <x:v>83</x:v>
      </x:c>
      <x:c r="I618" s="6">
        <x:v>30.233539482826</x:v>
      </x:c>
      <x:c r="J618" t="s">
        <x:v>78</x:v>
      </x:c>
      <x:c r="K618" s="6">
        <x:v>997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21.907</x:v>
      </x:c>
      <x:c r="R618" s="8">
        <x:v>146008.192032755</x:v>
      </x:c>
      <x:c r="S618" s="12">
        <x:v>276102.161423251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523597</x:v>
      </x:c>
      <x:c r="B619" s="1">
        <x:v>43207.5676564468</x:v>
      </x:c>
      <x:c r="C619" s="6">
        <x:v>10.2830308316667</x:v>
      </x:c>
      <x:c r="D619" s="14" t="s">
        <x:v>77</x:v>
      </x:c>
      <x:c r="E619" s="15">
        <x:v>43194.5305198264</x:v>
      </x:c>
      <x:c r="F619" t="s">
        <x:v>82</x:v>
      </x:c>
      <x:c r="G619" s="6">
        <x:v>164.423464611738</x:v>
      </x:c>
      <x:c r="H619" t="s">
        <x:v>83</x:v>
      </x:c>
      <x:c r="I619" s="6">
        <x:v>30.2253338382302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21.907</x:v>
      </x:c>
      <x:c r="R619" s="8">
        <x:v>145998.610518042</x:v>
      </x:c>
      <x:c r="S619" s="12">
        <x:v>276085.283417553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523612</x:v>
      </x:c>
      <x:c r="B620" s="1">
        <x:v>43207.567668287</x:v>
      </x:c>
      <x:c r="C620" s="6">
        <x:v>10.3000984616667</x:v>
      </x:c>
      <x:c r="D620" s="14" t="s">
        <x:v>77</x:v>
      </x:c>
      <x:c r="E620" s="15">
        <x:v>43194.5305198264</x:v>
      </x:c>
      <x:c r="F620" t="s">
        <x:v>82</x:v>
      </x:c>
      <x:c r="G620" s="6">
        <x:v>164.451692328524</x:v>
      </x:c>
      <x:c r="H620" t="s">
        <x:v>83</x:v>
      </x:c>
      <x:c r="I620" s="6">
        <x:v>30.2225986278268</x:v>
      </x:c>
      <x:c r="J620" t="s">
        <x:v>78</x:v>
      </x:c>
      <x:c r="K620" s="6">
        <x:v>997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21.906</x:v>
      </x:c>
      <x:c r="R620" s="8">
        <x:v>145991.568682914</x:v>
      </x:c>
      <x:c r="S620" s="12">
        <x:v>276088.507894614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523617</x:v>
      </x:c>
      <x:c r="B621" s="1">
        <x:v>43207.5676795486</x:v>
      </x:c>
      <x:c r="C621" s="6">
        <x:v>10.3162993433333</x:v>
      </x:c>
      <x:c r="D621" s="14" t="s">
        <x:v>77</x:v>
      </x:c>
      <x:c r="E621" s="15">
        <x:v>43194.5305198264</x:v>
      </x:c>
      <x:c r="F621" t="s">
        <x:v>82</x:v>
      </x:c>
      <x:c r="G621" s="6">
        <x:v>164.378880165422</x:v>
      </x:c>
      <x:c r="H621" t="s">
        <x:v>83</x:v>
      </x:c>
      <x:c r="I621" s="6">
        <x:v>30.2340805150434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21.907</x:v>
      </x:c>
      <x:c r="R621" s="8">
        <x:v>145990.320543668</x:v>
      </x:c>
      <x:c r="S621" s="12">
        <x:v>276083.58129981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523628</x:v>
      </x:c>
      <x:c r="B622" s="1">
        <x:v>43207.5676915856</x:v>
      </x:c>
      <x:c r="C622" s="6">
        <x:v>10.3336169933333</x:v>
      </x:c>
      <x:c r="D622" s="14" t="s">
        <x:v>77</x:v>
      </x:c>
      <x:c r="E622" s="15">
        <x:v>43194.5305198264</x:v>
      </x:c>
      <x:c r="F622" t="s">
        <x:v>82</x:v>
      </x:c>
      <x:c r="G622" s="6">
        <x:v>164.437219703801</x:v>
      </x:c>
      <x:c r="H622" t="s">
        <x:v>83</x:v>
      </x:c>
      <x:c r="I622" s="6">
        <x:v>30.2198333624337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21.908</x:v>
      </x:c>
      <x:c r="R622" s="8">
        <x:v>145986.045021405</x:v>
      </x:c>
      <x:c r="S622" s="12">
        <x:v>276097.828317704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523636</x:v>
      </x:c>
      <x:c r="B623" s="1">
        <x:v>43207.5677029282</x:v>
      </x:c>
      <x:c r="C623" s="6">
        <x:v>10.3499846</x:v>
      </x:c>
      <x:c r="D623" s="14" t="s">
        <x:v>77</x:v>
      </x:c>
      <x:c r="E623" s="15">
        <x:v>43194.5305198264</x:v>
      </x:c>
      <x:c r="F623" t="s">
        <x:v>82</x:v>
      </x:c>
      <x:c r="G623" s="6">
        <x:v>164.527395154208</x:v>
      </x:c>
      <x:c r="H623" t="s">
        <x:v>83</x:v>
      </x:c>
      <x:c r="I623" s="6">
        <x:v>30.2189617031636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21.902</x:v>
      </x:c>
      <x:c r="R623" s="8">
        <x:v>145984.906837225</x:v>
      </x:c>
      <x:c r="S623" s="12">
        <x:v>276104.861644406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523644</x:v>
      </x:c>
      <x:c r="B624" s="1">
        <x:v>43207.5677145833</x:v>
      </x:c>
      <x:c r="C624" s="6">
        <x:v>10.3667688716667</x:v>
      </x:c>
      <x:c r="D624" s="14" t="s">
        <x:v>77</x:v>
      </x:c>
      <x:c r="E624" s="15">
        <x:v>43194.5305198264</x:v>
      </x:c>
      <x:c r="F624" t="s">
        <x:v>82</x:v>
      </x:c>
      <x:c r="G624" s="6">
        <x:v>164.476281792972</x:v>
      </x:c>
      <x:c r="H624" t="s">
        <x:v>83</x:v>
      </x:c>
      <x:c r="I624" s="6">
        <x:v>30.2233801162861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21.904</x:v>
      </x:c>
      <x:c r="R624" s="8">
        <x:v>145974.001640287</x:v>
      </x:c>
      <x:c r="S624" s="12">
        <x:v>276085.466580826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523661</x:v>
      </x:c>
      <x:c r="B625" s="1">
        <x:v>43207.5677259259</x:v>
      </x:c>
      <x:c r="C625" s="6">
        <x:v>10.3830864683333</x:v>
      </x:c>
      <x:c r="D625" s="14" t="s">
        <x:v>77</x:v>
      </x:c>
      <x:c r="E625" s="15">
        <x:v>43194.5305198264</x:v>
      </x:c>
      <x:c r="F625" t="s">
        <x:v>82</x:v>
      </x:c>
      <x:c r="G625" s="6">
        <x:v>164.43665351364</x:v>
      </x:c>
      <x:c r="H625" t="s">
        <x:v>83</x:v>
      </x:c>
      <x:c r="I625" s="6">
        <x:v>30.2367556200675</x:v>
      </x:c>
      <x:c r="J625" t="s">
        <x:v>78</x:v>
      </x:c>
      <x:c r="K625" s="6">
        <x:v>997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21.902</x:v>
      </x:c>
      <x:c r="R625" s="8">
        <x:v>145982.930386767</x:v>
      </x:c>
      <x:c r="S625" s="12">
        <x:v>276099.0816275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523671</x:v>
      </x:c>
      <x:c r="B626" s="1">
        <x:v>43207.5677376157</x:v>
      </x:c>
      <x:c r="C626" s="6">
        <x:v>10.3999207383333</x:v>
      </x:c>
      <x:c r="D626" s="14" t="s">
        <x:v>77</x:v>
      </x:c>
      <x:c r="E626" s="15">
        <x:v>43194.5305198264</x:v>
      </x:c>
      <x:c r="F626" t="s">
        <x:v>82</x:v>
      </x:c>
      <x:c r="G626" s="6">
        <x:v>164.482363282759</x:v>
      </x:c>
      <x:c r="H626" t="s">
        <x:v>83</x:v>
      </x:c>
      <x:c r="I626" s="6">
        <x:v>30.2305938645072</x:v>
      </x:c>
      <x:c r="J626" t="s">
        <x:v>78</x:v>
      </x:c>
      <x:c r="K626" s="6">
        <x:v>997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21.901</x:v>
      </x:c>
      <x:c r="R626" s="8">
        <x:v>145972.8901239</x:v>
      </x:c>
      <x:c r="S626" s="12">
        <x:v>276089.047635842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523681</x:v>
      </x:c>
      <x:c r="B627" s="1">
        <x:v>43207.5677495023</x:v>
      </x:c>
      <x:c r="C627" s="6">
        <x:v>10.4170550383333</x:v>
      </x:c>
      <x:c r="D627" s="14" t="s">
        <x:v>77</x:v>
      </x:c>
      <x:c r="E627" s="15">
        <x:v>43194.5305198264</x:v>
      </x:c>
      <x:c r="F627" t="s">
        <x:v>82</x:v>
      </x:c>
      <x:c r="G627" s="6">
        <x:v>164.458963713875</x:v>
      </x:c>
      <x:c r="H627" t="s">
        <x:v>83</x:v>
      </x:c>
      <x:c r="I627" s="6">
        <x:v>30.226776587474</x:v>
      </x:c>
      <x:c r="J627" t="s">
        <x:v>78</x:v>
      </x:c>
      <x:c r="K627" s="6">
        <x:v>997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21.904</x:v>
      </x:c>
      <x:c r="R627" s="8">
        <x:v>145966.476032546</x:v>
      </x:c>
      <x:c r="S627" s="12">
        <x:v>276098.495666661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523683</x:v>
      </x:c>
      <x:c r="B628" s="1">
        <x:v>43207.5677604977</x:v>
      </x:c>
      <x:c r="C628" s="6">
        <x:v>10.4328559033333</x:v>
      </x:c>
      <x:c r="D628" s="14" t="s">
        <x:v>77</x:v>
      </x:c>
      <x:c r="E628" s="15">
        <x:v>43194.5305198264</x:v>
      </x:c>
      <x:c r="F628" t="s">
        <x:v>82</x:v>
      </x:c>
      <x:c r="G628" s="6">
        <x:v>164.483980225798</x:v>
      </x:c>
      <x:c r="H628" t="s">
        <x:v>83</x:v>
      </x:c>
      <x:c r="I628" s="6">
        <x:v>30.2246725783675</x:v>
      </x:c>
      <x:c r="J628" t="s">
        <x:v>78</x:v>
      </x:c>
      <x:c r="K628" s="6">
        <x:v>997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21.903</x:v>
      </x:c>
      <x:c r="R628" s="8">
        <x:v>145963.982716972</x:v>
      </x:c>
      <x:c r="S628" s="12">
        <x:v>276090.822854972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523700</x:v>
      </x:c>
      <x:c r="B629" s="1">
        <x:v>43207.5677721875</x:v>
      </x:c>
      <x:c r="C629" s="6">
        <x:v>10.4496735266667</x:v>
      </x:c>
      <x:c r="D629" s="14" t="s">
        <x:v>77</x:v>
      </x:c>
      <x:c r="E629" s="15">
        <x:v>43194.5305198264</x:v>
      </x:c>
      <x:c r="F629" t="s">
        <x:v>82</x:v>
      </x:c>
      <x:c r="G629" s="6">
        <x:v>164.487115265792</x:v>
      </x:c>
      <x:c r="H629" t="s">
        <x:v>83</x:v>
      </x:c>
      <x:c r="I629" s="6">
        <x:v>30.2296620878228</x:v>
      </x:c>
      <x:c r="J629" t="s">
        <x:v>78</x:v>
      </x:c>
      <x:c r="K629" s="6">
        <x:v>997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21.901</x:v>
      </x:c>
      <x:c r="R629" s="8">
        <x:v>145959.280126973</x:v>
      </x:c>
      <x:c r="S629" s="12">
        <x:v>276095.446598232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523711</x:v>
      </x:c>
      <x:c r="B630" s="1">
        <x:v>43207.567784375</x:v>
      </x:c>
      <x:c r="C630" s="6">
        <x:v>10.4672412766667</x:v>
      </x:c>
      <x:c r="D630" s="14" t="s">
        <x:v>77</x:v>
      </x:c>
      <x:c r="E630" s="15">
        <x:v>43194.5305198264</x:v>
      </x:c>
      <x:c r="F630" t="s">
        <x:v>82</x:v>
      </x:c>
      <x:c r="G630" s="6">
        <x:v>164.556366646315</x:v>
      </x:c>
      <x:c r="H630" t="s">
        <x:v>83</x:v>
      </x:c>
      <x:c r="I630" s="6">
        <x:v>30.2244922347923</x:v>
      </x:c>
      <x:c r="J630" t="s">
        <x:v>78</x:v>
      </x:c>
      <x:c r="K630" s="6">
        <x:v>997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21.898</x:v>
      </x:c>
      <x:c r="R630" s="8">
        <x:v>145947.926324378</x:v>
      </x:c>
      <x:c r="S630" s="12">
        <x:v>276079.17499359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523719</x:v>
      </x:c>
      <x:c r="B631" s="1">
        <x:v>43207.5677954514</x:v>
      </x:c>
      <x:c r="C631" s="6">
        <x:v>10.483192115</x:v>
      </x:c>
      <x:c r="D631" s="14" t="s">
        <x:v>77</x:v>
      </x:c>
      <x:c r="E631" s="15">
        <x:v>43194.5305198264</x:v>
      </x:c>
      <x:c r="F631" t="s">
        <x:v>82</x:v>
      </x:c>
      <x:c r="G631" s="6">
        <x:v>164.50413076752</x:v>
      </x:c>
      <x:c r="H631" t="s">
        <x:v>83</x:v>
      </x:c>
      <x:c r="I631" s="6">
        <x:v>30.2263257282684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21.901</x:v>
      </x:c>
      <x:c r="R631" s="8">
        <x:v>145945.964196133</x:v>
      </x:c>
      <x:c r="S631" s="12">
        <x:v>276091.734876032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523731</x:v>
      </x:c>
      <x:c r="B632" s="1">
        <x:v>43207.5678073264</x:v>
      </x:c>
      <x:c r="C632" s="6">
        <x:v>10.5003097216667</x:v>
      </x:c>
      <x:c r="D632" s="14" t="s">
        <x:v>77</x:v>
      </x:c>
      <x:c r="E632" s="15">
        <x:v>43194.5305198264</x:v>
      </x:c>
      <x:c r="F632" t="s">
        <x:v>82</x:v>
      </x:c>
      <x:c r="G632" s="6">
        <x:v>164.522409352712</x:v>
      </x:c>
      <x:c r="H632" t="s">
        <x:v>83</x:v>
      </x:c>
      <x:c r="I632" s="6">
        <x:v>30.2255442391233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21.9</x:v>
      </x:c>
      <x:c r="R632" s="8">
        <x:v>145946.200790056</x:v>
      </x:c>
      <x:c r="S632" s="12">
        <x:v>276086.300888749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523741</x:v>
      </x:c>
      <x:c r="B633" s="1">
        <x:v>43207.5678189005</x:v>
      </x:c>
      <x:c r="C633" s="6">
        <x:v>10.5169773366667</x:v>
      </x:c>
      <x:c r="D633" s="14" t="s">
        <x:v>77</x:v>
      </x:c>
      <x:c r="E633" s="15">
        <x:v>43194.5305198264</x:v>
      </x:c>
      <x:c r="F633" t="s">
        <x:v>82</x:v>
      </x:c>
      <x:c r="G633" s="6">
        <x:v>164.583968075036</x:v>
      </x:c>
      <x:c r="H633" t="s">
        <x:v>83</x:v>
      </x:c>
      <x:c r="I633" s="6">
        <x:v>30.2190819320149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21.898</x:v>
      </x:c>
      <x:c r="R633" s="8">
        <x:v>145928.648999439</x:v>
      </x:c>
      <x:c r="S633" s="12">
        <x:v>276081.714604708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523748</x:v>
      </x:c>
      <x:c r="B634" s="1">
        <x:v>43207.5678302894</x:v>
      </x:c>
      <x:c r="C634" s="6">
        <x:v>10.5333949433333</x:v>
      </x:c>
      <x:c r="D634" s="14" t="s">
        <x:v>77</x:v>
      </x:c>
      <x:c r="E634" s="15">
        <x:v>43194.5305198264</x:v>
      </x:c>
      <x:c r="F634" t="s">
        <x:v>82</x:v>
      </x:c>
      <x:c r="G634" s="6">
        <x:v>164.603828450597</x:v>
      </x:c>
      <x:c r="H634" t="s">
        <x:v>83</x:v>
      </x:c>
      <x:c r="I634" s="6">
        <x:v>30.2207951936166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21.896</x:v>
      </x:c>
      <x:c r="R634" s="8">
        <x:v>145930.310561564</x:v>
      </x:c>
      <x:c r="S634" s="12">
        <x:v>276085.739908007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523753</x:v>
      </x:c>
      <x:c r="B635" s="1">
        <x:v>43207.5678416667</x:v>
      </x:c>
      <x:c r="C635" s="6">
        <x:v>10.5497458916667</x:v>
      </x:c>
      <x:c r="D635" s="14" t="s">
        <x:v>77</x:v>
      </x:c>
      <x:c r="E635" s="15">
        <x:v>43194.5305198264</x:v>
      </x:c>
      <x:c r="F635" t="s">
        <x:v>82</x:v>
      </x:c>
      <x:c r="G635" s="6">
        <x:v>164.451399752599</x:v>
      </x:c>
      <x:c r="H635" t="s">
        <x:v>83</x:v>
      </x:c>
      <x:c r="I635" s="6">
        <x:v>30.2366654479533</x:v>
      </x:c>
      <x:c r="J635" t="s">
        <x:v>78</x:v>
      </x:c>
      <x:c r="K635" s="6">
        <x:v>997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21.901</x:v>
      </x:c>
      <x:c r="R635" s="8">
        <x:v>145921.879757968</x:v>
      </x:c>
      <x:c r="S635" s="12">
        <x:v>276081.905121301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523769</x:v>
      </x:c>
      <x:c r="B636" s="1">
        <x:v>43207.5678533912</x:v>
      </x:c>
      <x:c r="C636" s="6">
        <x:v>10.56664682</x:v>
      </x:c>
      <x:c r="D636" s="14" t="s">
        <x:v>77</x:v>
      </x:c>
      <x:c r="E636" s="15">
        <x:v>43194.5305198264</x:v>
      </x:c>
      <x:c r="F636" t="s">
        <x:v>82</x:v>
      </x:c>
      <x:c r="G636" s="6">
        <x:v>164.531679876051</x:v>
      </x:c>
      <x:c r="H636" t="s">
        <x:v>83</x:v>
      </x:c>
      <x:c r="I636" s="6">
        <x:v>30.2293314574486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21.898</x:v>
      </x:c>
      <x:c r="R636" s="8">
        <x:v>145928.9503699</x:v>
      </x:c>
      <x:c r="S636" s="12">
        <x:v>276093.698112879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523774</x:v>
      </x:c>
      <x:c r="B637" s="1">
        <x:v>43207.5678646644</x:v>
      </x:c>
      <x:c r="C637" s="6">
        <x:v>10.5828977116667</x:v>
      </x:c>
      <x:c r="D637" s="14" t="s">
        <x:v>77</x:v>
      </x:c>
      <x:c r="E637" s="15">
        <x:v>43194.5305198264</x:v>
      </x:c>
      <x:c r="F637" t="s">
        <x:v>82</x:v>
      </x:c>
      <x:c r="G637" s="6">
        <x:v>164.536656882955</x:v>
      </x:c>
      <x:c r="H637" t="s">
        <x:v>83</x:v>
      </x:c>
      <x:c r="I637" s="6">
        <x:v>30.2339602856541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21.896</x:v>
      </x:c>
      <x:c r="R637" s="8">
        <x:v>145911.136700735</x:v>
      </x:c>
      <x:c r="S637" s="12">
        <x:v>276083.822163459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523784</x:v>
      </x:c>
      <x:c r="B638" s="1">
        <x:v>43207.5678766204</x:v>
      </x:c>
      <x:c r="C638" s="6">
        <x:v>10.6001153866667</x:v>
      </x:c>
      <x:c r="D638" s="14" t="s">
        <x:v>77</x:v>
      </x:c>
      <x:c r="E638" s="15">
        <x:v>43194.5305198264</x:v>
      </x:c>
      <x:c r="F638" t="s">
        <x:v>82</x:v>
      </x:c>
      <x:c r="G638" s="6">
        <x:v>164.537423635415</x:v>
      </x:c>
      <x:c r="H638" t="s">
        <x:v>83</x:v>
      </x:c>
      <x:c r="I638" s="6">
        <x:v>30.2338099989242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21.896</x:v>
      </x:c>
      <x:c r="R638" s="8">
        <x:v>145915.989579382</x:v>
      </x:c>
      <x:c r="S638" s="12">
        <x:v>276090.611610417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523793</x:v>
      </x:c>
      <x:c r="B639" s="1">
        <x:v>43207.5678882292</x:v>
      </x:c>
      <x:c r="C639" s="6">
        <x:v>10.616783</x:v>
      </x:c>
      <x:c r="D639" s="14" t="s">
        <x:v>77</x:v>
      </x:c>
      <x:c r="E639" s="15">
        <x:v>43194.5305198264</x:v>
      </x:c>
      <x:c r="F639" t="s">
        <x:v>82</x:v>
      </x:c>
      <x:c r="G639" s="6">
        <x:v>164.555624460549</x:v>
      </x:c>
      <x:c r="H639" t="s">
        <x:v>83</x:v>
      </x:c>
      <x:c r="I639" s="6">
        <x:v>30.2386492350265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21.893</x:v>
      </x:c>
      <x:c r="R639" s="8">
        <x:v>145900.662449542</x:v>
      </x:c>
      <x:c r="S639" s="12">
        <x:v>276078.520581287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523805</x:v>
      </x:c>
      <x:c r="B640" s="1">
        <x:v>43207.5678996181</x:v>
      </x:c>
      <x:c r="C640" s="6">
        <x:v>10.633217265</x:v>
      </x:c>
      <x:c r="D640" s="14" t="s">
        <x:v>77</x:v>
      </x:c>
      <x:c r="E640" s="15">
        <x:v>43194.5305198264</x:v>
      </x:c>
      <x:c r="F640" t="s">
        <x:v>82</x:v>
      </x:c>
      <x:c r="G640" s="6">
        <x:v>164.558008714864</x:v>
      </x:c>
      <x:c r="H640" t="s">
        <x:v>83</x:v>
      </x:c>
      <x:c r="I640" s="6">
        <x:v>30.2325776479888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21.895</x:v>
      </x:c>
      <x:c r="R640" s="8">
        <x:v>145900.411566428</x:v>
      </x:c>
      <x:c r="S640" s="12">
        <x:v>276089.42335928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523821</x:v>
      </x:c>
      <x:c r="B641" s="1">
        <x:v>43207.5679112268</x:v>
      </x:c>
      <x:c r="C641" s="6">
        <x:v>10.6499015383333</x:v>
      </x:c>
      <x:c r="D641" s="14" t="s">
        <x:v>77</x:v>
      </x:c>
      <x:c r="E641" s="15">
        <x:v>43194.5305198264</x:v>
      </x:c>
      <x:c r="F641" t="s">
        <x:v>82</x:v>
      </x:c>
      <x:c r="G641" s="6">
        <x:v>164.591136673466</x:v>
      </x:c>
      <x:c r="H641" t="s">
        <x:v>83</x:v>
      </x:c>
      <x:c r="I641" s="6">
        <x:v>30.226085270051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21.895</x:v>
      </x:c>
      <x:c r="R641" s="8">
        <x:v>145893.272017627</x:v>
      </x:c>
      <x:c r="S641" s="12">
        <x:v>276091.611377513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523827</x:v>
      </x:c>
      <x:c r="B642" s="1">
        <x:v>43207.5679230671</x:v>
      </x:c>
      <x:c r="C642" s="6">
        <x:v>10.66698585</x:v>
      </x:c>
      <x:c r="D642" s="14" t="s">
        <x:v>77</x:v>
      </x:c>
      <x:c r="E642" s="15">
        <x:v>43194.5305198264</x:v>
      </x:c>
      <x:c r="F642" t="s">
        <x:v>82</x:v>
      </x:c>
      <x:c r="G642" s="6">
        <x:v>164.594241559805</x:v>
      </x:c>
      <x:c r="H642" t="s">
        <x:v>83</x:v>
      </x:c>
      <x:c r="I642" s="6">
        <x:v>30.2282794519292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21.894</x:v>
      </x:c>
      <x:c r="R642" s="8">
        <x:v>145897.878699055</x:v>
      </x:c>
      <x:c r="S642" s="12">
        <x:v>276085.285961736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523837</x:v>
      </x:c>
      <x:c r="B643" s="1">
        <x:v>43207.5679342593</x:v>
      </x:c>
      <x:c r="C643" s="6">
        <x:v>10.683070075</x:v>
      </x:c>
      <x:c r="D643" s="14" t="s">
        <x:v>77</x:v>
      </x:c>
      <x:c r="E643" s="15">
        <x:v>43194.5305198264</x:v>
      </x:c>
      <x:c r="F643" t="s">
        <x:v>82</x:v>
      </x:c>
      <x:c r="G643" s="6">
        <x:v>164.599572351913</x:v>
      </x:c>
      <x:c r="H643" t="s">
        <x:v>83</x:v>
      </x:c>
      <x:c r="I643" s="6">
        <x:v>30.2244321202688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21.895</x:v>
      </x:c>
      <x:c r="R643" s="8">
        <x:v>145881.223648504</x:v>
      </x:c>
      <x:c r="S643" s="12">
        <x:v>276073.117835495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523845</x:v>
      </x:c>
      <x:c r="B644" s="1">
        <x:v>43207.5679457986</x:v>
      </x:c>
      <x:c r="C644" s="6">
        <x:v>10.6997043133333</x:v>
      </x:c>
      <x:c r="D644" s="14" t="s">
        <x:v>77</x:v>
      </x:c>
      <x:c r="E644" s="15">
        <x:v>43194.5305198264</x:v>
      </x:c>
      <x:c r="F644" t="s">
        <x:v>82</x:v>
      </x:c>
      <x:c r="G644" s="6">
        <x:v>164.59381824462</x:v>
      </x:c>
      <x:c r="H644" t="s">
        <x:v>83</x:v>
      </x:c>
      <x:c r="I644" s="6">
        <x:v>30.2311649535709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21.893</x:v>
      </x:c>
      <x:c r="R644" s="8">
        <x:v>145880.779167306</x:v>
      </x:c>
      <x:c r="S644" s="12">
        <x:v>276084.663043348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523860</x:v>
      </x:c>
      <x:c r="B645" s="1">
        <x:v>43207.5679578356</x:v>
      </x:c>
      <x:c r="C645" s="6">
        <x:v>10.7170386916667</x:v>
      </x:c>
      <x:c r="D645" s="14" t="s">
        <x:v>77</x:v>
      </x:c>
      <x:c r="E645" s="15">
        <x:v>43194.5305198264</x:v>
      </x:c>
      <x:c r="F645" t="s">
        <x:v>82</x:v>
      </x:c>
      <x:c r="G645" s="6">
        <x:v>164.600450948124</x:v>
      </x:c>
      <x:c r="H645" t="s">
        <x:v>83</x:v>
      </x:c>
      <x:c r="I645" s="6">
        <x:v>30.2326678199929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21.892</x:v>
      </x:c>
      <x:c r="R645" s="8">
        <x:v>145878.404336826</x:v>
      </x:c>
      <x:c r="S645" s="12">
        <x:v>276084.85135627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523864</x:v>
      </x:c>
      <x:c r="B646" s="1">
        <x:v>43207.5679690162</x:v>
      </x:c>
      <x:c r="C646" s="6">
        <x:v>10.733156245</x:v>
      </x:c>
      <x:c r="D646" s="14" t="s">
        <x:v>77</x:v>
      </x:c>
      <x:c r="E646" s="15">
        <x:v>43194.5305198264</x:v>
      </x:c>
      <x:c r="F646" t="s">
        <x:v>82</x:v>
      </x:c>
      <x:c r="G646" s="6">
        <x:v>164.675010872212</x:v>
      </x:c>
      <x:c r="H646" t="s">
        <x:v>83</x:v>
      </x:c>
      <x:c r="I646" s="6">
        <x:v>30.2180599869148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21.892</x:v>
      </x:c>
      <x:c r="R646" s="8">
        <x:v>145865.454840152</x:v>
      </x:c>
      <x:c r="S646" s="12">
        <x:v>276076.121429985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523880</x:v>
      </x:c>
      <x:c r="B647" s="1">
        <x:v>43207.5679803588</x:v>
      </x:c>
      <x:c r="C647" s="6">
        <x:v>10.7494737833333</x:v>
      </x:c>
      <x:c r="D647" s="14" t="s">
        <x:v>77</x:v>
      </x:c>
      <x:c r="E647" s="15">
        <x:v>43194.5305198264</x:v>
      </x:c>
      <x:c r="F647" t="s">
        <x:v>82</x:v>
      </x:c>
      <x:c r="G647" s="6">
        <x:v>164.690477000733</x:v>
      </x:c>
      <x:c r="H647" t="s">
        <x:v>83</x:v>
      </x:c>
      <x:c r="I647" s="6">
        <x:v>30.2234402307904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21.889</x:v>
      </x:c>
      <x:c r="R647" s="8">
        <x:v>145864.132088387</x:v>
      </x:c>
      <x:c r="S647" s="12">
        <x:v>276082.559318771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523890</x:v>
      </x:c>
      <x:c r="B648" s="1">
        <x:v>43207.5679926273</x:v>
      </x:c>
      <x:c r="C648" s="6">
        <x:v>10.767141485</x:v>
      </x:c>
      <x:c r="D648" s="14" t="s">
        <x:v>77</x:v>
      </x:c>
      <x:c r="E648" s="15">
        <x:v>43194.5305198264</x:v>
      </x:c>
      <x:c r="F648" t="s">
        <x:v>82</x:v>
      </x:c>
      <x:c r="G648" s="6">
        <x:v>164.708194557313</x:v>
      </x:c>
      <x:c r="H648" t="s">
        <x:v>83</x:v>
      </x:c>
      <x:c r="I648" s="6">
        <x:v>30.2143629528305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21.891</x:v>
      </x:c>
      <x:c r="R648" s="8">
        <x:v>145862.248878185</x:v>
      </x:c>
      <x:c r="S648" s="12">
        <x:v>276082.211312366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523898</x:v>
      </x:c>
      <x:c r="B649" s="1">
        <x:v>43207.5680035532</x:v>
      </x:c>
      <x:c r="C649" s="6">
        <x:v>10.7828923633333</x:v>
      </x:c>
      <x:c r="D649" s="14" t="s">
        <x:v>77</x:v>
      </x:c>
      <x:c r="E649" s="15">
        <x:v>43194.5305198264</x:v>
      </x:c>
      <x:c r="F649" t="s">
        <x:v>82</x:v>
      </x:c>
      <x:c r="G649" s="6">
        <x:v>164.624187184462</x:v>
      </x:c>
      <x:c r="H649" t="s">
        <x:v>83</x:v>
      </x:c>
      <x:c r="I649" s="6">
        <x:v>30.2364249889938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21.889</x:v>
      </x:c>
      <x:c r="R649" s="8">
        <x:v>145853.981346931</x:v>
      </x:c>
      <x:c r="S649" s="12">
        <x:v>276086.3631555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523910</x:v>
      </x:c>
      <x:c r="B650" s="1">
        <x:v>43207.5680156597</x:v>
      </x:c>
      <x:c r="C650" s="6">
        <x:v>10.80029334</x:v>
      </x:c>
      <x:c r="D650" s="14" t="s">
        <x:v>77</x:v>
      </x:c>
      <x:c r="E650" s="15">
        <x:v>43194.5305198264</x:v>
      </x:c>
      <x:c r="F650" t="s">
        <x:v>82</x:v>
      </x:c>
      <x:c r="G650" s="6">
        <x:v>164.685719826783</x:v>
      </x:c>
      <x:c r="H650" t="s">
        <x:v>83</x:v>
      </x:c>
      <x:c r="I650" s="6">
        <x:v>30.2243720057463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21.889</x:v>
      </x:c>
      <x:c r="R650" s="8">
        <x:v>145855.803428488</x:v>
      </x:c>
      <x:c r="S650" s="12">
        <x:v>276074.42264008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523919</x:v>
      </x:c>
      <x:c r="B651" s="1">
        <x:v>43207.5680271181</x:v>
      </x:c>
      <x:c r="C651" s="6">
        <x:v>10.8168109566667</x:v>
      </x:c>
      <x:c r="D651" s="14" t="s">
        <x:v>77</x:v>
      </x:c>
      <x:c r="E651" s="15">
        <x:v>43194.5305198264</x:v>
      </x:c>
      <x:c r="F651" t="s">
        <x:v>82</x:v>
      </x:c>
      <x:c r="G651" s="6">
        <x:v>164.731058247031</x:v>
      </x:c>
      <x:c r="H651" t="s">
        <x:v>83</x:v>
      </x:c>
      <x:c r="I651" s="6">
        <x:v>30.2098844373254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21.891</x:v>
      </x:c>
      <x:c r="R651" s="8">
        <x:v>145844.29044759</x:v>
      </x:c>
      <x:c r="S651" s="12">
        <x:v>276087.150089599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523926</x:v>
      </x:c>
      <x:c r="B652" s="1">
        <x:v>43207.5680385417</x:v>
      </x:c>
      <x:c r="C652" s="6">
        <x:v>10.83324521</x:v>
      </x:c>
      <x:c r="D652" s="14" t="s">
        <x:v>77</x:v>
      </x:c>
      <x:c r="E652" s="15">
        <x:v>43194.5305198264</x:v>
      </x:c>
      <x:c r="F652" t="s">
        <x:v>82</x:v>
      </x:c>
      <x:c r="G652" s="6">
        <x:v>164.709854279729</x:v>
      </x:c>
      <x:c r="H652" t="s">
        <x:v>83</x:v>
      </x:c>
      <x:c r="I652" s="6">
        <x:v>30.2224483416057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21.888</x:v>
      </x:c>
      <x:c r="R652" s="8">
        <x:v>145841.756758152</x:v>
      </x:c>
      <x:c r="S652" s="12">
        <x:v>276081.976662654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523941</x:v>
      </x:c>
      <x:c r="B653" s="1">
        <x:v>43207.5680502662</x:v>
      </x:c>
      <x:c r="C653" s="6">
        <x:v>10.8501628666667</x:v>
      </x:c>
      <x:c r="D653" s="14" t="s">
        <x:v>77</x:v>
      </x:c>
      <x:c r="E653" s="15">
        <x:v>43194.5305198264</x:v>
      </x:c>
      <x:c r="F653" t="s">
        <x:v>82</x:v>
      </x:c>
      <x:c r="G653" s="6">
        <x:v>164.696502331908</x:v>
      </x:c>
      <x:c r="H653" t="s">
        <x:v>83</x:v>
      </x:c>
      <x:c r="I653" s="6">
        <x:v>30.2250633228164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21.888</x:v>
      </x:c>
      <x:c r="R653" s="8">
        <x:v>145847.394255291</x:v>
      </x:c>
      <x:c r="S653" s="12">
        <x:v>276091.522243333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523943</x:v>
      </x:c>
      <x:c r="B654" s="1">
        <x:v>43207.5680618403</x:v>
      </x:c>
      <x:c r="C654" s="6">
        <x:v>10.8667970833333</x:v>
      </x:c>
      <x:c r="D654" s="14" t="s">
        <x:v>77</x:v>
      </x:c>
      <x:c r="E654" s="15">
        <x:v>43194.5305198264</x:v>
      </x:c>
      <x:c r="F654" t="s">
        <x:v>82</x:v>
      </x:c>
      <x:c r="G654" s="6">
        <x:v>164.654913857314</x:v>
      </x:c>
      <x:c r="H654" t="s">
        <x:v>83</x:v>
      </x:c>
      <x:c r="I654" s="6">
        <x:v>30.2332088520698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21.888</x:v>
      </x:c>
      <x:c r="R654" s="8">
        <x:v>145831.95926845</x:v>
      </x:c>
      <x:c r="S654" s="12">
        <x:v>276083.027503043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523959</x:v>
      </x:c>
      <x:c r="B655" s="1">
        <x:v>43207.5680730324</x:v>
      </x:c>
      <x:c r="C655" s="6">
        <x:v>10.8829313533333</x:v>
      </x:c>
      <x:c r="D655" s="14" t="s">
        <x:v>77</x:v>
      </x:c>
      <x:c r="E655" s="15">
        <x:v>43194.5305198264</x:v>
      </x:c>
      <x:c r="F655" t="s">
        <x:v>82</x:v>
      </x:c>
      <x:c r="G655" s="6">
        <x:v>164.688024826653</x:v>
      </x:c>
      <x:c r="H655" t="s">
        <x:v>83</x:v>
      </x:c>
      <x:c r="I655" s="6">
        <x:v>30.2351325223831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21.885</x:v>
      </x:c>
      <x:c r="R655" s="8">
        <x:v>145828.556519544</x:v>
      </x:c>
      <x:c r="S655" s="12">
        <x:v>276072.752714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523971</x:v>
      </x:c>
      <x:c r="B656" s="1">
        <x:v>43207.5680848727</x:v>
      </x:c>
      <x:c r="C656" s="6">
        <x:v>10.8999656433333</x:v>
      </x:c>
      <x:c r="D656" s="14" t="s">
        <x:v>77</x:v>
      </x:c>
      <x:c r="E656" s="15">
        <x:v>43194.5305198264</x:v>
      </x:c>
      <x:c r="F656" t="s">
        <x:v>82</x:v>
      </x:c>
      <x:c r="G656" s="6">
        <x:v>164.680273825428</x:v>
      </x:c>
      <x:c r="H656" t="s">
        <x:v>83</x:v>
      </x:c>
      <x:c r="I656" s="6">
        <x:v>30.2310447242862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21.887</x:v>
      </x:c>
      <x:c r="R656" s="8">
        <x:v>145821.503549764</x:v>
      </x:c>
      <x:c r="S656" s="12">
        <x:v>276083.122033275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523974</x:v>
      </x:c>
      <x:c r="B657" s="1">
        <x:v>43207.5680962153</x:v>
      </x:c>
      <x:c r="C657" s="6">
        <x:v>10.91628325</x:v>
      </x:c>
      <x:c r="D657" s="14" t="s">
        <x:v>77</x:v>
      </x:c>
      <x:c r="E657" s="15">
        <x:v>43194.5305198264</x:v>
      </x:c>
      <x:c r="F657" t="s">
        <x:v>82</x:v>
      </x:c>
      <x:c r="G657" s="6">
        <x:v>164.703181663655</x:v>
      </x:c>
      <x:c r="H657" t="s">
        <x:v>83</x:v>
      </x:c>
      <x:c r="I657" s="6">
        <x:v>30.2293615147541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21.886</x:v>
      </x:c>
      <x:c r="R657" s="8">
        <x:v>145815.897078577</x:v>
      </x:c>
      <x:c r="S657" s="12">
        <x:v>276080.535778738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523991</x:v>
      </x:c>
      <x:c r="B658" s="1">
        <x:v>43207.5681231134</x:v>
      </x:c>
      <x:c r="C658" s="6">
        <x:v>10.9550521016667</x:v>
      </x:c>
      <x:c r="D658" s="14" t="s">
        <x:v>77</x:v>
      </x:c>
      <x:c r="E658" s="15">
        <x:v>43194.5305198264</x:v>
      </x:c>
      <x:c r="F658" t="s">
        <x:v>82</x:v>
      </x:c>
      <x:c r="G658" s="6">
        <x:v>164.689060843745</x:v>
      </x:c>
      <x:c r="H658" t="s">
        <x:v>83</x:v>
      </x:c>
      <x:c r="I658" s="6">
        <x:v>30.2321267880034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21.886</x:v>
      </x:c>
      <x:c r="R658" s="8">
        <x:v>145859.767874936</x:v>
      </x:c>
      <x:c r="S658" s="12">
        <x:v>276136.627618669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524001</x:v>
      </x:c>
      <x:c r="B659" s="1">
        <x:v>43207.5681231481</x:v>
      </x:c>
      <x:c r="C659" s="6">
        <x:v>10.9550854416667</x:v>
      </x:c>
      <x:c r="D659" s="14" t="s">
        <x:v>77</x:v>
      </x:c>
      <x:c r="E659" s="15">
        <x:v>43194.5305198264</x:v>
      </x:c>
      <x:c r="F659" t="s">
        <x:v>82</x:v>
      </x:c>
      <x:c r="G659" s="6">
        <x:v>164.732006410328</x:v>
      </x:c>
      <x:c r="H659" t="s">
        <x:v>83</x:v>
      </x:c>
      <x:c r="I659" s="6">
        <x:v>30.2321267880034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21.883</x:v>
      </x:c>
      <x:c r="R659" s="8">
        <x:v>145796.748284874</x:v>
      </x:c>
      <x:c r="S659" s="12">
        <x:v>276078.225802773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524003</x:v>
      </x:c>
      <x:c r="B660" s="1">
        <x:v>43207.5681320602</x:v>
      </x:c>
      <x:c r="C660" s="6">
        <x:v>10.96790283</x:v>
      </x:c>
      <x:c r="D660" s="14" t="s">
        <x:v>77</x:v>
      </x:c>
      <x:c r="E660" s="15">
        <x:v>43194.5305198264</x:v>
      </x:c>
      <x:c r="F660" t="s">
        <x:v>82</x:v>
      </x:c>
      <x:c r="G660" s="6">
        <x:v>164.697426477581</x:v>
      </x:c>
      <x:c r="H660" t="s">
        <x:v>83</x:v>
      </x:c>
      <x:c r="I660" s="6">
        <x:v>30.2360943579533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21.884</x:v>
      </x:c>
      <x:c r="R660" s="8">
        <x:v>145774.094992111</x:v>
      </x:c>
      <x:c r="S660" s="12">
        <x:v>276046.347763207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524014</x:v>
      </x:c>
      <x:c r="B661" s="1">
        <x:v>43207.5681425926</x:v>
      </x:c>
      <x:c r="C661" s="6">
        <x:v>10.9830703633333</x:v>
      </x:c>
      <x:c r="D661" s="14" t="s">
        <x:v>77</x:v>
      </x:c>
      <x:c r="E661" s="15">
        <x:v>43194.5305198264</x:v>
      </x:c>
      <x:c r="F661" t="s">
        <x:v>82</x:v>
      </x:c>
      <x:c r="G661" s="6">
        <x:v>164.788002477323</x:v>
      </x:c>
      <x:c r="H661" t="s">
        <x:v>83</x:v>
      </x:c>
      <x:c r="I661" s="6">
        <x:v>30.2183605589707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21.884</x:v>
      </x:c>
      <x:c r="R661" s="8">
        <x:v>145782.027159657</x:v>
      </x:c>
      <x:c r="S661" s="12">
        <x:v>276054.605753317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524026</x:v>
      </x:c>
      <x:c r="B662" s="1">
        <x:v>43207.5681569097</x:v>
      </x:c>
      <x:c r="C662" s="6">
        <x:v>11.0036882483333</x:v>
      </x:c>
      <x:c r="D662" s="14" t="s">
        <x:v>77</x:v>
      </x:c>
      <x:c r="E662" s="15">
        <x:v>43194.5305198264</x:v>
      </x:c>
      <x:c r="F662" t="s">
        <x:v>82</x:v>
      </x:c>
      <x:c r="G662" s="6">
        <x:v>164.739028180247</x:v>
      </x:c>
      <x:c r="H662" t="s">
        <x:v>83</x:v>
      </x:c>
      <x:c r="I662" s="6">
        <x:v>30.2279488216909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21.884</x:v>
      </x:c>
      <x:c r="R662" s="8">
        <x:v>145795.129770055</x:v>
      </x:c>
      <x:c r="S662" s="12">
        <x:v>276083.201045604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524034</x:v>
      </x:c>
      <x:c r="B663" s="1">
        <x:v>43207.5681666319</x:v>
      </x:c>
      <x:c r="C663" s="6">
        <x:v>11.0177223333333</x:v>
      </x:c>
      <x:c r="D663" s="14" t="s">
        <x:v>77</x:v>
      </x:c>
      <x:c r="E663" s="15">
        <x:v>43194.5305198264</x:v>
      </x:c>
      <x:c r="F663" t="s">
        <x:v>82</x:v>
      </x:c>
      <x:c r="G663" s="6">
        <x:v>164.760337566881</x:v>
      </x:c>
      <x:c r="H663" t="s">
        <x:v>83</x:v>
      </x:c>
      <x:c r="I663" s="6">
        <x:v>30.2321869026646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21.881</x:v>
      </x:c>
      <x:c r="R663" s="8">
        <x:v>145785.463413846</x:v>
      </x:c>
      <x:c r="S663" s="12">
        <x:v>276065.248256225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524048</x:v>
      </x:c>
      <x:c r="B664" s="1">
        <x:v>43207.5681771644</x:v>
      </x:c>
      <x:c r="C664" s="6">
        <x:v>11.0328731166667</x:v>
      </x:c>
      <x:c r="D664" s="14" t="s">
        <x:v>77</x:v>
      </x:c>
      <x:c r="E664" s="15">
        <x:v>43194.5305198264</x:v>
      </x:c>
      <x:c r="F664" t="s">
        <x:v>82</x:v>
      </x:c>
      <x:c r="G664" s="6">
        <x:v>164.750203275247</x:v>
      </x:c>
      <x:c r="H664" t="s">
        <x:v>83</x:v>
      </x:c>
      <x:c r="I664" s="6">
        <x:v>30.2341706870884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21.881</x:v>
      </x:c>
      <x:c r="R664" s="8">
        <x:v>145779.757305188</x:v>
      </x:c>
      <x:c r="S664" s="12">
        <x:v>276062.980360367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524053</x:v>
      </x:c>
      <x:c r="B665" s="1">
        <x:v>43207.56819375</x:v>
      </x:c>
      <x:c r="C665" s="6">
        <x:v>11.05674118</x:v>
      </x:c>
      <x:c r="D665" s="14" t="s">
        <x:v>77</x:v>
      </x:c>
      <x:c r="E665" s="15">
        <x:v>43194.5305198264</x:v>
      </x:c>
      <x:c r="F665" t="s">
        <x:v>82</x:v>
      </x:c>
      <x:c r="G665" s="6">
        <x:v>164.792514380355</x:v>
      </x:c>
      <x:c r="H665" t="s">
        <x:v>83</x:v>
      </x:c>
      <x:c r="I665" s="6">
        <x:v>30.2314955841257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21.879</x:v>
      </x:c>
      <x:c r="R665" s="8">
        <x:v>145798.203592071</x:v>
      </x:c>
      <x:c r="S665" s="12">
        <x:v>276090.731615764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524066</x:v>
      </x:c>
      <x:c r="B666" s="1">
        <x:v>43207.5682007292</x:v>
      </x:c>
      <x:c r="C666" s="6">
        <x:v>11.0667917683333</x:v>
      </x:c>
      <x:c r="D666" s="14" t="s">
        <x:v>77</x:v>
      </x:c>
      <x:c r="E666" s="15">
        <x:v>43194.5305198264</x:v>
      </x:c>
      <x:c r="F666" t="s">
        <x:v>82</x:v>
      </x:c>
      <x:c r="G666" s="6">
        <x:v>164.835254556672</x:v>
      </x:c>
      <x:c r="H666" t="s">
        <x:v>83</x:v>
      </x:c>
      <x:c r="I666" s="6">
        <x:v>30.2259349836731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21.878</x:v>
      </x:c>
      <x:c r="R666" s="8">
        <x:v>145767.57868441</x:v>
      </x:c>
      <x:c r="S666" s="12">
        <x:v>276069.787327579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524081</x:v>
      </x:c>
      <x:c r="B667" s="1">
        <x:v>43207.5682122685</x:v>
      </x:c>
      <x:c r="C667" s="6">
        <x:v>11.083425995</x:v>
      </x:c>
      <x:c r="D667" s="14" t="s">
        <x:v>77</x:v>
      </x:c>
      <x:c r="E667" s="15">
        <x:v>43194.5305198264</x:v>
      </x:c>
      <x:c r="F667" t="s">
        <x:v>82</x:v>
      </x:c>
      <x:c r="G667" s="6">
        <x:v>164.903917996341</x:v>
      </x:c>
      <x:c r="H667" t="s">
        <x:v>83</x:v>
      </x:c>
      <x:c r="I667" s="6">
        <x:v>30.212499408739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21.878</x:v>
      </x:c>
      <x:c r="R667" s="8">
        <x:v>145771.464384944</x:v>
      </x:c>
      <x:c r="S667" s="12">
        <x:v>276072.195370074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524085</x:v>
      </x:c>
      <x:c r="B668" s="1">
        <x:v>43207.5682238426</x:v>
      </x:c>
      <x:c r="C668" s="6">
        <x:v>11.1000769516667</x:v>
      </x:c>
      <x:c r="D668" s="14" t="s">
        <x:v>77</x:v>
      </x:c>
      <x:c r="E668" s="15">
        <x:v>43194.5305198264</x:v>
      </x:c>
      <x:c r="F668" t="s">
        <x:v>82</x:v>
      </x:c>
      <x:c r="G668" s="6">
        <x:v>164.815090917794</x:v>
      </x:c>
      <x:c r="H668" t="s">
        <x:v>83</x:v>
      </x:c>
      <x:c r="I668" s="6">
        <x:v>30.2270771603112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21.879</x:v>
      </x:c>
      <x:c r="R668" s="8">
        <x:v>145765.036726741</x:v>
      </x:c>
      <x:c r="S668" s="12">
        <x:v>276079.705733831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524101</x:v>
      </x:c>
      <x:c r="B669" s="1">
        <x:v>43207.5682353009</x:v>
      </x:c>
      <x:c r="C669" s="6">
        <x:v>11.1165779083333</x:v>
      </x:c>
      <x:c r="D669" s="14" t="s">
        <x:v>77</x:v>
      </x:c>
      <x:c r="E669" s="15">
        <x:v>43194.5305198264</x:v>
      </x:c>
      <x:c r="F669" t="s">
        <x:v>82</x:v>
      </x:c>
      <x:c r="G669" s="6">
        <x:v>164.853116624877</x:v>
      </x:c>
      <x:c r="H669" t="s">
        <x:v>83</x:v>
      </x:c>
      <x:c r="I669" s="6">
        <x:v>30.2252436664235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21.877</x:v>
      </x:c>
      <x:c r="R669" s="8">
        <x:v>145772.070889472</x:v>
      </x:c>
      <x:c r="S669" s="12">
        <x:v>276067.852139979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524103</x:v>
      </x:c>
      <x:c r="B670" s="1">
        <x:v>43207.5682470718</x:v>
      </x:c>
      <x:c r="C670" s="6">
        <x:v>11.1335622116667</x:v>
      </x:c>
      <x:c r="D670" s="14" t="s">
        <x:v>77</x:v>
      </x:c>
      <x:c r="E670" s="15">
        <x:v>43194.5305198264</x:v>
      </x:c>
      <x:c r="F670" t="s">
        <x:v>82</x:v>
      </x:c>
      <x:c r="G670" s="6">
        <x:v>164.865668177073</x:v>
      </x:c>
      <x:c r="H670" t="s">
        <x:v>83</x:v>
      </x:c>
      <x:c r="I670" s="6">
        <x:v>30.2199836485383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21.878</x:v>
      </x:c>
      <x:c r="R670" s="8">
        <x:v>145756.935150047</x:v>
      </x:c>
      <x:c r="S670" s="12">
        <x:v>276079.003491791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524114</x:v>
      </x:c>
      <x:c r="B671" s="1">
        <x:v>43207.5682581829</x:v>
      </x:c>
      <x:c r="C671" s="6">
        <x:v>11.1495130966667</x:v>
      </x:c>
      <x:c r="D671" s="14" t="s">
        <x:v>77</x:v>
      </x:c>
      <x:c r="E671" s="15">
        <x:v>43194.5305198264</x:v>
      </x:c>
      <x:c r="F671" t="s">
        <x:v>82</x:v>
      </x:c>
      <x:c r="G671" s="6">
        <x:v>164.822770222982</x:v>
      </x:c>
      <x:c r="H671" t="s">
        <x:v>83</x:v>
      </x:c>
      <x:c r="I671" s="6">
        <x:v>30.2255742963944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21.879</x:v>
      </x:c>
      <x:c r="R671" s="8">
        <x:v>145758.477903589</x:v>
      </x:c>
      <x:c r="S671" s="12">
        <x:v>276083.337085011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524131</x:v>
      </x:c>
      <x:c r="B672" s="1">
        <x:v>43207.5682702199</x:v>
      </x:c>
      <x:c r="C672" s="6">
        <x:v>11.1668973933333</x:v>
      </x:c>
      <x:c r="D672" s="14" t="s">
        <x:v>77</x:v>
      </x:c>
      <x:c r="E672" s="15">
        <x:v>43194.5305198264</x:v>
      </x:c>
      <x:c r="F672" t="s">
        <x:v>82</x:v>
      </x:c>
      <x:c r="G672" s="6">
        <x:v>164.883947879069</x:v>
      </x:c>
      <x:c r="H672" t="s">
        <x:v>83</x:v>
      </x:c>
      <x:c r="I672" s="6">
        <x:v>30.2164068410889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21.878</x:v>
      </x:c>
      <x:c r="R672" s="8">
        <x:v>145756.848686341</x:v>
      </x:c>
      <x:c r="S672" s="12">
        <x:v>276083.936561242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524134</x:v>
      </x:c>
      <x:c r="B673" s="1">
        <x:v>43207.568281794</x:v>
      </x:c>
      <x:c r="C673" s="6">
        <x:v>11.1835149966667</x:v>
      </x:c>
      <x:c r="D673" s="14" t="s">
        <x:v>77</x:v>
      </x:c>
      <x:c r="E673" s="15">
        <x:v>43194.5305198264</x:v>
      </x:c>
      <x:c r="F673" t="s">
        <x:v>82</x:v>
      </x:c>
      <x:c r="G673" s="6">
        <x:v>164.809338337025</x:v>
      </x:c>
      <x:c r="H673" t="s">
        <x:v>83</x:v>
      </x:c>
      <x:c r="I673" s="6">
        <x:v>30.2338099989242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21.877</x:v>
      </x:c>
      <x:c r="R673" s="8">
        <x:v>145749.399437331</x:v>
      </x:c>
      <x:c r="S673" s="12">
        <x:v>276073.34816191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524147</x:v>
      </x:c>
      <x:c r="B674" s="1">
        <x:v>43207.5682933681</x:v>
      </x:c>
      <x:c r="C674" s="6">
        <x:v>11.2001659516667</x:v>
      </x:c>
      <x:c r="D674" s="14" t="s">
        <x:v>77</x:v>
      </x:c>
      <x:c r="E674" s="15">
        <x:v>43194.5305198264</x:v>
      </x:c>
      <x:c r="F674" t="s">
        <x:v>82</x:v>
      </x:c>
      <x:c r="G674" s="6">
        <x:v>164.797284010728</x:v>
      </x:c>
      <x:c r="H674" t="s">
        <x:v>83</x:v>
      </x:c>
      <x:c r="I674" s="6">
        <x:v>30.2417752049164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21.875</x:v>
      </x:c>
      <x:c r="R674" s="8">
        <x:v>145747.588889115</x:v>
      </x:c>
      <x:c r="S674" s="12">
        <x:v>276092.504075361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524155</x:v>
      </x:c>
      <x:c r="B675" s="1">
        <x:v>43207.5683045949</x:v>
      </x:c>
      <x:c r="C675" s="6">
        <x:v>11.216383515</x:v>
      </x:c>
      <x:c r="D675" s="14" t="s">
        <x:v>77</x:v>
      </x:c>
      <x:c r="E675" s="15">
        <x:v>43194.5305198264</x:v>
      </x:c>
      <x:c r="F675" t="s">
        <x:v>82</x:v>
      </x:c>
      <x:c r="G675" s="6">
        <x:v>164.823623501547</x:v>
      </x:c>
      <x:c r="H675" t="s">
        <x:v>83</x:v>
      </x:c>
      <x:c r="I675" s="6">
        <x:v>30.2310146669661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21.877</x:v>
      </x:c>
      <x:c r="R675" s="8">
        <x:v>145740.363859993</x:v>
      </x:c>
      <x:c r="S675" s="12">
        <x:v>276082.897034703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524171</x:v>
      </x:c>
      <x:c r="B676" s="1">
        <x:v>43207.5683165856</x:v>
      </x:c>
      <x:c r="C676" s="6">
        <x:v>11.2336178716667</x:v>
      </x:c>
      <x:c r="D676" s="14" t="s">
        <x:v>77</x:v>
      </x:c>
      <x:c r="E676" s="15">
        <x:v>43194.5305198264</x:v>
      </x:c>
      <x:c r="F676" t="s">
        <x:v>82</x:v>
      </x:c>
      <x:c r="G676" s="6">
        <x:v>164.841485047963</x:v>
      </x:c>
      <x:c r="H676" t="s">
        <x:v>83</x:v>
      </x:c>
      <x:c r="I676" s="6">
        <x:v>30.2303233486696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21.876</x:v>
      </x:c>
      <x:c r="R676" s="8">
        <x:v>145732.623562586</x:v>
      </x:c>
      <x:c r="S676" s="12">
        <x:v>276077.094769573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524177</x:v>
      </x:c>
      <x:c r="B677" s="1">
        <x:v>43207.5683279282</x:v>
      </x:c>
      <x:c r="C677" s="6">
        <x:v>11.24996875</x:v>
      </x:c>
      <x:c r="D677" s="14" t="s">
        <x:v>77</x:v>
      </x:c>
      <x:c r="E677" s="15">
        <x:v>43194.5305198264</x:v>
      </x:c>
      <x:c r="F677" t="s">
        <x:v>82</x:v>
      </x:c>
      <x:c r="G677" s="6">
        <x:v>164.854907657896</x:v>
      </x:c>
      <x:c r="H677" t="s">
        <x:v>83</x:v>
      </x:c>
      <x:c r="I677" s="6">
        <x:v>30.2417150900833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21.871</x:v>
      </x:c>
      <x:c r="R677" s="8">
        <x:v>145727.913441356</x:v>
      </x:c>
      <x:c r="S677" s="12">
        <x:v>276090.228212703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524186</x:v>
      </x:c>
      <x:c r="B678" s="1">
        <x:v>43207.5683394329</x:v>
      </x:c>
      <x:c r="C678" s="6">
        <x:v>11.266553025</x:v>
      </x:c>
      <x:c r="D678" s="14" t="s">
        <x:v>77</x:v>
      </x:c>
      <x:c r="E678" s="15">
        <x:v>43194.5305198264</x:v>
      </x:c>
      <x:c r="F678" t="s">
        <x:v>82</x:v>
      </x:c>
      <x:c r="G678" s="6">
        <x:v>164.85724081551</x:v>
      </x:c>
      <x:c r="H678" t="s">
        <x:v>83</x:v>
      </x:c>
      <x:c r="I678" s="6">
        <x:v>30.2328481640084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21.874</x:v>
      </x:c>
      <x:c r="R678" s="8">
        <x:v>145722.632720791</x:v>
      </x:c>
      <x:c r="S678" s="12">
        <x:v>276074.030941056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524197</x:v>
      </x:c>
      <x:c r="B679" s="1">
        <x:v>43207.5683508102</x:v>
      </x:c>
      <x:c r="C679" s="6">
        <x:v>11.2829372566667</x:v>
      </x:c>
      <x:c r="D679" s="14" t="s">
        <x:v>77</x:v>
      </x:c>
      <x:c r="E679" s="15">
        <x:v>43194.5305198264</x:v>
      </x:c>
      <x:c r="F679" t="s">
        <x:v>82</x:v>
      </x:c>
      <x:c r="G679" s="6">
        <x:v>164.83147020438</x:v>
      </x:c>
      <x:c r="H679" t="s">
        <x:v>83</x:v>
      </x:c>
      <x:c r="I679" s="6">
        <x:v>30.2406931380865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21.873</x:v>
      </x:c>
      <x:c r="R679" s="8">
        <x:v>145722.442593059</x:v>
      </x:c>
      <x:c r="S679" s="12">
        <x:v>276080.150503177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524210</x:v>
      </x:c>
      <x:c r="B680" s="1">
        <x:v>43207.5683623032</x:v>
      </x:c>
      <x:c r="C680" s="6">
        <x:v>11.2994882133333</x:v>
      </x:c>
      <x:c r="D680" s="14" t="s">
        <x:v>77</x:v>
      </x:c>
      <x:c r="E680" s="15">
        <x:v>43194.5305198264</x:v>
      </x:c>
      <x:c r="F680" t="s">
        <x:v>82</x:v>
      </x:c>
      <x:c r="G680" s="6">
        <x:v>164.888168164788</x:v>
      </x:c>
      <x:c r="H680" t="s">
        <x:v>83</x:v>
      </x:c>
      <x:c r="I680" s="6">
        <x:v>30.2296019732071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21.873</x:v>
      </x:c>
      <x:c r="R680" s="8">
        <x:v>145715.440717164</x:v>
      </x:c>
      <x:c r="S680" s="12">
        <x:v>276072.038905303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524215</x:v>
      </x:c>
      <x:c r="B681" s="1">
        <x:v>43207.5683741551</x:v>
      </x:c>
      <x:c r="C681" s="6">
        <x:v>11.316505845</x:v>
      </x:c>
      <x:c r="D681" s="14" t="s">
        <x:v>77</x:v>
      </x:c>
      <x:c r="E681" s="15">
        <x:v>43194.5305198264</x:v>
      </x:c>
      <x:c r="F681" t="s">
        <x:v>82</x:v>
      </x:c>
      <x:c r="G681" s="6">
        <x:v>164.904391667561</x:v>
      </x:c>
      <x:c r="H681" t="s">
        <x:v>83</x:v>
      </x:c>
      <x:c r="I681" s="6">
        <x:v>30.2320366160138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21.871</x:v>
      </x:c>
      <x:c r="R681" s="8">
        <x:v>145711.108585998</x:v>
      </x:c>
      <x:c r="S681" s="12">
        <x:v>276081.503661233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524226</x:v>
      </x:c>
      <x:c r="B682" s="1">
        <x:v>43207.5683858449</x:v>
      </x:c>
      <x:c r="C682" s="6">
        <x:v>11.3333568083333</x:v>
      </x:c>
      <x:c r="D682" s="14" t="s">
        <x:v>77</x:v>
      </x:c>
      <x:c r="E682" s="15">
        <x:v>43194.5305198264</x:v>
      </x:c>
      <x:c r="F682" t="s">
        <x:v>82</x:v>
      </x:c>
      <x:c r="G682" s="6">
        <x:v>164.874799828442</x:v>
      </x:c>
      <x:c r="H682" t="s">
        <x:v>83</x:v>
      </x:c>
      <x:c r="I682" s="6">
        <x:v>30.2322169599956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21.873</x:v>
      </x:c>
      <x:c r="R682" s="8">
        <x:v>145716.697387187</x:v>
      </x:c>
      <x:c r="S682" s="12">
        <x:v>276082.829548383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524238</x:v>
      </x:c>
      <x:c r="B683" s="1">
        <x:v>43207.5683976042</x:v>
      </x:c>
      <x:c r="C683" s="6">
        <x:v>11.350291065</x:v>
      </x:c>
      <x:c r="D683" s="14" t="s">
        <x:v>77</x:v>
      </x:c>
      <x:c r="E683" s="15">
        <x:v>43194.5305198264</x:v>
      </x:c>
      <x:c r="F683" t="s">
        <x:v>82</x:v>
      </x:c>
      <x:c r="G683" s="6">
        <x:v>164.875080708374</x:v>
      </x:c>
      <x:c r="H683" t="s">
        <x:v>83</x:v>
      </x:c>
      <x:c r="I683" s="6">
        <x:v>30.2405729084603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21.87</x:v>
      </x:c>
      <x:c r="R683" s="8">
        <x:v>145704.950938668</x:v>
      </x:c>
      <x:c r="S683" s="12">
        <x:v>276074.655122373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524251</x:v>
      </x:c>
      <x:c r="B684" s="1">
        <x:v>43207.5684088773</x:v>
      </x:c>
      <x:c r="C684" s="6">
        <x:v>11.3665586616667</x:v>
      </x:c>
      <x:c r="D684" s="14" t="s">
        <x:v>77</x:v>
      </x:c>
      <x:c r="E684" s="15">
        <x:v>43194.5305198264</x:v>
      </x:c>
      <x:c r="F684" t="s">
        <x:v>82</x:v>
      </x:c>
      <x:c r="G684" s="6">
        <x:v>164.960475024149</x:v>
      </x:c>
      <x:c r="H684" t="s">
        <x:v>83</x:v>
      </x:c>
      <x:c r="I684" s="6">
        <x:v>30.2294817439779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21.868</x:v>
      </x:c>
      <x:c r="R684" s="8">
        <x:v>145695.752223233</x:v>
      </x:c>
      <x:c r="S684" s="12">
        <x:v>276077.97733719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524256</x:v>
      </x:c>
      <x:c r="B685" s="1">
        <x:v>43207.5684203356</x:v>
      </x:c>
      <x:c r="C685" s="6">
        <x:v>11.3830095983333</x:v>
      </x:c>
      <x:c r="D685" s="14" t="s">
        <x:v>77</x:v>
      </x:c>
      <x:c r="E685" s="15">
        <x:v>43194.5305198264</x:v>
      </x:c>
      <x:c r="F685" t="s">
        <x:v>82</x:v>
      </x:c>
      <x:c r="G685" s="6">
        <x:v>164.948484422636</x:v>
      </x:c>
      <x:c r="H685" t="s">
        <x:v>83</x:v>
      </x:c>
      <x:c r="I685" s="6">
        <x:v>30.2318262147137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21.868</x:v>
      </x:c>
      <x:c r="R685" s="8">
        <x:v>145691.792327011</x:v>
      </x:c>
      <x:c r="S685" s="12">
        <x:v>276079.987037934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524266</x:v>
      </x:c>
      <x:c r="B686" s="1">
        <x:v>43207.5684322569</x:v>
      </x:c>
      <x:c r="C686" s="6">
        <x:v>11.400227225</x:v>
      </x:c>
      <x:c r="D686" s="14" t="s">
        <x:v>77</x:v>
      </x:c>
      <x:c r="E686" s="15">
        <x:v>43194.5305198264</x:v>
      </x:c>
      <x:c r="F686" t="s">
        <x:v>82</x:v>
      </x:c>
      <x:c r="G686" s="6">
        <x:v>164.948529192335</x:v>
      </x:c>
      <x:c r="H686" t="s">
        <x:v>83</x:v>
      </x:c>
      <x:c r="I686" s="6">
        <x:v>30.2346215473481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21.867</x:v>
      </x:c>
      <x:c r="R686" s="8">
        <x:v>145691.619093301</x:v>
      </x:c>
      <x:c r="S686" s="12">
        <x:v>276080.703462722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524278</x:v>
      </x:c>
      <x:c r="B687" s="1">
        <x:v>43207.5684434028</x:v>
      </x:c>
      <x:c r="C687" s="6">
        <x:v>11.4162447916667</x:v>
      </x:c>
      <x:c r="D687" s="14" t="s">
        <x:v>77</x:v>
      </x:c>
      <x:c r="E687" s="15">
        <x:v>43194.5305198264</x:v>
      </x:c>
      <x:c r="F687" t="s">
        <x:v>82</x:v>
      </x:c>
      <x:c r="G687" s="6">
        <x:v>164.876268224122</x:v>
      </x:c>
      <x:c r="H687" t="s">
        <x:v>83</x:v>
      </x:c>
      <x:c r="I687" s="6">
        <x:v>30.2375371118255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21.871</x:v>
      </x:c>
      <x:c r="R687" s="8">
        <x:v>145671.919293159</x:v>
      </x:c>
      <x:c r="S687" s="12">
        <x:v>276077.179258079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524284</x:v>
      </x:c>
      <x:c r="B688" s="1">
        <x:v>43207.5684552894</x:v>
      </x:c>
      <x:c r="C688" s="6">
        <x:v>11.4333624216667</x:v>
      </x:c>
      <x:c r="D688" s="14" t="s">
        <x:v>77</x:v>
      </x:c>
      <x:c r="E688" s="15">
        <x:v>43194.5305198264</x:v>
      </x:c>
      <x:c r="F688" t="s">
        <x:v>82</x:v>
      </x:c>
      <x:c r="G688" s="6">
        <x:v>164.932516544018</x:v>
      </x:c>
      <x:c r="H688" t="s">
        <x:v>83</x:v>
      </x:c>
      <x:c r="I688" s="6">
        <x:v>30.2265361292239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21.871</x:v>
      </x:c>
      <x:c r="R688" s="8">
        <x:v>145668.901302232</x:v>
      </x:c>
      <x:c r="S688" s="12">
        <x:v>276079.8710731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524296</x:v>
      </x:c>
      <x:c r="B689" s="1">
        <x:v>43207.5684667824</x:v>
      </x:c>
      <x:c r="C689" s="6">
        <x:v>11.44991338</x:v>
      </x:c>
      <x:c r="D689" s="14" t="s">
        <x:v>77</x:v>
      </x:c>
      <x:c r="E689" s="15">
        <x:v>43194.5305198264</x:v>
      </x:c>
      <x:c r="F689" t="s">
        <x:v>82</x:v>
      </x:c>
      <x:c r="G689" s="6">
        <x:v>164.972785259031</x:v>
      </x:c>
      <x:c r="H689" t="s">
        <x:v>83</x:v>
      </x:c>
      <x:c r="I689" s="6">
        <x:v>30.2186611310535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21.871</x:v>
      </x:c>
      <x:c r="R689" s="8">
        <x:v>145676.352228301</x:v>
      </x:c>
      <x:c r="S689" s="12">
        <x:v>276078.376773885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524312</x:v>
      </x:c>
      <x:c r="B690" s="1">
        <x:v>43207.5684780903</x:v>
      </x:c>
      <x:c r="C690" s="6">
        <x:v>11.4662142816667</x:v>
      </x:c>
      <x:c r="D690" s="14" t="s">
        <x:v>77</x:v>
      </x:c>
      <x:c r="E690" s="15">
        <x:v>43194.5305198264</x:v>
      </x:c>
      <x:c r="F690" t="s">
        <x:v>82</x:v>
      </x:c>
      <x:c r="G690" s="6">
        <x:v>165.01254190295</x:v>
      </x:c>
      <x:c r="H690" t="s">
        <x:v>83</x:v>
      </x:c>
      <x:c r="I690" s="6">
        <x:v>30.2164970126578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21.869</x:v>
      </x:c>
      <x:c r="R690" s="8">
        <x:v>145663.908081072</x:v>
      </x:c>
      <x:c r="S690" s="12">
        <x:v>276081.627738087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524320</x:v>
      </x:c>
      <x:c r="B691" s="1">
        <x:v>43207.5684899653</x:v>
      </x:c>
      <x:c r="C691" s="6">
        <x:v>11.483331935</x:v>
      </x:c>
      <x:c r="D691" s="14" t="s">
        <x:v>77</x:v>
      </x:c>
      <x:c r="E691" s="15">
        <x:v>43194.5305198264</x:v>
      </x:c>
      <x:c r="F691" t="s">
        <x:v>82</x:v>
      </x:c>
      <x:c r="G691" s="6">
        <x:v>164.960121580009</x:v>
      </x:c>
      <x:c r="H691" t="s">
        <x:v>83</x:v>
      </x:c>
      <x:c r="I691" s="6">
        <x:v>30.2267465301916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21.869</x:v>
      </x:c>
      <x:c r="R691" s="8">
        <x:v>145668.407717183</x:v>
      </x:c>
      <x:c r="S691" s="12">
        <x:v>276070.244176265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524326</x:v>
      </x:c>
      <x:c r="B692" s="1">
        <x:v>43207.5685016204</x:v>
      </x:c>
      <x:c r="C692" s="6">
        <x:v>11.500066195</x:v>
      </x:c>
      <x:c r="D692" s="14" t="s">
        <x:v>77</x:v>
      </x:c>
      <x:c r="E692" s="15">
        <x:v>43194.5305198264</x:v>
      </x:c>
      <x:c r="F692" t="s">
        <x:v>82</x:v>
      </x:c>
      <x:c r="G692" s="6">
        <x:v>164.958918653258</x:v>
      </x:c>
      <x:c r="H692" t="s">
        <x:v>83</x:v>
      </x:c>
      <x:c r="I692" s="6">
        <x:v>30.2381983742248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21.865</x:v>
      </x:c>
      <x:c r="R692" s="8">
        <x:v>145667.646583605</x:v>
      </x:c>
      <x:c r="S692" s="12">
        <x:v>276079.621541991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524333</x:v>
      </x:c>
      <x:c r="B693" s="1">
        <x:v>43207.5685128472</x:v>
      </x:c>
      <x:c r="C693" s="6">
        <x:v>11.5162504416667</x:v>
      </x:c>
      <x:c r="D693" s="14" t="s">
        <x:v>77</x:v>
      </x:c>
      <x:c r="E693" s="15">
        <x:v>43194.5305198264</x:v>
      </x:c>
      <x:c r="F693" t="s">
        <x:v>82</x:v>
      </x:c>
      <x:c r="G693" s="6">
        <x:v>164.951648305963</x:v>
      </x:c>
      <x:c r="H693" t="s">
        <x:v>83</x:v>
      </x:c>
      <x:c r="I693" s="6">
        <x:v>30.2368157348114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21.866</x:v>
      </x:c>
      <x:c r="R693" s="8">
        <x:v>145658.192426036</x:v>
      </x:c>
      <x:c r="S693" s="12">
        <x:v>276077.137322304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524351</x:v>
      </x:c>
      <x:c r="B694" s="1">
        <x:v>43207.5685244213</x:v>
      </x:c>
      <x:c r="C694" s="6">
        <x:v>11.5329014083333</x:v>
      </x:c>
      <x:c r="D694" s="14" t="s">
        <x:v>77</x:v>
      </x:c>
      <x:c r="E694" s="15">
        <x:v>43194.5305198264</x:v>
      </x:c>
      <x:c r="F694" t="s">
        <x:v>82</x:v>
      </x:c>
      <x:c r="G694" s="6">
        <x:v>164.884738310753</x:v>
      </x:c>
      <x:c r="H694" t="s">
        <x:v>83</x:v>
      </x:c>
      <x:c r="I694" s="6">
        <x:v>30.2583068249028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21.863</x:v>
      </x:c>
      <x:c r="R694" s="8">
        <x:v>145653.673361132</x:v>
      </x:c>
      <x:c r="S694" s="12">
        <x:v>276070.251084138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524354</x:v>
      </x:c>
      <x:c r="B695" s="1">
        <x:v>43207.5685361921</x:v>
      </x:c>
      <x:c r="C695" s="6">
        <x:v>11.5498690516667</x:v>
      </x:c>
      <x:c r="D695" s="14" t="s">
        <x:v>77</x:v>
      </x:c>
      <x:c r="E695" s="15">
        <x:v>43194.5305198264</x:v>
      </x:c>
      <x:c r="F695" t="s">
        <x:v>82</x:v>
      </x:c>
      <x:c r="G695" s="6">
        <x:v>164.890502042219</x:v>
      </x:c>
      <x:c r="H695" t="s">
        <x:v>83</x:v>
      </x:c>
      <x:c r="I695" s="6">
        <x:v>30.2515739371079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21.865</x:v>
      </x:c>
      <x:c r="R695" s="8">
        <x:v>145641.081184899</x:v>
      </x:c>
      <x:c r="S695" s="12">
        <x:v>276074.083767935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524370</x:v>
      </x:c>
      <x:c r="B696" s="1">
        <x:v>43207.5685478009</x:v>
      </x:c>
      <x:c r="C696" s="6">
        <x:v>11.56660329</x:v>
      </x:c>
      <x:c r="D696" s="14" t="s">
        <x:v>77</x:v>
      </x:c>
      <x:c r="E696" s="15">
        <x:v>43194.5305198264</x:v>
      </x:c>
      <x:c r="F696" t="s">
        <x:v>82</x:v>
      </x:c>
      <x:c r="G696" s="6">
        <x:v>164.956963569337</x:v>
      </x:c>
      <x:c r="H696" t="s">
        <x:v>83</x:v>
      </x:c>
      <x:c r="I696" s="6">
        <x:v>30.2413844585212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21.864</x:v>
      </x:c>
      <x:c r="R696" s="8">
        <x:v>145642.112875561</x:v>
      </x:c>
      <x:c r="S696" s="12">
        <x:v>276071.360344817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524376</x:v>
      </x:c>
      <x:c r="B697" s="1">
        <x:v>43207.5685596065</x:v>
      </x:c>
      <x:c r="C697" s="6">
        <x:v>11.5836042733333</x:v>
      </x:c>
      <x:c r="D697" s="14" t="s">
        <x:v>77</x:v>
      </x:c>
      <x:c r="E697" s="15">
        <x:v>43194.5305198264</x:v>
      </x:c>
      <x:c r="F697" t="s">
        <x:v>82</x:v>
      </x:c>
      <x:c r="G697" s="6">
        <x:v>164.991299153379</x:v>
      </x:c>
      <x:c r="H697" t="s">
        <x:v>83</x:v>
      </x:c>
      <x:c r="I697" s="6">
        <x:v>30.2374769970684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21.863</x:v>
      </x:c>
      <x:c r="R697" s="8">
        <x:v>145640.10849451</x:v>
      </x:c>
      <x:c r="S697" s="12">
        <x:v>276074.120427404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524386</x:v>
      </x:c>
      <x:c r="B698" s="1">
        <x:v>43207.5685707986</x:v>
      </x:c>
      <x:c r="C698" s="6">
        <x:v>11.5996884983333</x:v>
      </x:c>
      <x:c r="D698" s="14" t="s">
        <x:v>77</x:v>
      </x:c>
      <x:c r="E698" s="15">
        <x:v>43194.5305198264</x:v>
      </x:c>
      <x:c r="F698" t="s">
        <x:v>82</x:v>
      </x:c>
      <x:c r="G698" s="6">
        <x:v>164.935548433457</x:v>
      </x:c>
      <x:c r="H698" t="s">
        <x:v>83</x:v>
      </x:c>
      <x:c r="I698" s="6">
        <x:v>30.2427670998177</x:v>
      </x:c>
      <x:c r="J698" t="s">
        <x:v>78</x:v>
      </x:c>
      <x:c r="K698" s="6">
        <x:v>997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21.865</x:v>
      </x:c>
      <x:c r="R698" s="8">
        <x:v>145635.102810158</x:v>
      </x:c>
      <x:c r="S698" s="12">
        <x:v>276082.152569017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524399</x:v>
      </x:c>
      <x:c r="B699" s="1">
        <x:v>43207.5685822106</x:v>
      </x:c>
      <x:c r="C699" s="6">
        <x:v>11.6161393983333</x:v>
      </x:c>
      <x:c r="D699" s="14" t="s">
        <x:v>77</x:v>
      </x:c>
      <x:c r="E699" s="15">
        <x:v>43194.5305198264</x:v>
      </x:c>
      <x:c r="F699" t="s">
        <x:v>82</x:v>
      </x:c>
      <x:c r="G699" s="6">
        <x:v>165.057159883344</x:v>
      </x:c>
      <x:c r="H699" t="s">
        <x:v>83</x:v>
      </x:c>
      <x:c r="I699" s="6">
        <x:v>30.2358238416709</x:v>
      </x:c>
      <x:c r="J699" t="s">
        <x:v>78</x:v>
      </x:c>
      <x:c r="K699" s="6">
        <x:v>997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21.859</x:v>
      </x:c>
      <x:c r="R699" s="8">
        <x:v>145628.85473209</x:v>
      </x:c>
      <x:c r="S699" s="12">
        <x:v>276068.665754659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524403</x:v>
      </x:c>
      <x:c r="B700" s="1">
        <x:v>43207.568593831</x:v>
      </x:c>
      <x:c r="C700" s="6">
        <x:v>11.63284033</x:v>
      </x:c>
      <x:c r="D700" s="14" t="s">
        <x:v>77</x:v>
      </x:c>
      <x:c r="E700" s="15">
        <x:v>43194.5305198264</x:v>
      </x:c>
      <x:c r="F700" t="s">
        <x:v>82</x:v>
      </x:c>
      <x:c r="G700" s="6">
        <x:v>165.067322150494</x:v>
      </x:c>
      <x:c r="H700" t="s">
        <x:v>83</x:v>
      </x:c>
      <x:c r="I700" s="6">
        <x:v>30.2254240100397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21.862</x:v>
      </x:c>
      <x:c r="R700" s="8">
        <x:v>145625.64314657</x:v>
      </x:c>
      <x:c r="S700" s="12">
        <x:v>276075.139900326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524414</x:v>
      </x:c>
      <x:c r="B701" s="1">
        <x:v>43207.568605706</x:v>
      </x:c>
      <x:c r="C701" s="6">
        <x:v>11.6499580416667</x:v>
      </x:c>
      <x:c r="D701" s="14" t="s">
        <x:v>77</x:v>
      </x:c>
      <x:c r="E701" s="15">
        <x:v>43194.5305198264</x:v>
      </x:c>
      <x:c r="F701" t="s">
        <x:v>82</x:v>
      </x:c>
      <x:c r="G701" s="6">
        <x:v>165.052758090325</x:v>
      </x:c>
      <x:c r="H701" t="s">
        <x:v>83</x:v>
      </x:c>
      <x:c r="I701" s="6">
        <x:v>30.2310747816073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21.861</x:v>
      </x:c>
      <x:c r="R701" s="8">
        <x:v>145625.26255526</x:v>
      </x:c>
      <x:c r="S701" s="12">
        <x:v>276082.829593014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524427</x:v>
      </x:c>
      <x:c r="B702" s="1">
        <x:v>43207.5686175579</x:v>
      </x:c>
      <x:c r="C702" s="6">
        <x:v>11.66700899</x:v>
      </x:c>
      <x:c r="D702" s="14" t="s">
        <x:v>77</x:v>
      </x:c>
      <x:c r="E702" s="15">
        <x:v>43194.5305198264</x:v>
      </x:c>
      <x:c r="F702" t="s">
        <x:v>82</x:v>
      </x:c>
      <x:c r="G702" s="6">
        <x:v>165.104647713985</x:v>
      </x:c>
      <x:c r="H702" t="s">
        <x:v>83</x:v>
      </x:c>
      <x:c r="I702" s="6">
        <x:v>30.2237408033284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21.86</x:v>
      </x:c>
      <x:c r="R702" s="8">
        <x:v>145617.191701823</x:v>
      </x:c>
      <x:c r="S702" s="12">
        <x:v>276080.17572359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524440</x:v>
      </x:c>
      <x:c r="B703" s="1">
        <x:v>43207.5686287037</x:v>
      </x:c>
      <x:c r="C703" s="6">
        <x:v>11.6830765666667</x:v>
      </x:c>
      <x:c r="D703" s="14" t="s">
        <x:v>77</x:v>
      </x:c>
      <x:c r="E703" s="15">
        <x:v>43194.5305198264</x:v>
      </x:c>
      <x:c r="F703" t="s">
        <x:v>82</x:v>
      </x:c>
      <x:c r="G703" s="6">
        <x:v>165.082591875502</x:v>
      </x:c>
      <x:c r="H703" t="s">
        <x:v>83</x:v>
      </x:c>
      <x:c r="I703" s="6">
        <x:v>30.2336597122003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21.858</x:v>
      </x:c>
      <x:c r="R703" s="8">
        <x:v>145611.140965553</x:v>
      </x:c>
      <x:c r="S703" s="12">
        <x:v>276081.156754541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524447</x:v>
      </x:c>
      <x:c r="B704" s="1">
        <x:v>43207.5686402431</x:v>
      </x:c>
      <x:c r="C704" s="6">
        <x:v>11.699710795</x:v>
      </x:c>
      <x:c r="D704" s="14" t="s">
        <x:v>77</x:v>
      </x:c>
      <x:c r="E704" s="15">
        <x:v>43194.5305198264</x:v>
      </x:c>
      <x:c r="F704" t="s">
        <x:v>82</x:v>
      </x:c>
      <x:c r="G704" s="6">
        <x:v>165.047729252632</x:v>
      </x:c>
      <x:c r="H704" t="s">
        <x:v>83</x:v>
      </x:c>
      <x:c r="I704" s="6">
        <x:v>30.234862006178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21.86</x:v>
      </x:c>
      <x:c r="R704" s="8">
        <x:v>145606.240235048</x:v>
      </x:c>
      <x:c r="S704" s="12">
        <x:v>276072.727057653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524461</x:v>
      </x:c>
      <x:c r="B705" s="1">
        <x:v>43207.5686527778</x:v>
      </x:c>
      <x:c r="C705" s="6">
        <x:v>11.7177451616667</x:v>
      </x:c>
      <x:c r="D705" s="14" t="s">
        <x:v>77</x:v>
      </x:c>
      <x:c r="E705" s="15">
        <x:v>43194.5305198264</x:v>
      </x:c>
      <x:c r="F705" t="s">
        <x:v>82</x:v>
      </x:c>
      <x:c r="G705" s="6">
        <x:v>165.103054836664</x:v>
      </x:c>
      <x:c r="H705" t="s">
        <x:v>83</x:v>
      </x:c>
      <x:c r="I705" s="6">
        <x:v>30.2296620878228</x:v>
      </x:c>
      <x:c r="J705" t="s">
        <x:v>78</x:v>
      </x:c>
      <x:c r="K705" s="6">
        <x:v>997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21.858</x:v>
      </x:c>
      <x:c r="R705" s="8">
        <x:v>145606.890507164</x:v>
      </x:c>
      <x:c r="S705" s="12">
        <x:v>276079.691005711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524466</x:v>
      </x:c>
      <x:c r="B706" s="1">
        <x:v>43207.5686635417</x:v>
      </x:c>
      <x:c r="C706" s="6">
        <x:v>11.733262725</x:v>
      </x:c>
      <x:c r="D706" s="14" t="s">
        <x:v>77</x:v>
      </x:c>
      <x:c r="E706" s="15">
        <x:v>43194.5305198264</x:v>
      </x:c>
      <x:c r="F706" t="s">
        <x:v>82</x:v>
      </x:c>
      <x:c r="G706" s="6">
        <x:v>165.009427965798</x:v>
      </x:c>
      <x:c r="H706" t="s">
        <x:v>83</x:v>
      </x:c>
      <x:c r="I706" s="6">
        <x:v>30.2423462958845</x:v>
      </x:c>
      <x:c r="J706" t="s">
        <x:v>78</x:v>
      </x:c>
      <x:c r="K706" s="6">
        <x:v>997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21.86</x:v>
      </x:c>
      <x:c r="R706" s="8">
        <x:v>145598.503934106</x:v>
      </x:c>
      <x:c r="S706" s="12">
        <x:v>276065.808651683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524474</x:v>
      </x:c>
      <x:c r="B707" s="1">
        <x:v>43207.5686748843</x:v>
      </x:c>
      <x:c r="C707" s="6">
        <x:v>11.74958031</x:v>
      </x:c>
      <x:c r="D707" s="14" t="s">
        <x:v>77</x:v>
      </x:c>
      <x:c r="E707" s="15">
        <x:v>43194.5305198264</x:v>
      </x:c>
      <x:c r="F707" t="s">
        <x:v>82</x:v>
      </x:c>
      <x:c r="G707" s="6">
        <x:v>165.073100115096</x:v>
      </x:c>
      <x:c r="H707" t="s">
        <x:v>83</x:v>
      </x:c>
      <x:c r="I707" s="6">
        <x:v>30.2383186037659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21.857</x:v>
      </x:c>
      <x:c r="R707" s="8">
        <x:v>145592.516220356</x:v>
      </x:c>
      <x:c r="S707" s="12">
        <x:v>276066.72153218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524486</x:v>
      </x:c>
      <x:c r="B708" s="1">
        <x:v>43207.5686864931</x:v>
      </x:c>
      <x:c r="C708" s="6">
        <x:v>11.7662979116667</x:v>
      </x:c>
      <x:c r="D708" s="14" t="s">
        <x:v>77</x:v>
      </x:c>
      <x:c r="E708" s="15">
        <x:v>43194.5305198264</x:v>
      </x:c>
      <x:c r="F708" t="s">
        <x:v>82</x:v>
      </x:c>
      <x:c r="G708" s="6">
        <x:v>165.146648027284</x:v>
      </x:c>
      <x:c r="H708" t="s">
        <x:v>83</x:v>
      </x:c>
      <x:c r="I708" s="6">
        <x:v>30.2323672466546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21.854</x:v>
      </x:c>
      <x:c r="R708" s="8">
        <x:v>145596.223721388</x:v>
      </x:c>
      <x:c r="S708" s="12">
        <x:v>276076.608460007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524496</x:v>
      </x:c>
      <x:c r="B709" s="1">
        <x:v>43207.5686980324</x:v>
      </x:c>
      <x:c r="C709" s="6">
        <x:v>11.7829321966667</x:v>
      </x:c>
      <x:c r="D709" s="14" t="s">
        <x:v>77</x:v>
      </x:c>
      <x:c r="E709" s="15">
        <x:v>43194.5305198264</x:v>
      </x:c>
      <x:c r="F709" t="s">
        <x:v>82</x:v>
      </x:c>
      <x:c r="G709" s="6">
        <x:v>165.122029962709</x:v>
      </x:c>
      <x:c r="H709" t="s">
        <x:v>83</x:v>
      </x:c>
      <x:c r="I709" s="6">
        <x:v>30.2287603686968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21.857</x:v>
      </x:c>
      <x:c r="R709" s="8">
        <x:v>145584.992771996</x:v>
      </x:c>
      <x:c r="S709" s="12">
        <x:v>276063.919416408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524503</x:v>
      </x:c>
      <x:c r="B710" s="1">
        <x:v>43207.5687097569</x:v>
      </x:c>
      <x:c r="C710" s="6">
        <x:v>11.79978316</x:v>
      </x:c>
      <x:c r="D710" s="14" t="s">
        <x:v>77</x:v>
      </x:c>
      <x:c r="E710" s="15">
        <x:v>43194.5305198264</x:v>
      </x:c>
      <x:c r="F710" t="s">
        <x:v>82</x:v>
      </x:c>
      <x:c r="G710" s="6">
        <x:v>165.170299090892</x:v>
      </x:c>
      <x:c r="H710" t="s">
        <x:v>83</x:v>
      </x:c>
      <x:c r="I710" s="6">
        <x:v>30.2249430937509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21.855</x:v>
      </x:c>
      <x:c r="R710" s="8">
        <x:v>145577.85103828</x:v>
      </x:c>
      <x:c r="S710" s="12">
        <x:v>276078.223141205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524521</x:v>
      </x:c>
      <x:c r="B711" s="1">
        <x:v>43207.5687214931</x:v>
      </x:c>
      <x:c r="C711" s="6">
        <x:v>11.8166674166667</x:v>
      </x:c>
      <x:c r="D711" s="14" t="s">
        <x:v>77</x:v>
      </x:c>
      <x:c r="E711" s="15">
        <x:v>43194.5305198264</x:v>
      </x:c>
      <x:c r="F711" t="s">
        <x:v>82</x:v>
      </x:c>
      <x:c r="G711" s="6">
        <x:v>165.035647516095</x:v>
      </x:c>
      <x:c r="H711" t="s">
        <x:v>83</x:v>
      </x:c>
      <x:c r="I711" s="6">
        <x:v>30.2512433045736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21.855</x:v>
      </x:c>
      <x:c r="R711" s="8">
        <x:v>145574.56656221</x:v>
      </x:c>
      <x:c r="S711" s="12">
        <x:v>276065.795063639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524526</x:v>
      </x:c>
      <x:c r="B712" s="1">
        <x:v>43207.5687327199</x:v>
      </x:c>
      <x:c r="C712" s="6">
        <x:v>11.8328516983333</x:v>
      </x:c>
      <x:c r="D712" s="14" t="s">
        <x:v>77</x:v>
      </x:c>
      <x:c r="E712" s="15">
        <x:v>43194.5305198264</x:v>
      </x:c>
      <x:c r="F712" t="s">
        <x:v>82</x:v>
      </x:c>
      <x:c r="G712" s="6">
        <x:v>165.05606740521</x:v>
      </x:c>
      <x:c r="H712" t="s">
        <x:v>83</x:v>
      </x:c>
      <x:c r="I712" s="6">
        <x:v>30.2444503160787</x:v>
      </x:c>
      <x:c r="J712" t="s">
        <x:v>78</x:v>
      </x:c>
      <x:c r="K712" s="6">
        <x:v>997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21.856</x:v>
      </x:c>
      <x:c r="R712" s="8">
        <x:v>145575.70685935</x:v>
      </x:c>
      <x:c r="S712" s="12">
        <x:v>276075.410135576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524533</x:v>
      </x:c>
      <x:c r="B713" s="1">
        <x:v>43207.5687447917</x:v>
      </x:c>
      <x:c r="C713" s="6">
        <x:v>11.8502526866667</x:v>
      </x:c>
      <x:c r="D713" s="14" t="s">
        <x:v>77</x:v>
      </x:c>
      <x:c r="E713" s="15">
        <x:v>43194.5305198264</x:v>
      </x:c>
      <x:c r="F713" t="s">
        <x:v>82</x:v>
      </x:c>
      <x:c r="G713" s="6">
        <x:v>165.079086129331</x:v>
      </x:c>
      <x:c r="H713" t="s">
        <x:v>83</x:v>
      </x:c>
      <x:c r="I713" s="6">
        <x:v>30.2455624415716</x:v>
      </x:c>
      <x:c r="J713" t="s">
        <x:v>78</x:v>
      </x:c>
      <x:c r="K713" s="6">
        <x:v>997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21.854</x:v>
      </x:c>
      <x:c r="R713" s="8">
        <x:v>145564.601875572</x:v>
      </x:c>
      <x:c r="S713" s="12">
        <x:v>276080.871925708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524547</x:v>
      </x:c>
      <x:c r="B714" s="1">
        <x:v>43207.5687563657</x:v>
      </x:c>
      <x:c r="C714" s="6">
        <x:v>11.866920255</x:v>
      </x:c>
      <x:c r="D714" s="14" t="s">
        <x:v>77</x:v>
      </x:c>
      <x:c r="E714" s="15">
        <x:v>43194.5305198264</x:v>
      </x:c>
      <x:c r="F714" t="s">
        <x:v>82</x:v>
      </x:c>
      <x:c r="G714" s="6">
        <x:v>165.042835156706</x:v>
      </x:c>
      <x:c r="H714" t="s">
        <x:v>83</x:v>
      </x:c>
      <x:c r="I714" s="6">
        <x:v>30.2470352569817</x:v>
      </x:c>
      <x:c r="J714" t="s">
        <x:v>78</x:v>
      </x:c>
      <x:c r="K714" s="6">
        <x:v>997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21.856</x:v>
      </x:c>
      <x:c r="R714" s="8">
        <x:v>145567.479063864</x:v>
      </x:c>
      <x:c r="S714" s="12">
        <x:v>276074.41996683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524554</x:v>
      </x:c>
      <x:c r="B715" s="1">
        <x:v>43207.5687676736</x:v>
      </x:c>
      <x:c r="C715" s="6">
        <x:v>11.8832045116667</x:v>
      </x:c>
      <x:c r="D715" s="14" t="s">
        <x:v>77</x:v>
      </x:c>
      <x:c r="E715" s="15">
        <x:v>43194.5305198264</x:v>
      </x:c>
      <x:c r="F715" t="s">
        <x:v>82</x:v>
      </x:c>
      <x:c r="G715" s="6">
        <x:v>165.111344262853</x:v>
      </x:c>
      <x:c r="H715" t="s">
        <x:v>83</x:v>
      </x:c>
      <x:c r="I715" s="6">
        <x:v>30.2448711202755</x:v>
      </x:c>
      <x:c r="J715" t="s">
        <x:v>78</x:v>
      </x:c>
      <x:c r="K715" s="6">
        <x:v>997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21.852</x:v>
      </x:c>
      <x:c r="R715" s="8">
        <x:v>145559.667816849</x:v>
      </x:c>
      <x:c r="S715" s="12">
        <x:v>276068.577365508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524565</x:v>
      </x:c>
      <x:c r="B716" s="1">
        <x:v>43207.5687791319</x:v>
      </x:c>
      <x:c r="C716" s="6">
        <x:v>11.89972215</x:v>
      </x:c>
      <x:c r="D716" s="14" t="s">
        <x:v>77</x:v>
      </x:c>
      <x:c r="E716" s="15">
        <x:v>43194.5305198264</x:v>
      </x:c>
      <x:c r="F716" t="s">
        <x:v>82</x:v>
      </x:c>
      <x:c r="G716" s="6">
        <x:v>165.149353535889</x:v>
      </x:c>
      <x:c r="H716" t="s">
        <x:v>83</x:v>
      </x:c>
      <x:c r="I716" s="6">
        <x:v>30.2458630160927</x:v>
      </x:c>
      <x:c r="J716" t="s">
        <x:v>78</x:v>
      </x:c>
      <x:c r="K716" s="6">
        <x:v>997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21.849</x:v>
      </x:c>
      <x:c r="R716" s="8">
        <x:v>145562.471266597</x:v>
      </x:c>
      <x:c r="S716" s="12">
        <x:v>276068.871003413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524579</x:v>
      </x:c>
      <x:c r="B717" s="1">
        <x:v>43207.5687912847</x:v>
      </x:c>
      <x:c r="C717" s="6">
        <x:v>11.917223115</x:v>
      </x:c>
      <x:c r="D717" s="14" t="s">
        <x:v>77</x:v>
      </x:c>
      <x:c r="E717" s="15">
        <x:v>43194.5305198264</x:v>
      </x:c>
      <x:c r="F717" t="s">
        <x:v>82</x:v>
      </x:c>
      <x:c r="G717" s="6">
        <x:v>165.16367874838</x:v>
      </x:c>
      <x:c r="H717" t="s">
        <x:v>83</x:v>
      </x:c>
      <x:c r="I717" s="6">
        <x:v>30.234651604701</x:v>
      </x:c>
      <x:c r="J717" t="s">
        <x:v>78</x:v>
      </x:c>
      <x:c r="K717" s="6">
        <x:v>997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21.852</x:v>
      </x:c>
      <x:c r="R717" s="8">
        <x:v>145558.485386104</x:v>
      </x:c>
      <x:c r="S717" s="12">
        <x:v>276064.230555829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524590</x:v>
      </x:c>
      <x:c r="B718" s="1">
        <x:v>43207.5688023495</x:v>
      </x:c>
      <x:c r="C718" s="6">
        <x:v>11.933140695</x:v>
      </x:c>
      <x:c r="D718" s="14" t="s">
        <x:v>77</x:v>
      </x:c>
      <x:c r="E718" s="15">
        <x:v>43194.5305198264</x:v>
      </x:c>
      <x:c r="F718" t="s">
        <x:v>82</x:v>
      </x:c>
      <x:c r="G718" s="6">
        <x:v>165.179942238245</x:v>
      </x:c>
      <x:c r="H718" t="s">
        <x:v>83</x:v>
      </x:c>
      <x:c r="I718" s="6">
        <x:v>30.2370862511739</x:v>
      </x:c>
      <x:c r="J718" t="s">
        <x:v>78</x:v>
      </x:c>
      <x:c r="K718" s="6">
        <x:v>997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21.85</x:v>
      </x:c>
      <x:c r="R718" s="8">
        <x:v>145545.560587874</x:v>
      </x:c>
      <x:c r="S718" s="12">
        <x:v>276061.912046608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524597</x:v>
      </x:c>
      <x:c r="B719" s="1">
        <x:v>43207.5688141551</x:v>
      </x:c>
      <x:c r="C719" s="6">
        <x:v>11.9501249516667</x:v>
      </x:c>
      <x:c r="D719" s="14" t="s">
        <x:v>77</x:v>
      </x:c>
      <x:c r="E719" s="15">
        <x:v>43194.5305198264</x:v>
      </x:c>
      <x:c r="F719" t="s">
        <x:v>82</x:v>
      </x:c>
      <x:c r="G719" s="6">
        <x:v>165.182860627953</x:v>
      </x:c>
      <x:c r="H719" t="s">
        <x:v>83</x:v>
      </x:c>
      <x:c r="I719" s="6">
        <x:v>30.244931235165</x:v>
      </x:c>
      <x:c r="J719" t="s">
        <x:v>78</x:v>
      </x:c>
      <x:c r="K719" s="6">
        <x:v>997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21.847</x:v>
      </x:c>
      <x:c r="R719" s="8">
        <x:v>145544.896037628</x:v>
      </x:c>
      <x:c r="S719" s="12">
        <x:v>276063.456753608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524605</x:v>
      </x:c>
      <x:c r="B720" s="1">
        <x:v>43207.5688255787</x:v>
      </x:c>
      <x:c r="C720" s="6">
        <x:v>11.9666092383333</x:v>
      </x:c>
      <x:c r="D720" s="14" t="s">
        <x:v>77</x:v>
      </x:c>
      <x:c r="E720" s="15">
        <x:v>43194.5305198264</x:v>
      </x:c>
      <x:c r="F720" t="s">
        <x:v>82</x:v>
      </x:c>
      <x:c r="G720" s="6">
        <x:v>165.287887676255</x:v>
      </x:c>
      <x:c r="H720" t="s">
        <x:v>83</x:v>
      </x:c>
      <x:c r="I720" s="6">
        <x:v>30.2244321202688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21.847</x:v>
      </x:c>
      <x:c r="R720" s="8">
        <x:v>145535.809174013</x:v>
      </x:c>
      <x:c r="S720" s="12">
        <x:v>276067.831389624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524614</x:v>
      </x:c>
      <x:c r="B721" s="1">
        <x:v>43207.5688372685</x:v>
      </x:c>
      <x:c r="C721" s="6">
        <x:v>11.9834268266667</x:v>
      </x:c>
      <x:c r="D721" s="14" t="s">
        <x:v>77</x:v>
      </x:c>
      <x:c r="E721" s="15">
        <x:v>43194.5305198264</x:v>
      </x:c>
      <x:c r="F721" t="s">
        <x:v>82</x:v>
      </x:c>
      <x:c r="G721" s="6">
        <x:v>165.216995519343</x:v>
      </x:c>
      <x:c r="H721" t="s">
        <x:v>83</x:v>
      </x:c>
      <x:c r="I721" s="6">
        <x:v>30.2354631533294</x:v>
      </x:c>
      <x:c r="J721" t="s">
        <x:v>78</x:v>
      </x:c>
      <x:c r="K721" s="6">
        <x:v>997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21.848</x:v>
      </x:c>
      <x:c r="R721" s="8">
        <x:v>145538.975156651</x:v>
      </x:c>
      <x:c r="S721" s="12">
        <x:v>276076.495942036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524624</x:v>
      </x:c>
      <x:c r="B722" s="1">
        <x:v>43207.5688486921</x:v>
      </x:c>
      <x:c r="C722" s="6">
        <x:v>11.9998611266667</x:v>
      </x:c>
      <x:c r="D722" s="14" t="s">
        <x:v>77</x:v>
      </x:c>
      <x:c r="E722" s="15">
        <x:v>43194.5305198264</x:v>
      </x:c>
      <x:c r="F722" t="s">
        <x:v>82</x:v>
      </x:c>
      <x:c r="G722" s="6">
        <x:v>165.126629548535</x:v>
      </x:c>
      <x:c r="H722" t="s">
        <x:v>83</x:v>
      </x:c>
      <x:c r="I722" s="6">
        <x:v>30.2446907756134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21.851</x:v>
      </x:c>
      <x:c r="R722" s="8">
        <x:v>145527.483621295</x:v>
      </x:c>
      <x:c r="S722" s="12">
        <x:v>276068.398506381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524638</x:v>
      </x:c>
      <x:c r="B723" s="1">
        <x:v>43207.5688602662</x:v>
      </x:c>
      <x:c r="C723" s="6">
        <x:v>12.0165120483333</x:v>
      </x:c>
      <x:c r="D723" s="14" t="s">
        <x:v>77</x:v>
      </x:c>
      <x:c r="E723" s="15">
        <x:v>43194.5305198264</x:v>
      </x:c>
      <x:c r="F723" t="s">
        <x:v>82</x:v>
      </x:c>
      <x:c r="G723" s="6">
        <x:v>165.233626062797</x:v>
      </x:c>
      <x:c r="H723" t="s">
        <x:v>83</x:v>
      </x:c>
      <x:c r="I723" s="6">
        <x:v>30.2322169599956</x:v>
      </x:c>
      <x:c r="J723" t="s">
        <x:v>78</x:v>
      </x:c>
      <x:c r="K723" s="6">
        <x:v>997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21.848</x:v>
      </x:c>
      <x:c r="R723" s="8">
        <x:v>145518.558592004</x:v>
      </x:c>
      <x:c r="S723" s="12">
        <x:v>276060.541147466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524643</x:v>
      </x:c>
      <x:c r="B724" s="1">
        <x:v>43207.568871956</x:v>
      </x:c>
      <x:c r="C724" s="6">
        <x:v>12.03334633</x:v>
      </x:c>
      <x:c r="D724" s="14" t="s">
        <x:v>77</x:v>
      </x:c>
      <x:c r="E724" s="15">
        <x:v>43194.5305198264</x:v>
      </x:c>
      <x:c r="F724" t="s">
        <x:v>82</x:v>
      </x:c>
      <x:c r="G724" s="6">
        <x:v>165.186665977894</x:v>
      </x:c>
      <x:c r="H724" t="s">
        <x:v>83</x:v>
      </x:c>
      <x:c r="I724" s="6">
        <x:v>30.2329683933581</x:v>
      </x:c>
      <x:c r="J724" t="s">
        <x:v>78</x:v>
      </x:c>
      <x:c r="K724" s="6">
        <x:v>997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21.851</x:v>
      </x:c>
      <x:c r="R724" s="8">
        <x:v>145519.476005289</x:v>
      </x:c>
      <x:c r="S724" s="12">
        <x:v>276071.824549173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524659</x:v>
      </x:c>
      <x:c r="B725" s="1">
        <x:v>43207.5688836806</x:v>
      </x:c>
      <x:c r="C725" s="6">
        <x:v>12.0502805983333</x:v>
      </x:c>
      <x:c r="D725" s="14" t="s">
        <x:v>77</x:v>
      </x:c>
      <x:c r="E725" s="15">
        <x:v>43194.5305198264</x:v>
      </x:c>
      <x:c r="F725" t="s">
        <x:v>82</x:v>
      </x:c>
      <x:c r="G725" s="6">
        <x:v>165.233215684805</x:v>
      </x:c>
      <x:c r="H725" t="s">
        <x:v>83</x:v>
      </x:c>
      <x:c r="I725" s="6">
        <x:v>30.2351024650256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21.847</x:v>
      </x:c>
      <x:c r="R725" s="8">
        <x:v>145504.066812336</x:v>
      </x:c>
      <x:c r="S725" s="12">
        <x:v>276066.271996447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524667</x:v>
      </x:c>
      <x:c r="B726" s="1">
        <x:v>43207.5688948727</x:v>
      </x:c>
      <x:c r="C726" s="6">
        <x:v>12.0663482216667</x:v>
      </x:c>
      <x:c r="D726" s="14" t="s">
        <x:v>77</x:v>
      </x:c>
      <x:c r="E726" s="15">
        <x:v>43194.5305198264</x:v>
      </x:c>
      <x:c r="F726" t="s">
        <x:v>82</x:v>
      </x:c>
      <x:c r="G726" s="6">
        <x:v>165.23470398564</x:v>
      </x:c>
      <x:c r="H726" t="s">
        <x:v>83</x:v>
      </x:c>
      <x:c r="I726" s="6">
        <x:v>30.2320065586846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21.848</x:v>
      </x:c>
      <x:c r="R726" s="8">
        <x:v>145498.898840413</x:v>
      </x:c>
      <x:c r="S726" s="12">
        <x:v>276055.283368869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524676</x:v>
      </x:c>
      <x:c r="B727" s="1">
        <x:v>43207.568906794</x:v>
      </x:c>
      <x:c r="C727" s="6">
        <x:v>12.0835491566667</x:v>
      </x:c>
      <x:c r="D727" s="14" t="s">
        <x:v>77</x:v>
      </x:c>
      <x:c r="E727" s="15">
        <x:v>43194.5305198264</x:v>
      </x:c>
      <x:c r="F727" t="s">
        <x:v>82</x:v>
      </x:c>
      <x:c r="G727" s="6">
        <x:v>165.182350158039</x:v>
      </x:c>
      <x:c r="H727" t="s">
        <x:v>83</x:v>
      </x:c>
      <x:c r="I727" s="6">
        <x:v>30.2422260661988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21.848</x:v>
      </x:c>
      <x:c r="R727" s="8">
        <x:v>145513.566734742</x:v>
      </x:c>
      <x:c r="S727" s="12">
        <x:v>276064.023927663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524688</x:v>
      </x:c>
      <x:c r="B728" s="1">
        <x:v>43207.5689180556</x:v>
      </x:c>
      <x:c r="C728" s="6">
        <x:v>12.0997501083333</x:v>
      </x:c>
      <x:c r="D728" s="14" t="s">
        <x:v>77</x:v>
      </x:c>
      <x:c r="E728" s="15">
        <x:v>43194.5305198264</x:v>
      </x:c>
      <x:c r="F728" t="s">
        <x:v>82</x:v>
      </x:c>
      <x:c r="G728" s="6">
        <x:v>165.329795971533</x:v>
      </x:c>
      <x:c r="H728" t="s">
        <x:v>83</x:v>
      </x:c>
      <x:c r="I728" s="6">
        <x:v>30.2246725783675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21.844</x:v>
      </x:c>
      <x:c r="R728" s="8">
        <x:v>145496.371888282</x:v>
      </x:c>
      <x:c r="S728" s="12">
        <x:v>276069.618163904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524697</x:v>
      </x:c>
      <x:c r="B729" s="1">
        <x:v>43207.5689299421</x:v>
      </x:c>
      <x:c r="C729" s="6">
        <x:v>12.1168510333333</x:v>
      </x:c>
      <x:c r="D729" s="14" t="s">
        <x:v>77</x:v>
      </x:c>
      <x:c r="E729" s="15">
        <x:v>43194.5305198264</x:v>
      </x:c>
      <x:c r="F729" t="s">
        <x:v>82</x:v>
      </x:c>
      <x:c r="G729" s="6">
        <x:v>165.254572013804</x:v>
      </x:c>
      <x:c r="H729" t="s">
        <x:v>83</x:v>
      </x:c>
      <x:c r="I729" s="6">
        <x:v>30.2365452184713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21.845</x:v>
      </x:c>
      <x:c r="R729" s="8">
        <x:v>145485.7537895</x:v>
      </x:c>
      <x:c r="S729" s="12">
        <x:v>276079.987970647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524706</x:v>
      </x:c>
      <x:c r="B730" s="1">
        <x:v>43207.5689414699</x:v>
      </x:c>
      <x:c r="C730" s="6">
        <x:v>12.1334853183333</x:v>
      </x:c>
      <x:c r="D730" s="14" t="s">
        <x:v>77</x:v>
      </x:c>
      <x:c r="E730" s="15">
        <x:v>43194.5305198264</x:v>
      </x:c>
      <x:c r="F730" t="s">
        <x:v>82</x:v>
      </x:c>
      <x:c r="G730" s="6">
        <x:v>165.157700311242</x:v>
      </x:c>
      <x:c r="H730" t="s">
        <x:v>83</x:v>
      </x:c>
      <x:c r="I730" s="6">
        <x:v>30.255451357446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21.845</x:v>
      </x:c>
      <x:c r="R730" s="8">
        <x:v>145489.720639895</x:v>
      </x:c>
      <x:c r="S730" s="12">
        <x:v>276068.107557652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524715</x:v>
      </x:c>
      <x:c r="B731" s="1">
        <x:v>43207.5689527778</x:v>
      </x:c>
      <x:c r="C731" s="6">
        <x:v>12.1497362683333</x:v>
      </x:c>
      <x:c r="D731" s="14" t="s">
        <x:v>77</x:v>
      </x:c>
      <x:c r="E731" s="15">
        <x:v>43194.5305198264</x:v>
      </x:c>
      <x:c r="F731" t="s">
        <x:v>82</x:v>
      </x:c>
      <x:c r="G731" s="6">
        <x:v>165.245176720019</x:v>
      </x:c>
      <x:c r="H731" t="s">
        <x:v>83</x:v>
      </x:c>
      <x:c r="I731" s="6">
        <x:v>30.2383787185386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21.845</x:v>
      </x:c>
      <x:c r="R731" s="8">
        <x:v>145489.061041434</x:v>
      </x:c>
      <x:c r="S731" s="12">
        <x:v>276064.890740628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524724</x:v>
      </x:c>
      <x:c r="B732" s="1">
        <x:v>43207.5689643518</x:v>
      </x:c>
      <x:c r="C732" s="6">
        <x:v>12.166437165</x:v>
      </x:c>
      <x:c r="D732" s="14" t="s">
        <x:v>77</x:v>
      </x:c>
      <x:c r="E732" s="15">
        <x:v>43194.5305198264</x:v>
      </x:c>
      <x:c r="F732" t="s">
        <x:v>82</x:v>
      </x:c>
      <x:c r="G732" s="6">
        <x:v>165.257087853554</x:v>
      </x:c>
      <x:c r="H732" t="s">
        <x:v>83</x:v>
      </x:c>
      <x:c r="I732" s="6">
        <x:v>30.2388596367541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21.844</x:v>
      </x:c>
      <x:c r="R732" s="8">
        <x:v>145480.796101405</x:v>
      </x:c>
      <x:c r="S732" s="12">
        <x:v>276057.147396078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524736</x:v>
      </x:c>
      <x:c r="B733" s="1">
        <x:v>43207.5689763079</x:v>
      </x:c>
      <x:c r="C733" s="6">
        <x:v>12.1836381116667</x:v>
      </x:c>
      <x:c r="D733" s="14" t="s">
        <x:v>77</x:v>
      </x:c>
      <x:c r="E733" s="15">
        <x:v>43194.5305198264</x:v>
      </x:c>
      <x:c r="F733" t="s">
        <x:v>82</x:v>
      </x:c>
      <x:c r="G733" s="6">
        <x:v>165.239935794728</x:v>
      </x:c>
      <x:c r="H733" t="s">
        <x:v>83</x:v>
      </x:c>
      <x:c r="I733" s="6">
        <x:v>30.2478167511354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21.842</x:v>
      </x:c>
      <x:c r="R733" s="8">
        <x:v>145480.575077804</x:v>
      </x:c>
      <x:c r="S733" s="12">
        <x:v>276051.656181126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524748</x:v>
      </x:c>
      <x:c r="B734" s="1">
        <x:v>43207.568987419</x:v>
      </x:c>
      <x:c r="C734" s="6">
        <x:v>12.1996557116667</x:v>
      </x:c>
      <x:c r="D734" s="14" t="s">
        <x:v>77</x:v>
      </x:c>
      <x:c r="E734" s="15">
        <x:v>43194.5305198264</x:v>
      </x:c>
      <x:c r="F734" t="s">
        <x:v>82</x:v>
      </x:c>
      <x:c r="G734" s="6">
        <x:v>165.288564232905</x:v>
      </x:c>
      <x:c r="H734" t="s">
        <x:v>83</x:v>
      </x:c>
      <x:c r="I734" s="6">
        <x:v>30.2355232680497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21.843</x:v>
      </x:c>
      <x:c r="R734" s="8">
        <x:v>145479.548433639</x:v>
      </x:c>
      <x:c r="S734" s="12">
        <x:v>276059.905406784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524760</x:v>
      </x:c>
      <x:c r="B735" s="1">
        <x:v>43207.5689989931</x:v>
      </x:c>
      <x:c r="C735" s="6">
        <x:v>12.2162900083333</x:v>
      </x:c>
      <x:c r="D735" s="14" t="s">
        <x:v>77</x:v>
      </x:c>
      <x:c r="E735" s="15">
        <x:v>43194.5305198264</x:v>
      </x:c>
      <x:c r="F735" t="s">
        <x:v>82</x:v>
      </x:c>
      <x:c r="G735" s="6">
        <x:v>165.178690846149</x:v>
      </x:c>
      <x:c r="H735" t="s">
        <x:v>83</x:v>
      </x:c>
      <x:c r="I735" s="6">
        <x:v>30.254158883502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21.844</x:v>
      </x:c>
      <x:c r="R735" s="8">
        <x:v>145468.972330621</x:v>
      </x:c>
      <x:c r="S735" s="12">
        <x:v>276060.284625221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524770</x:v>
      </x:c>
      <x:c r="B736" s="1">
        <x:v>43207.5690107986</x:v>
      </x:c>
      <x:c r="C736" s="6">
        <x:v>12.2333242866667</x:v>
      </x:c>
      <x:c r="D736" s="14" t="s">
        <x:v>77</x:v>
      </x:c>
      <x:c r="E736" s="15">
        <x:v>43194.5305198264</x:v>
      </x:c>
      <x:c r="F736" t="s">
        <x:v>82</x:v>
      </x:c>
      <x:c r="G736" s="6">
        <x:v>165.328881911234</x:v>
      </x:c>
      <x:c r="H736" t="s">
        <x:v>83</x:v>
      </x:c>
      <x:c r="I736" s="6">
        <x:v>30.2332689667501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21.841</x:v>
      </x:c>
      <x:c r="R736" s="8">
        <x:v>145470.190288175</x:v>
      </x:c>
      <x:c r="S736" s="12">
        <x:v>276048.676653891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524781</x:v>
      </x:c>
      <x:c r="B737" s="1">
        <x:v>43207.5690224537</x:v>
      </x:c>
      <x:c r="C737" s="6">
        <x:v>12.2501085933333</x:v>
      </x:c>
      <x:c r="D737" s="14" t="s">
        <x:v>77</x:v>
      </x:c>
      <x:c r="E737" s="15">
        <x:v>43194.5305198264</x:v>
      </x:c>
      <x:c r="F737" t="s">
        <x:v>82</x:v>
      </x:c>
      <x:c r="G737" s="6">
        <x:v>165.329243829706</x:v>
      </x:c>
      <x:c r="H737" t="s">
        <x:v>83</x:v>
      </x:c>
      <x:c r="I737" s="6">
        <x:v>30.2360041858565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21.84</x:v>
      </x:c>
      <x:c r="R737" s="8">
        <x:v>145463.123749235</x:v>
      </x:c>
      <x:c r="S737" s="12">
        <x:v>276065.971028851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524785</x:v>
      </x:c>
      <x:c r="B738" s="1">
        <x:v>43207.5690342245</x:v>
      </x:c>
      <x:c r="C738" s="6">
        <x:v>12.26702618</x:v>
      </x:c>
      <x:c r="D738" s="14" t="s">
        <x:v>77</x:v>
      </x:c>
      <x:c r="E738" s="15">
        <x:v>43194.5305198264</x:v>
      </x:c>
      <x:c r="F738" t="s">
        <x:v>82</x:v>
      </x:c>
      <x:c r="G738" s="6">
        <x:v>165.324982314894</x:v>
      </x:c>
      <x:c r="H738" t="s">
        <x:v>83</x:v>
      </x:c>
      <x:c r="I738" s="6">
        <x:v>30.2396411290024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21.839</x:v>
      </x:c>
      <x:c r="R738" s="8">
        <x:v>145458.584358416</x:v>
      </x:c>
      <x:c r="S738" s="12">
        <x:v>276060.362023109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524793</x:v>
      </x:c>
      <x:c r="B739" s="1">
        <x:v>43207.5690451736</x:v>
      </x:c>
      <x:c r="C739" s="6">
        <x:v>12.2828271033333</x:v>
      </x:c>
      <x:c r="D739" s="14" t="s">
        <x:v>77</x:v>
      </x:c>
      <x:c r="E739" s="15">
        <x:v>43194.5305198264</x:v>
      </x:c>
      <x:c r="F739" t="s">
        <x:v>82</x:v>
      </x:c>
      <x:c r="G739" s="6">
        <x:v>165.274083670315</x:v>
      </x:c>
      <x:c r="H739" t="s">
        <x:v>83</x:v>
      </x:c>
      <x:c r="I739" s="6">
        <x:v>30.238348661152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21.843</x:v>
      </x:c>
      <x:c r="R739" s="8">
        <x:v>145451.019063392</x:v>
      </x:c>
      <x:c r="S739" s="12">
        <x:v>276055.22704685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524803</x:v>
      </x:c>
      <x:c r="B740" s="1">
        <x:v>43207.5690568634</x:v>
      </x:c>
      <x:c r="C740" s="6">
        <x:v>12.2996447266667</x:v>
      </x:c>
      <x:c r="D740" s="14" t="s">
        <x:v>77</x:v>
      </x:c>
      <x:c r="E740" s="15">
        <x:v>43194.5305198264</x:v>
      </x:c>
      <x:c r="F740" t="s">
        <x:v>82</x:v>
      </x:c>
      <x:c r="G740" s="6">
        <x:v>165.292725762771</x:v>
      </x:c>
      <x:c r="H740" t="s">
        <x:v>83</x:v>
      </x:c>
      <x:c r="I740" s="6">
        <x:v>30.2431277889455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21.84</x:v>
      </x:c>
      <x:c r="R740" s="8">
        <x:v>145448.14198898</x:v>
      </x:c>
      <x:c r="S740" s="12">
        <x:v>276072.362944766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524814</x:v>
      </x:c>
      <x:c r="B741" s="1">
        <x:v>43207.5690684838</x:v>
      </x:c>
      <x:c r="C741" s="6">
        <x:v>12.3163956683333</x:v>
      </x:c>
      <x:c r="D741" s="14" t="s">
        <x:v>77</x:v>
      </x:c>
      <x:c r="E741" s="15">
        <x:v>43194.5305198264</x:v>
      </x:c>
      <x:c r="F741" t="s">
        <x:v>82</x:v>
      </x:c>
      <x:c r="G741" s="6">
        <x:v>165.355648637064</x:v>
      </x:c>
      <x:c r="H741" t="s">
        <x:v>83</x:v>
      </x:c>
      <x:c r="I741" s="6">
        <x:v>30.2336597122003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21.839</x:v>
      </x:c>
      <x:c r="R741" s="8">
        <x:v>145438.245456302</x:v>
      </x:c>
      <x:c r="S741" s="12">
        <x:v>276051.531816587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524827</x:v>
      </x:c>
      <x:c r="B742" s="1">
        <x:v>43207.5690799421</x:v>
      </x:c>
      <x:c r="C742" s="6">
        <x:v>12.3328465683333</x:v>
      </x:c>
      <x:c r="D742" s="14" t="s">
        <x:v>77</x:v>
      </x:c>
      <x:c r="E742" s="15">
        <x:v>43194.5305198264</x:v>
      </x:c>
      <x:c r="F742" t="s">
        <x:v>82</x:v>
      </x:c>
      <x:c r="G742" s="6">
        <x:v>165.312449320027</x:v>
      </x:c>
      <x:c r="H742" t="s">
        <x:v>83</x:v>
      </x:c>
      <x:c r="I742" s="6">
        <x:v>30.2476965212536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21.837</x:v>
      </x:c>
      <x:c r="R742" s="8">
        <x:v>145437.541841555</x:v>
      </x:c>
      <x:c r="S742" s="12">
        <x:v>276062.485799181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524836</x:v>
      </x:c>
      <x:c r="B743" s="1">
        <x:v>43207.5690916319</x:v>
      </x:c>
      <x:c r="C743" s="6">
        <x:v>12.3496808266667</x:v>
      </x:c>
      <x:c r="D743" s="14" t="s">
        <x:v>77</x:v>
      </x:c>
      <x:c r="E743" s="15">
        <x:v>43194.5305198264</x:v>
      </x:c>
      <x:c r="F743" t="s">
        <x:v>82</x:v>
      </x:c>
      <x:c r="G743" s="6">
        <x:v>165.340445711554</x:v>
      </x:c>
      <x:c r="H743" t="s">
        <x:v>83</x:v>
      </x:c>
      <x:c r="I743" s="6">
        <x:v>30.2394307272257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21.838</x:v>
      </x:c>
      <x:c r="R743" s="8">
        <x:v>145437.98282109</x:v>
      </x:c>
      <x:c r="S743" s="12">
        <x:v>276053.766640727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524850</x:v>
      </x:c>
      <x:c r="B744" s="1">
        <x:v>43207.5691032407</x:v>
      </x:c>
      <x:c r="C744" s="6">
        <x:v>12.3664484983333</x:v>
      </x:c>
      <x:c r="D744" s="14" t="s">
        <x:v>77</x:v>
      </x:c>
      <x:c r="E744" s="15">
        <x:v>43194.5305198264</x:v>
      </x:c>
      <x:c r="F744" t="s">
        <x:v>82</x:v>
      </x:c>
      <x:c r="G744" s="6">
        <x:v>165.395787456891</x:v>
      </x:c>
      <x:c r="H744" t="s">
        <x:v>83</x:v>
      </x:c>
      <x:c r="I744" s="6">
        <x:v>30.2370561937992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21.835</x:v>
      </x:c>
      <x:c r="R744" s="8">
        <x:v>145439.922179368</x:v>
      </x:c>
      <x:c r="S744" s="12">
        <x:v>276057.020139086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524857</x:v>
      </x:c>
      <x:c r="B745" s="1">
        <x:v>43207.5691150463</x:v>
      </x:c>
      <x:c r="C745" s="6">
        <x:v>12.38339939</x:v>
      </x:c>
      <x:c r="D745" s="14" t="s">
        <x:v>77</x:v>
      </x:c>
      <x:c r="E745" s="15">
        <x:v>43194.5305198264</x:v>
      </x:c>
      <x:c r="F745" t="s">
        <x:v>82</x:v>
      </x:c>
      <x:c r="G745" s="6">
        <x:v>165.327346392499</x:v>
      </x:c>
      <x:c r="H745" t="s">
        <x:v>83</x:v>
      </x:c>
      <x:c r="I745" s="6">
        <x:v>30.2419856068409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21.838</x:v>
      </x:c>
      <x:c r="R745" s="8">
        <x:v>145424.992505042</x:v>
      </x:c>
      <x:c r="S745" s="12">
        <x:v>276052.844314979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524863</x:v>
      </x:c>
      <x:c r="B746" s="1">
        <x:v>43207.5691263889</x:v>
      </x:c>
      <x:c r="C746" s="6">
        <x:v>12.3997503616667</x:v>
      </x:c>
      <x:c r="D746" s="14" t="s">
        <x:v>77</x:v>
      </x:c>
      <x:c r="E746" s="15">
        <x:v>43194.5305198264</x:v>
      </x:c>
      <x:c r="F746" t="s">
        <x:v>82</x:v>
      </x:c>
      <x:c r="G746" s="6">
        <x:v>165.403341090691</x:v>
      </x:c>
      <x:c r="H746" t="s">
        <x:v>83</x:v>
      </x:c>
      <x:c r="I746" s="6">
        <x:v>30.2355833827719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21.835</x:v>
      </x:c>
      <x:c r="R746" s="8">
        <x:v>145426.021903684</x:v>
      </x:c>
      <x:c r="S746" s="12">
        <x:v>276055.463528578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524873</x:v>
      </x:c>
      <x:c r="B747" s="1">
        <x:v>43207.5691383102</x:v>
      </x:c>
      <x:c r="C747" s="6">
        <x:v>12.41690132</x:v>
      </x:c>
      <x:c r="D747" s="14" t="s">
        <x:v>77</x:v>
      </x:c>
      <x:c r="E747" s="15">
        <x:v>43194.5305198264</x:v>
      </x:c>
      <x:c r="F747" t="s">
        <x:v>82</x:v>
      </x:c>
      <x:c r="G747" s="6">
        <x:v>165.439877467265</x:v>
      </x:c>
      <x:c r="H747" t="s">
        <x:v>83</x:v>
      </x:c>
      <x:c r="I747" s="6">
        <x:v>30.2284597957091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21.835</x:v>
      </x:c>
      <x:c r="R747" s="8">
        <x:v>145418.789704021</x:v>
      </x:c>
      <x:c r="S747" s="12">
        <x:v>276056.304573943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524886</x:v>
      </x:c>
      <x:c r="B748" s="1">
        <x:v>43207.5691497685</x:v>
      </x:c>
      <x:c r="C748" s="6">
        <x:v>12.4334355616667</x:v>
      </x:c>
      <x:c r="D748" s="14" t="s">
        <x:v>77</x:v>
      </x:c>
      <x:c r="E748" s="15">
        <x:v>43194.5305198264</x:v>
      </x:c>
      <x:c r="F748" t="s">
        <x:v>82</x:v>
      </x:c>
      <x:c r="G748" s="6">
        <x:v>165.34173317627</x:v>
      </x:c>
      <x:c r="H748" t="s">
        <x:v>83</x:v>
      </x:c>
      <x:c r="I748" s="6">
        <x:v>30.2504016946327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21.834</x:v>
      </x:c>
      <x:c r="R748" s="8">
        <x:v>145412.54042099</x:v>
      </x:c>
      <x:c r="S748" s="12">
        <x:v>276061.673418444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524895</x:v>
      </x:c>
      <x:c r="B749" s="1">
        <x:v>43207.5691618056</x:v>
      </x:c>
      <x:c r="C749" s="6">
        <x:v>12.4507365283333</x:v>
      </x:c>
      <x:c r="D749" s="14" t="s">
        <x:v>77</x:v>
      </x:c>
      <x:c r="E749" s="15">
        <x:v>43194.5305198264</x:v>
      </x:c>
      <x:c r="F749" t="s">
        <x:v>82</x:v>
      </x:c>
      <x:c r="G749" s="6">
        <x:v>165.432602557437</x:v>
      </x:c>
      <x:c r="H749" t="s">
        <x:v>83</x:v>
      </x:c>
      <x:c r="I749" s="6">
        <x:v>30.2439092821883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21.83</x:v>
      </x:c>
      <x:c r="R749" s="8">
        <x:v>145412.573273059</x:v>
      </x:c>
      <x:c r="S749" s="12">
        <x:v>276066.93127483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524910</x:v>
      </x:c>
      <x:c r="B750" s="1">
        <x:v>43207.5691727199</x:v>
      </x:c>
      <x:c r="C750" s="6">
        <x:v>12.4664708283333</x:v>
      </x:c>
      <x:c r="D750" s="14" t="s">
        <x:v>77</x:v>
      </x:c>
      <x:c r="E750" s="15">
        <x:v>43194.5305198264</x:v>
      </x:c>
      <x:c r="F750" t="s">
        <x:v>82</x:v>
      </x:c>
      <x:c r="G750" s="6">
        <x:v>165.313474927979</x:v>
      </x:c>
      <x:c r="H750" t="s">
        <x:v>83</x:v>
      </x:c>
      <x:c r="I750" s="6">
        <x:v>30.2531068701946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21.835</x:v>
      </x:c>
      <x:c r="R750" s="8">
        <x:v>145407.692650587</x:v>
      </x:c>
      <x:c r="S750" s="12">
        <x:v>276053.955456671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524918</x:v>
      </x:c>
      <x:c r="B751" s="1">
        <x:v>43207.569184375</x:v>
      </x:c>
      <x:c r="C751" s="6">
        <x:v>12.4832550766667</x:v>
      </x:c>
      <x:c r="D751" s="14" t="s">
        <x:v>77</x:v>
      </x:c>
      <x:c r="E751" s="15">
        <x:v>43194.5305198264</x:v>
      </x:c>
      <x:c r="F751" t="s">
        <x:v>82</x:v>
      </x:c>
      <x:c r="G751" s="6">
        <x:v>165.400320424508</x:v>
      </x:c>
      <x:c r="H751" t="s">
        <x:v>83</x:v>
      </x:c>
      <x:c r="I751" s="6">
        <x:v>30.2473959465683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21.831</x:v>
      </x:c>
      <x:c r="R751" s="8">
        <x:v>145401.035716097</x:v>
      </x:c>
      <x:c r="S751" s="12">
        <x:v>276054.064941157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524925</x:v>
      </x:c>
      <x:c r="B752" s="1">
        <x:v>43207.5691961458</x:v>
      </x:c>
      <x:c r="C752" s="6">
        <x:v>12.5001893683333</x:v>
      </x:c>
      <x:c r="D752" s="14" t="s">
        <x:v>77</x:v>
      </x:c>
      <x:c r="E752" s="15">
        <x:v>43194.5305198264</x:v>
      </x:c>
      <x:c r="F752" t="s">
        <x:v>82</x:v>
      </x:c>
      <x:c r="G752" s="6">
        <x:v>165.327293355783</x:v>
      </x:c>
      <x:c r="H752" t="s">
        <x:v>83</x:v>
      </x:c>
      <x:c r="I752" s="6">
        <x:v>30.2560224507429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21.833</x:v>
      </x:c>
      <x:c r="R752" s="8">
        <x:v>145388.28259408</x:v>
      </x:c>
      <x:c r="S752" s="12">
        <x:v>276042.727293626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524939</x:v>
      </x:c>
      <x:c r="B753" s="1">
        <x:v>43207.5692076042</x:v>
      </x:c>
      <x:c r="C753" s="6">
        <x:v>12.51670695</x:v>
      </x:c>
      <x:c r="D753" s="14" t="s">
        <x:v>77</x:v>
      </x:c>
      <x:c r="E753" s="15">
        <x:v>43194.5305198264</x:v>
      </x:c>
      <x:c r="F753" t="s">
        <x:v>82</x:v>
      </x:c>
      <x:c r="G753" s="6">
        <x:v>165.350828044248</x:v>
      </x:c>
      <x:c r="H753" t="s">
        <x:v>83</x:v>
      </x:c>
      <x:c r="I753" s="6">
        <x:v>30.2486283029493</x:v>
      </x:c>
      <x:c r="J753" t="s">
        <x:v>78</x:v>
      </x:c>
      <x:c r="K753" s="6">
        <x:v>997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21.834</x:v>
      </x:c>
      <x:c r="R753" s="8">
        <x:v>145392.619118069</x:v>
      </x:c>
      <x:c r="S753" s="12">
        <x:v>276050.379539496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524944</x:v>
      </x:c>
      <x:c r="B754" s="1">
        <x:v>43207.569219294</x:v>
      </x:c>
      <x:c r="C754" s="6">
        <x:v>12.5335579133333</x:v>
      </x:c>
      <x:c r="D754" s="14" t="s">
        <x:v>77</x:v>
      </x:c>
      <x:c r="E754" s="15">
        <x:v>43194.5305198264</x:v>
      </x:c>
      <x:c r="F754" t="s">
        <x:v>82</x:v>
      </x:c>
      <x:c r="G754" s="6">
        <x:v>165.423857683244</x:v>
      </x:c>
      <x:c r="H754" t="s">
        <x:v>83</x:v>
      </x:c>
      <x:c r="I754" s="6">
        <x:v>30.2400018177941</x:v>
      </x:c>
      <x:c r="J754" t="s">
        <x:v>78</x:v>
      </x:c>
      <x:c r="K754" s="6">
        <x:v>997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21.832</x:v>
      </x:c>
      <x:c r="R754" s="8">
        <x:v>145390.235496639</x:v>
      </x:c>
      <x:c r="S754" s="12">
        <x:v>276059.225818311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524956</x:v>
      </x:c>
      <x:c r="B755" s="1">
        <x:v>43207.5692310532</x:v>
      </x:c>
      <x:c r="C755" s="6">
        <x:v>12.5504755</x:v>
      </x:c>
      <x:c r="D755" s="14" t="s">
        <x:v>77</x:v>
      </x:c>
      <x:c r="E755" s="15">
        <x:v>43194.5305198264</x:v>
      </x:c>
      <x:c r="F755" t="s">
        <x:v>82</x:v>
      </x:c>
      <x:c r="G755" s="6">
        <x:v>165.367374933345</x:v>
      </x:c>
      <x:c r="H755" t="s">
        <x:v>83</x:v>
      </x:c>
      <x:c r="I755" s="6">
        <x:v>30.24820749828</x:v>
      </x:c>
      <x:c r="J755" t="s">
        <x:v>78</x:v>
      </x:c>
      <x:c r="K755" s="6">
        <x:v>997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21.833</x:v>
      </x:c>
      <x:c r="R755" s="8">
        <x:v>145392.24988766</x:v>
      </x:c>
      <x:c r="S755" s="12">
        <x:v>276065.891010243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524964</x:v>
      </x:c>
      <x:c r="B756" s="1">
        <x:v>43207.5692419329</x:v>
      </x:c>
      <x:c r="C756" s="6">
        <x:v>12.566159755</x:v>
      </x:c>
      <x:c r="D756" s="14" t="s">
        <x:v>77</x:v>
      </x:c>
      <x:c r="E756" s="15">
        <x:v>43194.5305198264</x:v>
      </x:c>
      <x:c r="F756" t="s">
        <x:v>82</x:v>
      </x:c>
      <x:c r="G756" s="6">
        <x:v>165.46348604624</x:v>
      </x:c>
      <x:c r="H756" t="s">
        <x:v>83</x:v>
      </x:c>
      <x:c r="I756" s="6">
        <x:v>30.2322770746587</x:v>
      </x:c>
      <x:c r="J756" t="s">
        <x:v>78</x:v>
      </x:c>
      <x:c r="K756" s="6">
        <x:v>997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21.832</x:v>
      </x:c>
      <x:c r="R756" s="8">
        <x:v>145378.151816855</x:v>
      </x:c>
      <x:c r="S756" s="12">
        <x:v>276057.023805885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524975</x:v>
      </x:c>
      <x:c r="B757" s="1">
        <x:v>43207.5692541667</x:v>
      </x:c>
      <x:c r="C757" s="6">
        <x:v>12.5837440933333</x:v>
      </x:c>
      <x:c r="D757" s="14" t="s">
        <x:v>77</x:v>
      </x:c>
      <x:c r="E757" s="15">
        <x:v>43194.5305198264</x:v>
      </x:c>
      <x:c r="F757" t="s">
        <x:v>82</x:v>
      </x:c>
      <x:c r="G757" s="6">
        <x:v>165.425189992324</x:v>
      </x:c>
      <x:c r="H757" t="s">
        <x:v>83</x:v>
      </x:c>
      <x:c r="I757" s="6">
        <x:v>30.236935964303</x:v>
      </x:c>
      <x:c r="J757" t="s">
        <x:v>78</x:v>
      </x:c>
      <x:c r="K757" s="6">
        <x:v>997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21.833</x:v>
      </x:c>
      <x:c r="R757" s="8">
        <x:v>145370.80383954</x:v>
      </x:c>
      <x:c r="S757" s="12">
        <x:v>276058.775359014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524987</x:v>
      </x:c>
      <x:c r="B758" s="1">
        <x:v>43207.5692655903</x:v>
      </x:c>
      <x:c r="C758" s="6">
        <x:v>12.6001783466667</x:v>
      </x:c>
      <x:c r="D758" s="14" t="s">
        <x:v>77</x:v>
      </x:c>
      <x:c r="E758" s="15">
        <x:v>43194.5305198264</x:v>
      </x:c>
      <x:c r="F758" t="s">
        <x:v>82</x:v>
      </x:c>
      <x:c r="G758" s="6">
        <x:v>165.410697118672</x:v>
      </x:c>
      <x:c r="H758" t="s">
        <x:v>83</x:v>
      </x:c>
      <x:c r="I758" s="6">
        <x:v>30.2397613585958</x:v>
      </x:c>
      <x:c r="J758" t="s">
        <x:v>78</x:v>
      </x:c>
      <x:c r="K758" s="6">
        <x:v>997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21.833</x:v>
      </x:c>
      <x:c r="R758" s="8">
        <x:v>145372.010077482</x:v>
      </x:c>
      <x:c r="S758" s="12">
        <x:v>276058.546881419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524993</x:v>
      </x:c>
      <x:c r="B759" s="1">
        <x:v>43207.5692771991</x:v>
      </x:c>
      <x:c r="C759" s="6">
        <x:v>12.61692929</x:v>
      </x:c>
      <x:c r="D759" s="14" t="s">
        <x:v>77</x:v>
      </x:c>
      <x:c r="E759" s="15">
        <x:v>43194.5305198264</x:v>
      </x:c>
      <x:c r="F759" t="s">
        <x:v>82</x:v>
      </x:c>
      <x:c r="G759" s="6">
        <x:v>165.439442611597</x:v>
      </x:c>
      <x:c r="H759" t="s">
        <x:v>83</x:v>
      </x:c>
      <x:c r="I759" s="6">
        <x:v>30.2453820968717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21.829</x:v>
      </x:c>
      <x:c r="R759" s="8">
        <x:v>145366.134360132</x:v>
      </x:c>
      <x:c r="S759" s="12">
        <x:v>276054.024673707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525004</x:v>
      </x:c>
      <x:c r="B760" s="1">
        <x:v>43207.5692883102</x:v>
      </x:c>
      <x:c r="C760" s="6">
        <x:v>12.6329135033333</x:v>
      </x:c>
      <x:c r="D760" s="14" t="s">
        <x:v>77</x:v>
      </x:c>
      <x:c r="E760" s="15">
        <x:v>43194.5305198264</x:v>
      </x:c>
      <x:c r="F760" t="s">
        <x:v>82</x:v>
      </x:c>
      <x:c r="G760" s="6">
        <x:v>165.411374785404</x:v>
      </x:c>
      <x:c r="H760" t="s">
        <x:v>83</x:v>
      </x:c>
      <x:c r="I760" s="6">
        <x:v>30.2508525570747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21.829</x:v>
      </x:c>
      <x:c r="R760" s="8">
        <x:v>145357.500631293</x:v>
      </x:c>
      <x:c r="S760" s="12">
        <x:v>276046.279038013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525018</x:v>
      </x:c>
      <x:c r="B761" s="1">
        <x:v>43207.5693002662</x:v>
      </x:c>
      <x:c r="C761" s="6">
        <x:v>12.6501645183333</x:v>
      </x:c>
      <x:c r="D761" s="14" t="s">
        <x:v>77</x:v>
      </x:c>
      <x:c r="E761" s="15">
        <x:v>43194.5305198264</x:v>
      </x:c>
      <x:c r="F761" t="s">
        <x:v>82</x:v>
      </x:c>
      <x:c r="G761" s="6">
        <x:v>165.455061719607</x:v>
      </x:c>
      <x:c r="H761" t="s">
        <x:v>83</x:v>
      </x:c>
      <x:c r="I761" s="6">
        <x:v>30.2367255626959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21.831</x:v>
      </x:c>
      <x:c r="R761" s="8">
        <x:v>145368.579958025</x:v>
      </x:c>
      <x:c r="S761" s="12">
        <x:v>276055.535354307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525026</x:v>
      </x:c>
      <x:c r="B762" s="1">
        <x:v>43207.5693117708</x:v>
      </x:c>
      <x:c r="C762" s="6">
        <x:v>12.66669876</x:v>
      </x:c>
      <x:c r="D762" s="14" t="s">
        <x:v>77</x:v>
      </x:c>
      <x:c r="E762" s="15">
        <x:v>43194.5305198264</x:v>
      </x:c>
      <x:c r="F762" t="s">
        <x:v>82</x:v>
      </x:c>
      <x:c r="G762" s="6">
        <x:v>165.40962551818</x:v>
      </x:c>
      <x:c r="H762" t="s">
        <x:v>83</x:v>
      </x:c>
      <x:c r="I762" s="6">
        <x:v>30.2483878431317</x:v>
      </x:c>
      <x:c r="J762" t="s">
        <x:v>78</x:v>
      </x:c>
      <x:c r="K762" s="6">
        <x:v>997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21.83</x:v>
      </x:c>
      <x:c r="R762" s="8">
        <x:v>145358.813417811</x:v>
      </x:c>
      <x:c r="S762" s="12">
        <x:v>276053.54199844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525038</x:v>
      </x:c>
      <x:c r="B763" s="1">
        <x:v>43207.5693231481</x:v>
      </x:c>
      <x:c r="C763" s="6">
        <x:v>12.6830997066667</x:v>
      </x:c>
      <x:c r="D763" s="14" t="s">
        <x:v>77</x:v>
      </x:c>
      <x:c r="E763" s="15">
        <x:v>43194.5305198264</x:v>
      </x:c>
      <x:c r="F763" t="s">
        <x:v>82</x:v>
      </x:c>
      <x:c r="G763" s="6">
        <x:v>165.545583975266</x:v>
      </x:c>
      <x:c r="H763" t="s">
        <x:v>83</x:v>
      </x:c>
      <x:c r="I763" s="6">
        <x:v>30.2331186800511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21.826</x:v>
      </x:c>
      <x:c r="R763" s="8">
        <x:v>145345.491738499</x:v>
      </x:c>
      <x:c r="S763" s="12">
        <x:v>276048.869039836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525048</x:v>
      </x:c>
      <x:c r="B764" s="1">
        <x:v>43207.5693484606</x:v>
      </x:c>
      <x:c r="C764" s="6">
        <x:v>12.7195517516667</x:v>
      </x:c>
      <x:c r="D764" s="14" t="s">
        <x:v>77</x:v>
      </x:c>
      <x:c r="E764" s="15">
        <x:v>43194.5305198264</x:v>
      </x:c>
      <x:c r="F764" t="s">
        <x:v>82</x:v>
      </x:c>
      <x:c r="G764" s="6">
        <x:v>165.535014962109</x:v>
      </x:c>
      <x:c r="H764" t="s">
        <x:v>83</x:v>
      </x:c>
      <x:c r="I764" s="6">
        <x:v>30.2464040502978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21.822</x:v>
      </x:c>
      <x:c r="R764" s="8">
        <x:v>145377.25856761</x:v>
      </x:c>
      <x:c r="S764" s="12">
        <x:v>276104.47495615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525056</x:v>
      </x:c>
      <x:c r="B765" s="1">
        <x:v>43207.5693486921</x:v>
      </x:c>
      <x:c r="C765" s="6">
        <x:v>12.71985177</x:v>
      </x:c>
      <x:c r="D765" s="14" t="s">
        <x:v>77</x:v>
      </x:c>
      <x:c r="E765" s="15">
        <x:v>43194.5305198264</x:v>
      </x:c>
      <x:c r="F765" t="s">
        <x:v>82</x:v>
      </x:c>
      <x:c r="G765" s="6">
        <x:v>165.448596566725</x:v>
      </x:c>
      <x:c r="H765" t="s">
        <x:v>83</x:v>
      </x:c>
      <x:c r="I765" s="6">
        <x:v>30.2464040502978</x:v>
      </x:c>
      <x:c r="J765" t="s">
        <x:v>78</x:v>
      </x:c>
      <x:c r="K765" s="6">
        <x:v>997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21.828</x:v>
      </x:c>
      <x:c r="R765" s="8">
        <x:v>145329.676811137</x:v>
      </x:c>
      <x:c r="S765" s="12">
        <x:v>276033.483127531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525069</x:v>
      </x:c>
      <x:c r="B766" s="1">
        <x:v>43207.5693581829</x:v>
      </x:c>
      <x:c r="C766" s="6">
        <x:v>12.7335192016667</x:v>
      </x:c>
      <x:c r="D766" s="14" t="s">
        <x:v>77</x:v>
      </x:c>
      <x:c r="E766" s="15">
        <x:v>43194.5305198264</x:v>
      </x:c>
      <x:c r="F766" t="s">
        <x:v>82</x:v>
      </x:c>
      <x:c r="G766" s="6">
        <x:v>165.519373513501</x:v>
      </x:c>
      <x:c r="H766" t="s">
        <x:v>83</x:v>
      </x:c>
      <x:c r="I766" s="6">
        <x:v>30.2466445099731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21.823</x:v>
      </x:c>
      <x:c r="R766" s="8">
        <x:v>145292.851719152</x:v>
      </x:c>
      <x:c r="S766" s="12">
        <x:v>276005.699238454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525077</x:v>
      </x:c>
      <x:c r="B767" s="1">
        <x:v>43207.5693694444</x:v>
      </x:c>
      <x:c r="C767" s="6">
        <x:v>12.74973681</x:v>
      </x:c>
      <x:c r="D767" s="14" t="s">
        <x:v>77</x:v>
      </x:c>
      <x:c r="E767" s="15">
        <x:v>43194.5305198264</x:v>
      </x:c>
      <x:c r="F767" t="s">
        <x:v>82</x:v>
      </x:c>
      <x:c r="G767" s="6">
        <x:v>165.575944948649</x:v>
      </x:c>
      <x:c r="H767" t="s">
        <x:v>83</x:v>
      </x:c>
      <x:c r="I767" s="6">
        <x:v>30.2328181066723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21.824</x:v>
      </x:c>
      <x:c r="R767" s="8">
        <x:v>145314.138150556</x:v>
      </x:c>
      <x:c r="S767" s="12">
        <x:v>276025.118474661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525086</x:v>
      </x:c>
      <x:c r="B768" s="1">
        <x:v>43207.5693812153</x:v>
      </x:c>
      <x:c r="C768" s="6">
        <x:v>12.766671045</x:v>
      </x:c>
      <x:c r="D768" s="14" t="s">
        <x:v>77</x:v>
      </x:c>
      <x:c r="E768" s="15">
        <x:v>43194.5305198264</x:v>
      </x:c>
      <x:c r="F768" t="s">
        <x:v>82</x:v>
      </x:c>
      <x:c r="G768" s="6">
        <x:v>165.526820028854</x:v>
      </x:c>
      <x:c r="H768" t="s">
        <x:v>83</x:v>
      </x:c>
      <x:c r="I768" s="6">
        <x:v>30.2395810142079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21.825</x:v>
      </x:c>
      <x:c r="R768" s="8">
        <x:v>145317.318841429</x:v>
      </x:c>
      <x:c r="S768" s="12">
        <x:v>276027.06978621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525097</x:v>
      </x:c>
      <x:c r="B769" s="1">
        <x:v>43207.5693924421</x:v>
      </x:c>
      <x:c r="C769" s="6">
        <x:v>12.7828886783333</x:v>
      </x:c>
      <x:c r="D769" s="14" t="s">
        <x:v>77</x:v>
      </x:c>
      <x:c r="E769" s="15">
        <x:v>43194.5305198264</x:v>
      </x:c>
      <x:c r="F769" t="s">
        <x:v>82</x:v>
      </x:c>
      <x:c r="G769" s="6">
        <x:v>165.465886369794</x:v>
      </x:c>
      <x:c r="H769" t="s">
        <x:v>83</x:v>
      </x:c>
      <x:c r="I769" s="6">
        <x:v>30.2598698186453</x:v>
      </x:c>
      <x:c r="J769" t="s">
        <x:v>78</x:v>
      </x:c>
      <x:c r="K769" s="6">
        <x:v>997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21.822</x:v>
      </x:c>
      <x:c r="R769" s="8">
        <x:v>145312.796774062</x:v>
      </x:c>
      <x:c r="S769" s="12">
        <x:v>276030.885405028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525109</x:v>
      </x:c>
      <x:c r="B770" s="1">
        <x:v>43207.5694044329</x:v>
      </x:c>
      <x:c r="C770" s="6">
        <x:v>12.8001396583333</x:v>
      </x:c>
      <x:c r="D770" s="14" t="s">
        <x:v>77</x:v>
      </x:c>
      <x:c r="E770" s="15">
        <x:v>43194.5305198264</x:v>
      </x:c>
      <x:c r="F770" t="s">
        <x:v>82</x:v>
      </x:c>
      <x:c r="G770" s="6">
        <x:v>165.531814841123</x:v>
      </x:c>
      <x:c r="H770" t="s">
        <x:v>83</x:v>
      </x:c>
      <x:c r="I770" s="6">
        <x:v>30.2414145159341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21.824</x:v>
      </x:c>
      <x:c r="R770" s="8">
        <x:v>145312.149550844</x:v>
      </x:c>
      <x:c r="S770" s="12">
        <x:v>276046.144341181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525120</x:v>
      </x:c>
      <x:c r="B771" s="1">
        <x:v>43207.569416169</x:v>
      </x:c>
      <x:c r="C771" s="6">
        <x:v>12.81700728</x:v>
      </x:c>
      <x:c r="D771" s="14" t="s">
        <x:v>77</x:v>
      </x:c>
      <x:c r="E771" s="15">
        <x:v>43194.5305198264</x:v>
      </x:c>
      <x:c r="F771" t="s">
        <x:v>82</x:v>
      </x:c>
      <x:c r="G771" s="6">
        <x:v>165.530117599346</x:v>
      </x:c>
      <x:c r="H771" t="s">
        <x:v>83</x:v>
      </x:c>
      <x:c r="I771" s="6">
        <x:v>30.2417451474998</x:v>
      </x:c>
      <x:c r="J771" t="s">
        <x:v>78</x:v>
      </x:c>
      <x:c r="K771" s="6">
        <x:v>997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21.824</x:v>
      </x:c>
      <x:c r="R771" s="8">
        <x:v>145310.210296284</x:v>
      </x:c>
      <x:c r="S771" s="12">
        <x:v>276041.806286765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525129</x:v>
      </x:c>
      <x:c r="B772" s="1">
        <x:v>43207.5694273148</x:v>
      </x:c>
      <x:c r="C772" s="6">
        <x:v>12.8330748</x:v>
      </x:c>
      <x:c r="D772" s="14" t="s">
        <x:v>77</x:v>
      </x:c>
      <x:c r="E772" s="15">
        <x:v>43194.5305198264</x:v>
      </x:c>
      <x:c r="F772" t="s">
        <x:v>82</x:v>
      </x:c>
      <x:c r="G772" s="6">
        <x:v>165.528126765459</x:v>
      </x:c>
      <x:c r="H772" t="s">
        <x:v>83</x:v>
      </x:c>
      <x:c r="I772" s="6">
        <x:v>30.250551982107</x:v>
      </x:c>
      <x:c r="J772" t="s">
        <x:v>78</x:v>
      </x:c>
      <x:c r="K772" s="6">
        <x:v>997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21.821</x:v>
      </x:c>
      <x:c r="R772" s="8">
        <x:v>145298.70374634</x:v>
      </x:c>
      <x:c r="S772" s="12">
        <x:v>276057.364041501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525136</x:v>
      </x:c>
      <x:c r="B773" s="1">
        <x:v>43207.5694392014</x:v>
      </x:c>
      <x:c r="C773" s="6">
        <x:v>12.8502091233333</x:v>
      </x:c>
      <x:c r="D773" s="14" t="s">
        <x:v>77</x:v>
      </x:c>
      <x:c r="E773" s="15">
        <x:v>43194.5305198264</x:v>
      </x:c>
      <x:c r="F773" t="s">
        <x:v>82</x:v>
      </x:c>
      <x:c r="G773" s="6">
        <x:v>165.557391010671</x:v>
      </x:c>
      <x:c r="H773" t="s">
        <x:v>83</x:v>
      </x:c>
      <x:c r="I773" s="6">
        <x:v>30.2420457216781</x:v>
      </x:c>
      <x:c r="J773" t="s">
        <x:v>78</x:v>
      </x:c>
      <x:c r="K773" s="6">
        <x:v>997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21.822</x:v>
      </x:c>
      <x:c r="R773" s="8">
        <x:v>145301.599249579</x:v>
      </x:c>
      <x:c r="S773" s="12">
        <x:v>276053.873338913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525146</x:v>
      </x:c>
      <x:c r="B774" s="1">
        <x:v>43207.5694505787</x:v>
      </x:c>
      <x:c r="C774" s="6">
        <x:v>12.866593355</x:v>
      </x:c>
      <x:c r="D774" s="14" t="s">
        <x:v>77</x:v>
      </x:c>
      <x:c r="E774" s="15">
        <x:v>43194.5305198264</x:v>
      </x:c>
      <x:c r="F774" t="s">
        <x:v>82</x:v>
      </x:c>
      <x:c r="G774" s="6">
        <x:v>165.563255227533</x:v>
      </x:c>
      <x:c r="H774" t="s">
        <x:v>83</x:v>
      </x:c>
      <x:c r="I774" s="6">
        <x:v>30.2409035399428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21.822</x:v>
      </x:c>
      <x:c r="R774" s="8">
        <x:v>145299.22231111</x:v>
      </x:c>
      <x:c r="S774" s="12">
        <x:v>276041.882511284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525159</x:v>
      </x:c>
      <x:c r="B775" s="1">
        <x:v>43207.5694628125</x:v>
      </x:c>
      <x:c r="C775" s="6">
        <x:v>12.8842277616667</x:v>
      </x:c>
      <x:c r="D775" s="14" t="s">
        <x:v>77</x:v>
      </x:c>
      <x:c r="E775" s="15">
        <x:v>43194.5305198264</x:v>
      </x:c>
      <x:c r="F775" t="s">
        <x:v>82</x:v>
      </x:c>
      <x:c r="G775" s="6">
        <x:v>165.603903974028</x:v>
      </x:c>
      <x:c r="H775" t="s">
        <x:v>83</x:v>
      </x:c>
      <x:c r="I775" s="6">
        <x:v>30.2357937843076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21.821</x:v>
      </x:c>
      <x:c r="R775" s="8">
        <x:v>145299.799420578</x:v>
      </x:c>
      <x:c r="S775" s="12">
        <x:v>276050.297030939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525168</x:v>
      </x:c>
      <x:c r="B776" s="1">
        <x:v>43207.5694737616</x:v>
      </x:c>
      <x:c r="C776" s="6">
        <x:v>12.899978605</x:v>
      </x:c>
      <x:c r="D776" s="14" t="s">
        <x:v>77</x:v>
      </x:c>
      <x:c r="E776" s="15">
        <x:v>43194.5305198264</x:v>
      </x:c>
      <x:c r="F776" t="s">
        <x:v>82</x:v>
      </x:c>
      <x:c r="G776" s="6">
        <x:v>165.634339891493</x:v>
      </x:c>
      <x:c r="H776" t="s">
        <x:v>83</x:v>
      </x:c>
      <x:c r="I776" s="6">
        <x:v>30.2382885463803</x:v>
      </x:c>
      <x:c r="J776" t="s">
        <x:v>78</x:v>
      </x:c>
      <x:c r="K776" s="6">
        <x:v>997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21.818</x:v>
      </x:c>
      <x:c r="R776" s="8">
        <x:v>145285.648257693</x:v>
      </x:c>
      <x:c r="S776" s="12">
        <x:v>276044.869363446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525174</x:v>
      </x:c>
      <x:c r="B777" s="1">
        <x:v>43207.5694852199</x:v>
      </x:c>
      <x:c r="C777" s="6">
        <x:v>12.9164629033333</x:v>
      </x:c>
      <x:c r="D777" s="14" t="s">
        <x:v>77</x:v>
      </x:c>
      <x:c r="E777" s="15">
        <x:v>43194.5305198264</x:v>
      </x:c>
      <x:c r="F777" t="s">
        <x:v>82</x:v>
      </x:c>
      <x:c r="G777" s="6">
        <x:v>165.598252949425</x:v>
      </x:c>
      <x:c r="H777" t="s">
        <x:v>83</x:v>
      </x:c>
      <x:c r="I777" s="6">
        <x:v>30.2397012437987</x:v>
      </x:c>
      <x:c r="J777" t="s">
        <x:v>78</x:v>
      </x:c>
      <x:c r="K777" s="6">
        <x:v>997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21.82</x:v>
      </x:c>
      <x:c r="R777" s="8">
        <x:v>145278.075367751</x:v>
      </x:c>
      <x:c r="S777" s="12">
        <x:v>276055.282716963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525185</x:v>
      </x:c>
      <x:c r="B778" s="1">
        <x:v>43207.5694968403</x:v>
      </x:c>
      <x:c r="C778" s="6">
        <x:v>12.933180505</x:v>
      </x:c>
      <x:c r="D778" s="14" t="s">
        <x:v>77</x:v>
      </x:c>
      <x:c r="E778" s="15">
        <x:v>43194.5305198264</x:v>
      </x:c>
      <x:c r="F778" t="s">
        <x:v>82</x:v>
      </x:c>
      <x:c r="G778" s="6">
        <x:v>165.549746447379</x:v>
      </x:c>
      <x:c r="H778" t="s">
        <x:v>83</x:v>
      </x:c>
      <x:c r="I778" s="6">
        <x:v>30.2547600341118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21.818</x:v>
      </x:c>
      <x:c r="R778" s="8">
        <x:v>145279.44590311</x:v>
      </x:c>
      <x:c r="S778" s="12">
        <x:v>276054.268903245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525194</x:v>
      </x:c>
      <x:c r="B779" s="1">
        <x:v>43207.5695081829</x:v>
      </x:c>
      <x:c r="C779" s="6">
        <x:v>12.9495313733333</x:v>
      </x:c>
      <x:c r="D779" s="14" t="s">
        <x:v>77</x:v>
      </x:c>
      <x:c r="E779" s="15">
        <x:v>43194.5305198264</x:v>
      </x:c>
      <x:c r="F779" t="s">
        <x:v>82</x:v>
      </x:c>
      <x:c r="G779" s="6">
        <x:v>165.563793008891</x:v>
      </x:c>
      <x:c r="H779" t="s">
        <x:v>83</x:v>
      </x:c>
      <x:c r="I779" s="6">
        <x:v>30.2520247997077</x:v>
      </x:c>
      <x:c r="J779" t="s">
        <x:v>78</x:v>
      </x:c>
      <x:c r="K779" s="6">
        <x:v>997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21.818</x:v>
      </x:c>
      <x:c r="R779" s="8">
        <x:v>145275.095633189</x:v>
      </x:c>
      <x:c r="S779" s="12">
        <x:v>276045.728385732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525208</x:v>
      </x:c>
      <x:c r="B780" s="1">
        <x:v>43207.5695199884</x:v>
      </x:c>
      <x:c r="C780" s="6">
        <x:v>12.9665157216667</x:v>
      </x:c>
      <x:c r="D780" s="14" t="s">
        <x:v>77</x:v>
      </x:c>
      <x:c r="E780" s="15">
        <x:v>43194.5305198264</x:v>
      </x:c>
      <x:c r="F780" t="s">
        <x:v>82</x:v>
      </x:c>
      <x:c r="G780" s="6">
        <x:v>165.650114490096</x:v>
      </x:c>
      <x:c r="H780" t="s">
        <x:v>83</x:v>
      </x:c>
      <x:c r="I780" s="6">
        <x:v>30.2436387652756</x:v>
      </x:c>
      <x:c r="J780" t="s">
        <x:v>78</x:v>
      </x:c>
      <x:c r="K780" s="6">
        <x:v>997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21.815</x:v>
      </x:c>
      <x:c r="R780" s="8">
        <x:v>145280.257827432</x:v>
      </x:c>
      <x:c r="S780" s="12">
        <x:v>276048.684127832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525214</x:v>
      </x:c>
      <x:c r="B781" s="1">
        <x:v>43207.5695314468</x:v>
      </x:c>
      <x:c r="C781" s="6">
        <x:v>12.9830333033333</x:v>
      </x:c>
      <x:c r="D781" s="14" t="s">
        <x:v>77</x:v>
      </x:c>
      <x:c r="E781" s="15">
        <x:v>43194.5305198264</x:v>
      </x:c>
      <x:c r="F781" t="s">
        <x:v>82</x:v>
      </x:c>
      <x:c r="G781" s="6">
        <x:v>165.637333545817</x:v>
      </x:c>
      <x:c r="H781" t="s">
        <x:v>83</x:v>
      </x:c>
      <x:c r="I781" s="6">
        <x:v>30.2405127936486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21.817</x:v>
      </x:c>
      <x:c r="R781" s="8">
        <x:v>145256.024523012</x:v>
      </x:c>
      <x:c r="S781" s="12">
        <x:v>276051.904991101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525226</x:v>
      </x:c>
      <x:c r="B782" s="1">
        <x:v>43207.569543206</x:v>
      </x:c>
      <x:c r="C782" s="6">
        <x:v>12.99998423</x:v>
      </x:c>
      <x:c r="D782" s="14" t="s">
        <x:v>77</x:v>
      </x:c>
      <x:c r="E782" s="15">
        <x:v>43194.5305198264</x:v>
      </x:c>
      <x:c r="F782" t="s">
        <x:v>82</x:v>
      </x:c>
      <x:c r="G782" s="6">
        <x:v>165.634554541889</x:v>
      </x:c>
      <x:c r="H782" t="s">
        <x:v>83</x:v>
      </x:c>
      <x:c r="I782" s="6">
        <x:v>30.2410538269905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21.817</x:v>
      </x:c>
      <x:c r="R782" s="8">
        <x:v>145266.888098081</x:v>
      </x:c>
      <x:c r="S782" s="12">
        <x:v>276045.913277231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525238</x:v>
      </x:c>
      <x:c r="B783" s="1">
        <x:v>43207.5695547801</x:v>
      </x:c>
      <x:c r="C783" s="6">
        <x:v>13.0166185383333</x:v>
      </x:c>
      <x:c r="D783" s="14" t="s">
        <x:v>77</x:v>
      </x:c>
      <x:c r="E783" s="15">
        <x:v>43194.5305198264</x:v>
      </x:c>
      <x:c r="F783" t="s">
        <x:v>82</x:v>
      </x:c>
      <x:c r="G783" s="6">
        <x:v>165.642857187809</x:v>
      </x:c>
      <x:c r="H783" t="s">
        <x:v>83</x:v>
      </x:c>
      <x:c r="I783" s="6">
        <x:v>30.2450514649477</x:v>
      </x:c>
      <x:c r="J783" t="s">
        <x:v>78</x:v>
      </x:c>
      <x:c r="K783" s="6">
        <x:v>997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21.815</x:v>
      </x:c>
      <x:c r="R783" s="8">
        <x:v>145257.086300668</x:v>
      </x:c>
      <x:c r="S783" s="12">
        <x:v>276054.161882467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525249</x:v>
      </x:c>
      <x:c r="B784" s="1">
        <x:v>43207.5695665856</x:v>
      </x:c>
      <x:c r="C784" s="6">
        <x:v>13.0336528166667</x:v>
      </x:c>
      <x:c r="D784" s="14" t="s">
        <x:v>77</x:v>
      </x:c>
      <x:c r="E784" s="15">
        <x:v>43194.5305198264</x:v>
      </x:c>
      <x:c r="F784" t="s">
        <x:v>82</x:v>
      </x:c>
      <x:c r="G784" s="6">
        <x:v>165.676519516727</x:v>
      </x:c>
      <x:c r="H784" t="s">
        <x:v>83</x:v>
      </x:c>
      <x:c r="I784" s="6">
        <x:v>30.2384989480856</x:v>
      </x:c>
      <x:c r="J784" t="s">
        <x:v>78</x:v>
      </x:c>
      <x:c r="K784" s="6">
        <x:v>997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21.815</x:v>
      </x:c>
      <x:c r="R784" s="8">
        <x:v>145250.121756376</x:v>
      </x:c>
      <x:c r="S784" s="12">
        <x:v>276051.228237131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525260</x:v>
      </x:c>
      <x:c r="B785" s="1">
        <x:v>43207.5695778935</x:v>
      </x:c>
      <x:c r="C785" s="6">
        <x:v>13.049903745</x:v>
      </x:c>
      <x:c r="D785" s="14" t="s">
        <x:v>77</x:v>
      </x:c>
      <x:c r="E785" s="15">
        <x:v>43194.5305198264</x:v>
      </x:c>
      <x:c r="F785" t="s">
        <x:v>82</x:v>
      </x:c>
      <x:c r="G785" s="6">
        <x:v>165.689428312193</x:v>
      </x:c>
      <x:c r="H785" t="s">
        <x:v>83</x:v>
      </x:c>
      <x:c r="I785" s="6">
        <x:v>30.2331787947301</x:v>
      </x:c>
      <x:c r="J785" t="s">
        <x:v>78</x:v>
      </x:c>
      <x:c r="K785" s="6">
        <x:v>997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21.816</x:v>
      </x:c>
      <x:c r="R785" s="8">
        <x:v>145250.371735052</x:v>
      </x:c>
      <x:c r="S785" s="12">
        <x:v>276048.787471513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525269</x:v>
      </x:c>
      <x:c r="B786" s="1">
        <x:v>43207.5695896991</x:v>
      </x:c>
      <x:c r="C786" s="6">
        <x:v>13.066904705</x:v>
      </x:c>
      <x:c r="D786" s="14" t="s">
        <x:v>77</x:v>
      </x:c>
      <x:c r="E786" s="15">
        <x:v>43194.5305198264</x:v>
      </x:c>
      <x:c r="F786" t="s">
        <x:v>82</x:v>
      </x:c>
      <x:c r="G786" s="6">
        <x:v>165.778955090156</x:v>
      </x:c>
      <x:c r="H786" t="s">
        <x:v>83</x:v>
      </x:c>
      <x:c r="I786" s="6">
        <x:v>30.2269869884567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21.812</x:v>
      </x:c>
      <x:c r="R786" s="8">
        <x:v>145251.729049013</x:v>
      </x:c>
      <x:c r="S786" s="12">
        <x:v>276043.769528507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525279</x:v>
      </x:c>
      <x:c r="B787" s="1">
        <x:v>43207.5696009259</x:v>
      </x:c>
      <x:c r="C787" s="6">
        <x:v>13.0831056216667</x:v>
      </x:c>
      <x:c r="D787" s="14" t="s">
        <x:v>77</x:v>
      </x:c>
      <x:c r="E787" s="15">
        <x:v>43194.5305198264</x:v>
      </x:c>
      <x:c r="F787" t="s">
        <x:v>82</x:v>
      </x:c>
      <x:c r="G787" s="6">
        <x:v>165.642569973862</x:v>
      </x:c>
      <x:c r="H787" t="s">
        <x:v>83</x:v>
      </x:c>
      <x:c r="I787" s="6">
        <x:v>30.2535276754779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21.812</x:v>
      </x:c>
      <x:c r="R787" s="8">
        <x:v>145246.070531478</x:v>
      </x:c>
      <x:c r="S787" s="12">
        <x:v>276045.095223659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525290</x:v>
      </x:c>
      <x:c r="B788" s="1">
        <x:v>43207.5696127662</x:v>
      </x:c>
      <x:c r="C788" s="6">
        <x:v>13.10012323</x:v>
      </x:c>
      <x:c r="D788" s="14" t="s">
        <x:v>77</x:v>
      </x:c>
      <x:c r="E788" s="15">
        <x:v>43194.5305198264</x:v>
      </x:c>
      <x:c r="F788" t="s">
        <x:v>82</x:v>
      </x:c>
      <x:c r="G788" s="6">
        <x:v>165.618112689696</x:v>
      </x:c>
      <x:c r="H788" t="s">
        <x:v>83</x:v>
      </x:c>
      <x:c r="I788" s="6">
        <x:v>30.2554814149858</x:v>
      </x:c>
      <x:c r="J788" t="s">
        <x:v>78</x:v>
      </x:c>
      <x:c r="K788" s="6">
        <x:v>997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21.813</x:v>
      </x:c>
      <x:c r="R788" s="8">
        <x:v>145239.928206874</x:v>
      </x:c>
      <x:c r="S788" s="12">
        <x:v>276051.086940124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525298</x:v>
      </x:c>
      <x:c r="B789" s="1">
        <x:v>43207.5696243866</x:v>
      </x:c>
      <x:c r="C789" s="6">
        <x:v>13.1168909</x:v>
      </x:c>
      <x:c r="D789" s="14" t="s">
        <x:v>77</x:v>
      </x:c>
      <x:c r="E789" s="15">
        <x:v>43194.5305198264</x:v>
      </x:c>
      <x:c r="F789" t="s">
        <x:v>82</x:v>
      </x:c>
      <x:c r="G789" s="6">
        <x:v>165.665272764312</x:v>
      </x:c>
      <x:c r="H789" t="s">
        <x:v>83</x:v>
      </x:c>
      <x:c r="I789" s="6">
        <x:v>30.2491092226351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21.812</x:v>
      </x:c>
      <x:c r="R789" s="8">
        <x:v>145231.822422365</x:v>
      </x:c>
      <x:c r="S789" s="12">
        <x:v>276052.416711704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525307</x:v>
      </x:c>
      <x:c r="B790" s="1">
        <x:v>43207.5696356481</x:v>
      </x:c>
      <x:c r="C790" s="6">
        <x:v>13.133091805</x:v>
      </x:c>
      <x:c r="D790" s="14" t="s">
        <x:v>77</x:v>
      </x:c>
      <x:c r="E790" s="15">
        <x:v>43194.5305198264</x:v>
      </x:c>
      <x:c r="F790" t="s">
        <x:v>82</x:v>
      </x:c>
      <x:c r="G790" s="6">
        <x:v>165.601379234301</x:v>
      </x:c>
      <x:c r="H790" t="s">
        <x:v>83</x:v>
      </x:c>
      <x:c r="I790" s="6">
        <x:v>30.2559322781108</x:v>
      </x:c>
      <x:c r="J790" t="s">
        <x:v>78</x:v>
      </x:c>
      <x:c r="K790" s="6">
        <x:v>997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21.814</x:v>
      </x:c>
      <x:c r="R790" s="8">
        <x:v>145228.431262021</x:v>
      </x:c>
      <x:c r="S790" s="12">
        <x:v>276036.915928673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525321</x:v>
      </x:c>
      <x:c r="B791" s="1">
        <x:v>43207.5696471412</x:v>
      </x:c>
      <x:c r="C791" s="6">
        <x:v>13.1496593633333</x:v>
      </x:c>
      <x:c r="D791" s="14" t="s">
        <x:v>77</x:v>
      </x:c>
      <x:c r="E791" s="15">
        <x:v>43194.5305198264</x:v>
      </x:c>
      <x:c r="F791" t="s">
        <x:v>82</x:v>
      </x:c>
      <x:c r="G791" s="6">
        <x:v>165.722235409977</x:v>
      </x:c>
      <x:c r="H791" t="s">
        <x:v>83</x:v>
      </x:c>
      <x:c r="I791" s="6">
        <x:v>30.2436387652756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21.81</x:v>
      </x:c>
      <x:c r="R791" s="8">
        <x:v>145217.305691203</x:v>
      </x:c>
      <x:c r="S791" s="12">
        <x:v>276046.754031012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525330</x:v>
      </x:c>
      <x:c r="B792" s="1">
        <x:v>43207.5696590625</x:v>
      </x:c>
      <x:c r="C792" s="6">
        <x:v>13.1668103333333</x:v>
      </x:c>
      <x:c r="D792" s="14" t="s">
        <x:v>77</x:v>
      </x:c>
      <x:c r="E792" s="15">
        <x:v>43194.5305198264</x:v>
      </x:c>
      <x:c r="F792" t="s">
        <x:v>82</x:v>
      </x:c>
      <x:c r="G792" s="6">
        <x:v>165.700145441515</x:v>
      </x:c>
      <x:c r="H792" t="s">
        <x:v>83</x:v>
      </x:c>
      <x:c r="I792" s="6">
        <x:v>30.2479369810212</x:v>
      </x:c>
      <x:c r="J792" t="s">
        <x:v>78</x:v>
      </x:c>
      <x:c r="K792" s="6">
        <x:v>997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21.81</x:v>
      </x:c>
      <x:c r="R792" s="8">
        <x:v>145221.496336538</x:v>
      </x:c>
      <x:c r="S792" s="12">
        <x:v>276048.902765514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525340</x:v>
      </x:c>
      <x:c r="B793" s="1">
        <x:v>43207.5696706366</x:v>
      </x:c>
      <x:c r="C793" s="6">
        <x:v>13.1834779583333</x:v>
      </x:c>
      <x:c r="D793" s="14" t="s">
        <x:v>77</x:v>
      </x:c>
      <x:c r="E793" s="15">
        <x:v>43194.5305198264</x:v>
      </x:c>
      <x:c r="F793" t="s">
        <x:v>82</x:v>
      </x:c>
      <x:c r="G793" s="6">
        <x:v>165.733049000864</x:v>
      </x:c>
      <x:c r="H793" t="s">
        <x:v>83</x:v>
      </x:c>
      <x:c r="I793" s="6">
        <x:v>30.2415347455903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21.81</x:v>
      </x:c>
      <x:c r="R793" s="8">
        <x:v>145211.35584595</x:v>
      </x:c>
      <x:c r="S793" s="12">
        <x:v>276047.983947178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525349</x:v>
      </x:c>
      <x:c r="B794" s="1">
        <x:v>43207.5696818287</x:v>
      </x:c>
      <x:c r="C794" s="6">
        <x:v>13.1995788533333</x:v>
      </x:c>
      <x:c r="D794" s="14" t="s">
        <x:v>77</x:v>
      </x:c>
      <x:c r="E794" s="15">
        <x:v>43194.5305198264</x:v>
      </x:c>
      <x:c r="F794" t="s">
        <x:v>82</x:v>
      </x:c>
      <x:c r="G794" s="6">
        <x:v>165.695759897801</x:v>
      </x:c>
      <x:c r="H794" t="s">
        <x:v>83</x:v>
      </x:c>
      <x:c r="I794" s="6">
        <x:v>30.2459832459081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21.811</x:v>
      </x:c>
      <x:c r="R794" s="8">
        <x:v>145209.494370998</x:v>
      </x:c>
      <x:c r="S794" s="12">
        <x:v>276043.126864631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525354</x:v>
      </x:c>
      <x:c r="B795" s="1">
        <x:v>43207.5696937847</x:v>
      </x:c>
      <x:c r="C795" s="6">
        <x:v>13.2167965283333</x:v>
      </x:c>
      <x:c r="D795" s="14" t="s">
        <x:v>77</x:v>
      </x:c>
      <x:c r="E795" s="15">
        <x:v>43194.5305198264</x:v>
      </x:c>
      <x:c r="F795" t="s">
        <x:v>82</x:v>
      </x:c>
      <x:c r="G795" s="6">
        <x:v>165.736108143309</x:v>
      </x:c>
      <x:c r="H795" t="s">
        <x:v>83</x:v>
      </x:c>
      <x:c r="I795" s="6">
        <x:v>30.2465543375929</x:v>
      </x:c>
      <x:c r="J795" t="s">
        <x:v>78</x:v>
      </x:c>
      <x:c r="K795" s="6">
        <x:v>997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21.808</x:v>
      </x:c>
      <x:c r="R795" s="8">
        <x:v>145210.153918216</x:v>
      </x:c>
      <x:c r="S795" s="12">
        <x:v>276038.684076279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525364</x:v>
      </x:c>
      <x:c r="B796" s="1">
        <x:v>43207.5697050579</x:v>
      </x:c>
      <x:c r="C796" s="6">
        <x:v>13.2330140916667</x:v>
      </x:c>
      <x:c r="D796" s="14" t="s">
        <x:v>77</x:v>
      </x:c>
      <x:c r="E796" s="15">
        <x:v>43194.5305198264</x:v>
      </x:c>
      <x:c r="F796" t="s">
        <x:v>82</x:v>
      </x:c>
      <x:c r="G796" s="6">
        <x:v>165.714202592767</x:v>
      </x:c>
      <x:c r="H796" t="s">
        <x:v>83</x:v>
      </x:c>
      <x:c r="I796" s="6">
        <x:v>30.2452017521823</x:v>
      </x:c>
      <x:c r="J796" t="s">
        <x:v>78</x:v>
      </x:c>
      <x:c r="K796" s="6">
        <x:v>997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21.81</x:v>
      </x:c>
      <x:c r="R796" s="8">
        <x:v>145206.466617526</x:v>
      </x:c>
      <x:c r="S796" s="12">
        <x:v>276041.738161611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525377</x:v>
      </x:c>
      <x:c r="B797" s="1">
        <x:v>43207.5697168171</x:v>
      </x:c>
      <x:c r="C797" s="6">
        <x:v>13.249965065</x:v>
      </x:c>
      <x:c r="D797" s="14" t="s">
        <x:v>77</x:v>
      </x:c>
      <x:c r="E797" s="15">
        <x:v>43194.5305198264</x:v>
      </x:c>
      <x:c r="F797" t="s">
        <x:v>82</x:v>
      </x:c>
      <x:c r="G797" s="6">
        <x:v>165.718958808419</x:v>
      </x:c>
      <x:c r="H797" t="s">
        <x:v>83</x:v>
      </x:c>
      <x:c r="I797" s="6">
        <x:v>30.2498907172712</x:v>
      </x:c>
      <x:c r="J797" t="s">
        <x:v>78</x:v>
      </x:c>
      <x:c r="K797" s="6">
        <x:v>997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21.808</x:v>
      </x:c>
      <x:c r="R797" s="8">
        <x:v>145197.929338033</x:v>
      </x:c>
      <x:c r="S797" s="12">
        <x:v>276043.493869567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525388</x:v>
      </x:c>
      <x:c r="B798" s="1">
        <x:v>43207.569728588</x:v>
      </x:c>
      <x:c r="C798" s="6">
        <x:v>13.266899345</x:v>
      </x:c>
      <x:c r="D798" s="14" t="s">
        <x:v>77</x:v>
      </x:c>
      <x:c r="E798" s="15">
        <x:v>43194.5305198264</x:v>
      </x:c>
      <x:c r="F798" t="s">
        <x:v>82</x:v>
      </x:c>
      <x:c r="G798" s="6">
        <x:v>165.76487884138</x:v>
      </x:c>
      <x:c r="H798" t="s">
        <x:v>83</x:v>
      </x:c>
      <x:c r="I798" s="6">
        <x:v>30.2493797399889</x:v>
      </x:c>
      <x:c r="J798" t="s">
        <x:v>78</x:v>
      </x:c>
      <x:c r="K798" s="6">
        <x:v>997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21.805</x:v>
      </x:c>
      <x:c r="R798" s="8">
        <x:v>145193.681707406</x:v>
      </x:c>
      <x:c r="S798" s="12">
        <x:v>276042.911084556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525401</x:v>
      </x:c>
      <x:c r="B799" s="1">
        <x:v>43207.5697397338</x:v>
      </x:c>
      <x:c r="C799" s="6">
        <x:v>13.282950275</x:v>
      </x:c>
      <x:c r="D799" s="14" t="s">
        <x:v>77</x:v>
      </x:c>
      <x:c r="E799" s="15">
        <x:v>43194.5305198264</x:v>
      </x:c>
      <x:c r="F799" t="s">
        <x:v>82</x:v>
      </x:c>
      <x:c r="G799" s="6">
        <x:v>165.756472500634</x:v>
      </x:c>
      <x:c r="H799" t="s">
        <x:v>83</x:v>
      </x:c>
      <x:c r="I799" s="6">
        <x:v>30.24820749828</x:v>
      </x:c>
      <x:c r="J799" t="s">
        <x:v>78</x:v>
      </x:c>
      <x:c r="K799" s="6">
        <x:v>997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21.806</x:v>
      </x:c>
      <x:c r="R799" s="8">
        <x:v>145192.836675412</x:v>
      </x:c>
      <x:c r="S799" s="12">
        <x:v>276046.082368478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525407</x:v>
      </x:c>
      <x:c r="B800" s="1">
        <x:v>43207.5697516551</x:v>
      </x:c>
      <x:c r="C800" s="6">
        <x:v>13.3001511983333</x:v>
      </x:c>
      <x:c r="D800" s="14" t="s">
        <x:v>77</x:v>
      </x:c>
      <x:c r="E800" s="15">
        <x:v>43194.5305198264</x:v>
      </x:c>
      <x:c r="F800" t="s">
        <x:v>82</x:v>
      </x:c>
      <x:c r="G800" s="6">
        <x:v>165.786978055148</x:v>
      </x:c>
      <x:c r="H800" t="s">
        <x:v>83</x:v>
      </x:c>
      <x:c r="I800" s="6">
        <x:v>30.2450815223947</x:v>
      </x:c>
      <x:c r="J800" t="s">
        <x:v>78</x:v>
      </x:c>
      <x:c r="K800" s="6">
        <x:v>997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21.805</x:v>
      </x:c>
      <x:c r="R800" s="8">
        <x:v>145188.062133804</x:v>
      </x:c>
      <x:c r="S800" s="12">
        <x:v>276042.617785032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525417</x:v>
      </x:c>
      <x:c r="B801" s="1">
        <x:v>43207.5697633102</x:v>
      </x:c>
      <x:c r="C801" s="6">
        <x:v>13.3169188116667</x:v>
      </x:c>
      <x:c r="D801" s="14" t="s">
        <x:v>77</x:v>
      </x:c>
      <x:c r="E801" s="15">
        <x:v>43194.5305198264</x:v>
      </x:c>
      <x:c r="F801" t="s">
        <x:v>82</x:v>
      </x:c>
      <x:c r="G801" s="6">
        <x:v>165.753938324284</x:v>
      </x:c>
      <x:c r="H801" t="s">
        <x:v>83</x:v>
      </x:c>
      <x:c r="I801" s="6">
        <x:v>30.2458930735461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21.807</x:v>
      </x:c>
      <x:c r="R801" s="8">
        <x:v>145175.446449022</x:v>
      </x:c>
      <x:c r="S801" s="12">
        <x:v>276045.331283245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525431</x:v>
      </x:c>
      <x:c r="B802" s="1">
        <x:v>43207.5697746875</x:v>
      </x:c>
      <x:c r="C802" s="6">
        <x:v>13.3332864183333</x:v>
      </x:c>
      <x:c r="D802" s="14" t="s">
        <x:v>77</x:v>
      </x:c>
      <x:c r="E802" s="15">
        <x:v>43194.5305198264</x:v>
      </x:c>
      <x:c r="F802" t="s">
        <x:v>82</x:v>
      </x:c>
      <x:c r="G802" s="6">
        <x:v>165.758448131015</x:v>
      </x:c>
      <x:c r="H802" t="s">
        <x:v>83</x:v>
      </x:c>
      <x:c r="I802" s="6">
        <x:v>30.2394006698296</x:v>
      </x:c>
      <x:c r="J802" t="s">
        <x:v>78</x:v>
      </x:c>
      <x:c r="K802" s="6">
        <x:v>997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21.809</x:v>
      </x:c>
      <x:c r="R802" s="8">
        <x:v>145176.497015292</x:v>
      </x:c>
      <x:c r="S802" s="12">
        <x:v>276044.630674747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525436</x:v>
      </x:c>
      <x:c r="B803" s="1">
        <x:v>43207.5697859954</x:v>
      </x:c>
      <x:c r="C803" s="6">
        <x:v>13.3495873916667</x:v>
      </x:c>
      <x:c r="D803" s="14" t="s">
        <x:v>77</x:v>
      </x:c>
      <x:c r="E803" s="15">
        <x:v>43194.5305198264</x:v>
      </x:c>
      <x:c r="F803" t="s">
        <x:v>82</x:v>
      </x:c>
      <x:c r="G803" s="6">
        <x:v>165.773069356859</x:v>
      </x:c>
      <x:c r="H803" t="s">
        <x:v>83</x:v>
      </x:c>
      <x:c r="I803" s="6">
        <x:v>30.2477866936642</x:v>
      </x:c>
      <x:c r="J803" t="s">
        <x:v>78</x:v>
      </x:c>
      <x:c r="K803" s="6">
        <x:v>997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21.805</x:v>
      </x:c>
      <x:c r="R803" s="8">
        <x:v>145160.925080276</x:v>
      </x:c>
      <x:c r="S803" s="12">
        <x:v>276047.676100337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525446</x:v>
      </x:c>
      <x:c r="B804" s="1">
        <x:v>43207.5697976505</x:v>
      </x:c>
      <x:c r="C804" s="6">
        <x:v>13.3663383216667</x:v>
      </x:c>
      <x:c r="D804" s="14" t="s">
        <x:v>77</x:v>
      </x:c>
      <x:c r="E804" s="15">
        <x:v>43194.5305198264</x:v>
      </x:c>
      <x:c r="F804" t="s">
        <x:v>82</x:v>
      </x:c>
      <x:c r="G804" s="6">
        <x:v>165.848865177378</x:v>
      </x:c>
      <x:c r="H804" t="s">
        <x:v>83</x:v>
      </x:c>
      <x:c r="I804" s="6">
        <x:v>30.2358538990343</x:v>
      </x:c>
      <x:c r="J804" t="s">
        <x:v>78</x:v>
      </x:c>
      <x:c r="K804" s="6">
        <x:v>997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21.804</x:v>
      </x:c>
      <x:c r="R804" s="8">
        <x:v>145158.922445931</x:v>
      </x:c>
      <x:c r="S804" s="12">
        <x:v>276038.599572085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525455</x:v>
      </x:c>
      <x:c r="B805" s="1">
        <x:v>43207.569809375</x:v>
      </x:c>
      <x:c r="C805" s="6">
        <x:v>13.3832725783333</x:v>
      </x:c>
      <x:c r="D805" s="14" t="s">
        <x:v>77</x:v>
      </x:c>
      <x:c r="E805" s="15">
        <x:v>43194.5305198264</x:v>
      </x:c>
      <x:c r="F805" t="s">
        <x:v>82</x:v>
      </x:c>
      <x:c r="G805" s="6">
        <x:v>165.77415113205</x:v>
      </x:c>
      <x:c r="H805" t="s">
        <x:v>83</x:v>
      </x:c>
      <x:c r="I805" s="6">
        <x:v>30.2475762913764</x:v>
      </x:c>
      <x:c r="J805" t="s">
        <x:v>78</x:v>
      </x:c>
      <x:c r="K805" s="6">
        <x:v>997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21.805</x:v>
      </x:c>
      <x:c r="R805" s="8">
        <x:v>145161.198186836</x:v>
      </x:c>
      <x:c r="S805" s="12">
        <x:v>276042.36737415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525469</x:v>
      </x:c>
      <x:c r="B806" s="1">
        <x:v>43207.569821412</x:v>
      </x:c>
      <x:c r="C806" s="6">
        <x:v>13.4006069216667</x:v>
      </x:c>
      <x:c r="D806" s="14" t="s">
        <x:v>77</x:v>
      </x:c>
      <x:c r="E806" s="15">
        <x:v>43194.5305198264</x:v>
      </x:c>
      <x:c r="F806" t="s">
        <x:v>82</x:v>
      </x:c>
      <x:c r="G806" s="6">
        <x:v>165.793502169133</x:v>
      </x:c>
      <x:c r="H806" t="s">
        <x:v>83</x:v>
      </x:c>
      <x:c r="I806" s="6">
        <x:v>30.2522352022752</x:v>
      </x:c>
      <x:c r="J806" t="s">
        <x:v>78</x:v>
      </x:c>
      <x:c r="K806" s="6">
        <x:v>997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21.802</x:v>
      </x:c>
      <x:c r="R806" s="8">
        <x:v>145159.595422029</x:v>
      </x:c>
      <x:c r="S806" s="12">
        <x:v>276035.236148428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525479</x:v>
      </x:c>
      <x:c r="B807" s="1">
        <x:v>43207.5698322569</x:v>
      </x:c>
      <x:c r="C807" s="6">
        <x:v>13.41622446</x:v>
      </x:c>
      <x:c r="D807" s="14" t="s">
        <x:v>77</x:v>
      </x:c>
      <x:c r="E807" s="15">
        <x:v>43194.5305198264</x:v>
      </x:c>
      <x:c r="F807" t="s">
        <x:v>82</x:v>
      </x:c>
      <x:c r="G807" s="6">
        <x:v>165.732950082317</x:v>
      </x:c>
      <x:c r="H807" t="s">
        <x:v>83</x:v>
      </x:c>
      <x:c r="I807" s="6">
        <x:v>30.258396997599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21.804</x:v>
      </x:c>
      <x:c r="R807" s="8">
        <x:v>145139.933284853</x:v>
      </x:c>
      <x:c r="S807" s="12">
        <x:v>276043.567938668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525484</x:v>
      </x:c>
      <x:c r="B808" s="1">
        <x:v>43207.5698441319</x:v>
      </x:c>
      <x:c r="C808" s="6">
        <x:v>13.4333253966667</x:v>
      </x:c>
      <x:c r="D808" s="14" t="s">
        <x:v>77</x:v>
      </x:c>
      <x:c r="E808" s="15">
        <x:v>43194.5305198264</x:v>
      </x:c>
      <x:c r="F808" t="s">
        <x:v>82</x:v>
      </x:c>
      <x:c r="G808" s="6">
        <x:v>165.870087194439</x:v>
      </x:c>
      <x:c r="H808" t="s">
        <x:v>83</x:v>
      </x:c>
      <x:c r="I808" s="6">
        <x:v>30.2401521048018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21.801</x:v>
      </x:c>
      <x:c r="R808" s="8">
        <x:v>145147.574286824</x:v>
      </x:c>
      <x:c r="S808" s="12">
        <x:v>276038.042877901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525501</x:v>
      </x:c>
      <x:c r="B809" s="1">
        <x:v>43207.5698565625</x:v>
      </x:c>
      <x:c r="C809" s="6">
        <x:v>13.451226435</x:v>
      </x:c>
      <x:c r="D809" s="14" t="s">
        <x:v>77</x:v>
      </x:c>
      <x:c r="E809" s="15">
        <x:v>43194.5305198264</x:v>
      </x:c>
      <x:c r="F809" t="s">
        <x:v>82</x:v>
      </x:c>
      <x:c r="G809" s="6">
        <x:v>165.853081074091</x:v>
      </x:c>
      <x:c r="H809" t="s">
        <x:v>83</x:v>
      </x:c>
      <x:c r="I809" s="6">
        <x:v>30.2434584206799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21.801</x:v>
      </x:c>
      <x:c r="R809" s="8">
        <x:v>145141.819802728</x:v>
      </x:c>
      <x:c r="S809" s="12">
        <x:v>276048.448069482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525508</x:v>
      </x:c>
      <x:c r="B810" s="1">
        <x:v>43207.5698673264</x:v>
      </x:c>
      <x:c r="C810" s="6">
        <x:v>13.4666939416667</x:v>
      </x:c>
      <x:c r="D810" s="14" t="s">
        <x:v>77</x:v>
      </x:c>
      <x:c r="E810" s="15">
        <x:v>43194.5305198264</x:v>
      </x:c>
      <x:c r="F810" t="s">
        <x:v>82</x:v>
      </x:c>
      <x:c r="G810" s="6">
        <x:v>165.879251412217</x:v>
      </x:c>
      <x:c r="H810" t="s">
        <x:v>83</x:v>
      </x:c>
      <x:c r="I810" s="6">
        <x:v>30.2467947972787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21.798</x:v>
      </x:c>
      <x:c r="R810" s="8">
        <x:v>145137.878062329</x:v>
      </x:c>
      <x:c r="S810" s="12">
        <x:v>276055.47990942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525514</x:v>
      </x:c>
      <x:c r="B811" s="1">
        <x:v>43207.5698785069</x:v>
      </x:c>
      <x:c r="C811" s="6">
        <x:v>13.4828115533333</x:v>
      </x:c>
      <x:c r="D811" s="14" t="s">
        <x:v>77</x:v>
      </x:c>
      <x:c r="E811" s="15">
        <x:v>43194.5305198264</x:v>
      </x:c>
      <x:c r="F811" t="s">
        <x:v>82</x:v>
      </x:c>
      <x:c r="G811" s="6">
        <x:v>165.815451947941</x:v>
      </x:c>
      <x:c r="H811" t="s">
        <x:v>83</x:v>
      </x:c>
      <x:c r="I811" s="6">
        <x:v>30.2479670384928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21.802</x:v>
      </x:c>
      <x:c r="R811" s="8">
        <x:v>145128.480156255</x:v>
      </x:c>
      <x:c r="S811" s="12">
        <x:v>276030.70368386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525530</x:v>
      </x:c>
      <x:c r="B812" s="1">
        <x:v>43207.5698902431</x:v>
      </x:c>
      <x:c r="C812" s="6">
        <x:v>13.4996958116667</x:v>
      </x:c>
      <x:c r="D812" s="14" t="s">
        <x:v>77</x:v>
      </x:c>
      <x:c r="E812" s="15">
        <x:v>43194.5305198264</x:v>
      </x:c>
      <x:c r="F812" t="s">
        <x:v>82</x:v>
      </x:c>
      <x:c r="G812" s="6">
        <x:v>165.758224433573</x:v>
      </x:c>
      <x:c r="H812" t="s">
        <x:v>83</x:v>
      </x:c>
      <x:c r="I812" s="6">
        <x:v>30.2647090923524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21.8</x:v>
      </x:c>
      <x:c r="R812" s="8">
        <x:v>145127.797682208</x:v>
      </x:c>
      <x:c r="S812" s="12">
        <x:v>276035.021983681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525537</x:v>
      </x:c>
      <x:c r="B813" s="1">
        <x:v>43207.5699017361</x:v>
      </x:c>
      <x:c r="C813" s="6">
        <x:v>13.516263415</x:v>
      </x:c>
      <x:c r="D813" s="14" t="s">
        <x:v>77</x:v>
      </x:c>
      <x:c r="E813" s="15">
        <x:v>43194.5305198264</x:v>
      </x:c>
      <x:c r="F813" t="s">
        <x:v>82</x:v>
      </x:c>
      <x:c r="G813" s="6">
        <x:v>165.800859178921</x:v>
      </x:c>
      <x:c r="H813" t="s">
        <x:v>83</x:v>
      </x:c>
      <x:c r="I813" s="6">
        <x:v>30.2479970959653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21.803</x:v>
      </x:c>
      <x:c r="R813" s="8">
        <x:v>145124.276371401</x:v>
      </x:c>
      <x:c r="S813" s="12">
        <x:v>276043.857444809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525547</x:v>
      </x:c>
      <x:c r="B814" s="1">
        <x:v>43207.5699136227</x:v>
      </x:c>
      <x:c r="C814" s="6">
        <x:v>13.533397715</x:v>
      </x:c>
      <x:c r="D814" s="14" t="s">
        <x:v>77</x:v>
      </x:c>
      <x:c r="E814" s="15">
        <x:v>43194.5305198264</x:v>
      </x:c>
      <x:c r="F814" t="s">
        <x:v>82</x:v>
      </x:c>
      <x:c r="G814" s="6">
        <x:v>165.88174896486</x:v>
      </x:c>
      <x:c r="H814" t="s">
        <x:v>83</x:v>
      </x:c>
      <x:c r="I814" s="6">
        <x:v>30.2406931380865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21.8</x:v>
      </x:c>
      <x:c r="R814" s="8">
        <x:v>145117.281771157</x:v>
      </x:c>
      <x:c r="S814" s="12">
        <x:v>276052.402294861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525562</x:v>
      </x:c>
      <x:c r="B815" s="1">
        <x:v>43207.5699251968</x:v>
      </x:c>
      <x:c r="C815" s="6">
        <x:v>13.5500653283333</x:v>
      </x:c>
      <x:c r="D815" s="14" t="s">
        <x:v>77</x:v>
      </x:c>
      <x:c r="E815" s="15">
        <x:v>43194.5305198264</x:v>
      </x:c>
      <x:c r="F815" t="s">
        <x:v>82</x:v>
      </x:c>
      <x:c r="G815" s="6">
        <x:v>165.878388234312</x:v>
      </x:c>
      <x:c r="H815" t="s">
        <x:v>83</x:v>
      </x:c>
      <x:c r="I815" s="6">
        <x:v>30.2497704873158</x:v>
      </x:c>
      <x:c r="J815" t="s">
        <x:v>78</x:v>
      </x:c>
      <x:c r="K815" s="6">
        <x:v>997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21.797</x:v>
      </x:c>
      <x:c r="R815" s="8">
        <x:v>145114.428015835</x:v>
      </x:c>
      <x:c r="S815" s="12">
        <x:v>276049.531361807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525566</x:v>
      </x:c>
      <x:c r="B816" s="1">
        <x:v>43207.5699367245</x:v>
      </x:c>
      <x:c r="C816" s="6">
        <x:v>13.5666162516667</x:v>
      </x:c>
      <x:c r="D816" s="14" t="s">
        <x:v>77</x:v>
      </x:c>
      <x:c r="E816" s="15">
        <x:v>43194.5305198264</x:v>
      </x:c>
      <x:c r="F816" t="s">
        <x:v>82</x:v>
      </x:c>
      <x:c r="G816" s="6">
        <x:v>165.840594243445</x:v>
      </x:c>
      <x:c r="H816" t="s">
        <x:v>83</x:v>
      </x:c>
      <x:c r="I816" s="6">
        <x:v>30.2543091711445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21.798</x:v>
      </x:c>
      <x:c r="R816" s="8">
        <x:v>145116.579404021</x:v>
      </x:c>
      <x:c r="S816" s="12">
        <x:v>276048.507681922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525577</x:v>
      </x:c>
      <x:c r="B817" s="1">
        <x:v>43207.5699479977</x:v>
      </x:c>
      <x:c r="C817" s="6">
        <x:v>13.58283385</x:v>
      </x:c>
      <x:c r="D817" s="14" t="s">
        <x:v>77</x:v>
      </x:c>
      <x:c r="E817" s="15">
        <x:v>43194.5305198264</x:v>
      </x:c>
      <x:c r="F817" t="s">
        <x:v>82</x:v>
      </x:c>
      <x:c r="G817" s="6">
        <x:v>165.897034609662</x:v>
      </x:c>
      <x:c r="H817" t="s">
        <x:v>83</x:v>
      </x:c>
      <x:c r="I817" s="6">
        <x:v>30.2433381909536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21.798</x:v>
      </x:c>
      <x:c r="R817" s="8">
        <x:v>145110.600230442</x:v>
      </x:c>
      <x:c r="S817" s="12">
        <x:v>276045.465032362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525586</x:v>
      </x:c>
      <x:c r="B818" s="1">
        <x:v>43207.5699601042</x:v>
      </x:c>
      <x:c r="C818" s="6">
        <x:v>13.6002848033333</x:v>
      </x:c>
      <x:c r="D818" s="14" t="s">
        <x:v>77</x:v>
      </x:c>
      <x:c r="E818" s="15">
        <x:v>43194.5305198264</x:v>
      </x:c>
      <x:c r="F818" t="s">
        <x:v>82</x:v>
      </x:c>
      <x:c r="G818" s="6">
        <x:v>165.932119347167</x:v>
      </x:c>
      <x:c r="H818" t="s">
        <x:v>83</x:v>
      </x:c>
      <x:c r="I818" s="6">
        <x:v>30.2421358939378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21.796</x:v>
      </x:c>
      <x:c r="R818" s="8">
        <x:v>145099.830227275</x:v>
      </x:c>
      <x:c r="S818" s="12">
        <x:v>276049.88684266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525595</x:v>
      </x:c>
      <x:c r="B819" s="1">
        <x:v>43207.5699711458</x:v>
      </x:c>
      <x:c r="C819" s="6">
        <x:v>13.6162191116667</x:v>
      </x:c>
      <x:c r="D819" s="14" t="s">
        <x:v>77</x:v>
      </x:c>
      <x:c r="E819" s="15">
        <x:v>43194.5305198264</x:v>
      </x:c>
      <x:c r="F819" t="s">
        <x:v>82</x:v>
      </x:c>
      <x:c r="G819" s="6">
        <x:v>165.940162110041</x:v>
      </x:c>
      <x:c r="H819" t="s">
        <x:v>83</x:v>
      </x:c>
      <x:c r="I819" s="6">
        <x:v>30.2405729084603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21.796</x:v>
      </x:c>
      <x:c r="R819" s="8">
        <x:v>145103.315267293</x:v>
      </x:c>
      <x:c r="S819" s="12">
        <x:v>276057.443608311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525611</x:v>
      </x:c>
      <x:c r="B820" s="1">
        <x:v>43207.5699832986</x:v>
      </x:c>
      <x:c r="C820" s="6">
        <x:v>13.6336700416667</x:v>
      </x:c>
      <x:c r="D820" s="14" t="s">
        <x:v>77</x:v>
      </x:c>
      <x:c r="E820" s="15">
        <x:v>43194.5305198264</x:v>
      </x:c>
      <x:c r="F820" t="s">
        <x:v>82</x:v>
      </x:c>
      <x:c r="G820" s="6">
        <x:v>165.887910985307</x:v>
      </x:c>
      <x:c r="H820" t="s">
        <x:v>83</x:v>
      </x:c>
      <x:c r="I820" s="6">
        <x:v>30.2451115798408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21.798</x:v>
      </x:c>
      <x:c r="R820" s="8">
        <x:v>145101.930752939</x:v>
      </x:c>
      <x:c r="S820" s="12">
        <x:v>276053.83777642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525614</x:v>
      </x:c>
      <x:c r="B821" s="1">
        <x:v>43207.5699945255</x:v>
      </x:c>
      <x:c r="C821" s="6">
        <x:v>13.6498710283333</x:v>
      </x:c>
      <x:c r="D821" s="14" t="s">
        <x:v>77</x:v>
      </x:c>
      <x:c r="E821" s="15">
        <x:v>43194.5305198264</x:v>
      </x:c>
      <x:c r="F821" t="s">
        <x:v>82</x:v>
      </x:c>
      <x:c r="G821" s="6">
        <x:v>165.940141564885</x:v>
      </x:c>
      <x:c r="H821" t="s">
        <x:v>83</x:v>
      </x:c>
      <x:c r="I821" s="6">
        <x:v>30.2461936480963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21.794</x:v>
      </x:c>
      <x:c r="R821" s="8">
        <x:v>145087.24414651</x:v>
      </x:c>
      <x:c r="S821" s="12">
        <x:v>276043.795639503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525629</x:v>
      </x:c>
      <x:c r="B822" s="1">
        <x:v>43207.57000625</x:v>
      </x:c>
      <x:c r="C822" s="6">
        <x:v>13.666755285</x:v>
      </x:c>
      <x:c r="D822" s="14" t="s">
        <x:v>77</x:v>
      </x:c>
      <x:c r="E822" s="15">
        <x:v>43194.5305198264</x:v>
      </x:c>
      <x:c r="F822" t="s">
        <x:v>82</x:v>
      </x:c>
      <x:c r="G822" s="6">
        <x:v>165.874030756385</x:v>
      </x:c>
      <x:c r="H822" t="s">
        <x:v>83</x:v>
      </x:c>
      <x:c r="I822" s="6">
        <x:v>30.2562328535614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21.795</x:v>
      </x:c>
      <x:c r="R822" s="8">
        <x:v>145089.379610726</x:v>
      </x:c>
      <x:c r="S822" s="12">
        <x:v>276047.193600862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525636</x:v>
      </x:c>
      <x:c r="B823" s="1">
        <x:v>43207.5700179398</x:v>
      </x:c>
      <x:c r="C823" s="6">
        <x:v>13.6835728733333</x:v>
      </x:c>
      <x:c r="D823" s="14" t="s">
        <x:v>77</x:v>
      </x:c>
      <x:c r="E823" s="15">
        <x:v>43194.5305198264</x:v>
      </x:c>
      <x:c r="F823" t="s">
        <x:v>82</x:v>
      </x:c>
      <x:c r="G823" s="6">
        <x:v>166.030094463662</x:v>
      </x:c>
      <x:c r="H823" t="s">
        <x:v>83</x:v>
      </x:c>
      <x:c r="I823" s="6">
        <x:v>30.2315256414508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21.793</x:v>
      </x:c>
      <x:c r="R823" s="8">
        <x:v>145084.372220699</x:v>
      </x:c>
      <x:c r="S823" s="12">
        <x:v>276043.623407084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525650</x:v>
      </x:c>
      <x:c r="B824" s="1">
        <x:v>43207.5700293634</x:v>
      </x:c>
      <x:c r="C824" s="6">
        <x:v>13.7000238316667</x:v>
      </x:c>
      <x:c r="D824" s="14" t="s">
        <x:v>77</x:v>
      </x:c>
      <x:c r="E824" s="15">
        <x:v>43194.5305198264</x:v>
      </x:c>
      <x:c r="F824" t="s">
        <x:v>82</x:v>
      </x:c>
      <x:c r="G824" s="6">
        <x:v>165.919877762222</x:v>
      </x:c>
      <x:c r="H824" t="s">
        <x:v>83</x:v>
      </x:c>
      <x:c r="I824" s="6">
        <x:v>30.2501311771966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21.794</x:v>
      </x:c>
      <x:c r="R824" s="8">
        <x:v>145081.576260725</x:v>
      </x:c>
      <x:c r="S824" s="12">
        <x:v>276034.162674011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525656</x:v>
      </x:c>
      <x:c r="B825" s="1">
        <x:v>43207.5700409375</x:v>
      </x:c>
      <x:c r="C825" s="6">
        <x:v>13.7167247633333</x:v>
      </x:c>
      <x:c r="D825" s="14" t="s">
        <x:v>77</x:v>
      </x:c>
      <x:c r="E825" s="15">
        <x:v>43194.5305198264</x:v>
      </x:c>
      <x:c r="F825" t="s">
        <x:v>82</x:v>
      </x:c>
      <x:c r="G825" s="6">
        <x:v>165.86187475793</x:v>
      </x:c>
      <x:c r="H825" t="s">
        <x:v>83</x:v>
      </x:c>
      <x:c r="I825" s="6">
        <x:v>30.2614027555233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21.794</x:v>
      </x:c>
      <x:c r="R825" s="8">
        <x:v>145079.289259278</x:v>
      </x:c>
      <x:c r="S825" s="12">
        <x:v>276053.067584098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525668</x:v>
      </x:c>
      <x:c r="B826" s="1">
        <x:v>43207.5700525116</x:v>
      </x:c>
      <x:c r="C826" s="6">
        <x:v>13.7333756966667</x:v>
      </x:c>
      <x:c r="D826" s="14" t="s">
        <x:v>77</x:v>
      </x:c>
      <x:c r="E826" s="15">
        <x:v>43194.5305198264</x:v>
      </x:c>
      <x:c r="F826" t="s">
        <x:v>82</x:v>
      </x:c>
      <x:c r="G826" s="6">
        <x:v>165.960076479081</x:v>
      </x:c>
      <x:c r="H826" t="s">
        <x:v>83</x:v>
      </x:c>
      <x:c r="I826" s="6">
        <x:v>30.2479369810212</x:v>
      </x:c>
      <x:c r="J826" t="s">
        <x:v>78</x:v>
      </x:c>
      <x:c r="K826" s="6">
        <x:v>997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21.792</x:v>
      </x:c>
      <x:c r="R826" s="8">
        <x:v>145069.975515395</x:v>
      </x:c>
      <x:c r="S826" s="12">
        <x:v>276041.763738507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525676</x:v>
      </x:c>
      <x:c r="B827" s="1">
        <x:v>43207.5700640393</x:v>
      </x:c>
      <x:c r="C827" s="6">
        <x:v>13.74995997</x:v>
      </x:c>
      <x:c r="D827" s="14" t="s">
        <x:v>77</x:v>
      </x:c>
      <x:c r="E827" s="15">
        <x:v>43194.5305198264</x:v>
      </x:c>
      <x:c r="F827" t="s">
        <x:v>82</x:v>
      </x:c>
      <x:c r="G827" s="6">
        <x:v>165.908031657782</x:v>
      </x:c>
      <x:c r="H827" t="s">
        <x:v>83</x:v>
      </x:c>
      <x:c r="I827" s="6">
        <x:v>30.2552409546774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21.793</x:v>
      </x:c>
      <x:c r="R827" s="8">
        <x:v>145064.606380251</x:v>
      </x:c>
      <x:c r="S827" s="12">
        <x:v>276042.567068013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525685</x:v>
      </x:c>
      <x:c r="B828" s="1">
        <x:v>43207.570075544</x:v>
      </x:c>
      <x:c r="C828" s="6">
        <x:v>13.7665275166667</x:v>
      </x:c>
      <x:c r="D828" s="14" t="s">
        <x:v>77</x:v>
      </x:c>
      <x:c r="E828" s="15">
        <x:v>43194.5305198264</x:v>
      </x:c>
      <x:c r="F828" t="s">
        <x:v>82</x:v>
      </x:c>
      <x:c r="G828" s="6">
        <x:v>165.901042275513</x:v>
      </x:c>
      <x:c r="H828" t="s">
        <x:v>83</x:v>
      </x:c>
      <x:c r="I828" s="6">
        <x:v>30.2622143106255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21.791</x:v>
      </x:c>
      <x:c r="R828" s="8">
        <x:v>145060.272644988</x:v>
      </x:c>
      <x:c r="S828" s="12">
        <x:v>276053.529252842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525693</x:v>
      </x:c>
      <x:c r="B829" s="1">
        <x:v>43207.5700868866</x:v>
      </x:c>
      <x:c r="C829" s="6">
        <x:v>13.78286183</x:v>
      </x:c>
      <x:c r="D829" s="14" t="s">
        <x:v>77</x:v>
      </x:c>
      <x:c r="E829" s="15">
        <x:v>43194.5305198264</x:v>
      </x:c>
      <x:c r="F829" t="s">
        <x:v>82</x:v>
      </x:c>
      <x:c r="G829" s="6">
        <x:v>165.892688236044</x:v>
      </x:c>
      <x:c r="H829" t="s">
        <x:v>83</x:v>
      </x:c>
      <x:c r="I829" s="6">
        <x:v>30.263837421418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21.791</x:v>
      </x:c>
      <x:c r="R829" s="8">
        <x:v>145057.083844177</x:v>
      </x:c>
      <x:c r="S829" s="12">
        <x:v>276045.008284757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525709</x:v>
      </x:c>
      <x:c r="B830" s="1">
        <x:v>43207.5700986921</x:v>
      </x:c>
      <x:c r="C830" s="6">
        <x:v>13.7998460966667</x:v>
      </x:c>
      <x:c r="D830" s="14" t="s">
        <x:v>77</x:v>
      </x:c>
      <x:c r="E830" s="15">
        <x:v>43194.5305198264</x:v>
      </x:c>
      <x:c r="F830" t="s">
        <x:v>82</x:v>
      </x:c>
      <x:c r="G830" s="6">
        <x:v>165.920471467398</x:v>
      </x:c>
      <x:c r="H830" t="s">
        <x:v>83</x:v>
      </x:c>
      <x:c r="I830" s="6">
        <x:v>30.255631702687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21.792</x:v>
      </x:c>
      <x:c r="R830" s="8">
        <x:v>145065.449361399</x:v>
      </x:c>
      <x:c r="S830" s="12">
        <x:v>276054.689482824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525719</x:v>
      </x:c>
      <x:c r="B831" s="1">
        <x:v>43207.5701104167</x:v>
      </x:c>
      <x:c r="C831" s="6">
        <x:v>13.8167470483333</x:v>
      </x:c>
      <x:c r="D831" s="14" t="s">
        <x:v>77</x:v>
      </x:c>
      <x:c r="E831" s="15">
        <x:v>43194.5305198264</x:v>
      </x:c>
      <x:c r="F831" t="s">
        <x:v>82</x:v>
      </x:c>
      <x:c r="G831" s="6">
        <x:v>165.98534284245</x:v>
      </x:c>
      <x:c r="H831" t="s">
        <x:v>83</x:v>
      </x:c>
      <x:c r="I831" s="6">
        <x:v>30.251453707092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21.789</x:v>
      </x:c>
      <x:c r="R831" s="8">
        <x:v>145056.989991644</x:v>
      </x:c>
      <x:c r="S831" s="12">
        <x:v>276059.796322211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525727</x:v>
      </x:c>
      <x:c r="B832" s="1">
        <x:v>43207.5701217245</x:v>
      </x:c>
      <x:c r="C832" s="6">
        <x:v>13.8330646333333</x:v>
      </x:c>
      <x:c r="D832" s="14" t="s">
        <x:v>77</x:v>
      </x:c>
      <x:c r="E832" s="15">
        <x:v>43194.5305198264</x:v>
      </x:c>
      <x:c r="F832" t="s">
        <x:v>82</x:v>
      </x:c>
      <x:c r="G832" s="6">
        <x:v>165.949133066135</x:v>
      </x:c>
      <x:c r="H832" t="s">
        <x:v>83</x:v>
      </x:c>
      <x:c r="I832" s="6">
        <x:v>30.2584871702975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21.789</x:v>
      </x:c>
      <x:c r="R832" s="8">
        <x:v>145044.661157705</x:v>
      </x:c>
      <x:c r="S832" s="12">
        <x:v>276042.656457305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525733</x:v>
      </x:c>
      <x:c r="B833" s="1">
        <x:v>43207.5701334838</x:v>
      </x:c>
      <x:c r="C833" s="6">
        <x:v>13.84994895</x:v>
      </x:c>
      <x:c r="D833" s="14" t="s">
        <x:v>77</x:v>
      </x:c>
      <x:c r="E833" s="15">
        <x:v>43194.5305198264</x:v>
      </x:c>
      <x:c r="F833" t="s">
        <x:v>82</x:v>
      </x:c>
      <x:c r="G833" s="6">
        <x:v>166.046232087641</x:v>
      </x:c>
      <x:c r="H833" t="s">
        <x:v>83</x:v>
      </x:c>
      <x:c r="I833" s="6">
        <x:v>30.2424364681515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21.788</x:v>
      </x:c>
      <x:c r="R833" s="8">
        <x:v>145040.305978465</x:v>
      </x:c>
      <x:c r="S833" s="12">
        <x:v>276047.245652512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525743</x:v>
      </x:c>
      <x:c r="B834" s="1">
        <x:v>43207.5701451042</x:v>
      </x:c>
      <x:c r="C834" s="6">
        <x:v>13.86669988</x:v>
      </x:c>
      <x:c r="D834" s="14" t="s">
        <x:v>77</x:v>
      </x:c>
      <x:c r="E834" s="15">
        <x:v>43194.5305198264</x:v>
      </x:c>
      <x:c r="F834" t="s">
        <x:v>82</x:v>
      </x:c>
      <x:c r="G834" s="6">
        <x:v>166.033300034422</x:v>
      </x:c>
      <x:c r="H834" t="s">
        <x:v>83</x:v>
      </x:c>
      <x:c r="I834" s="6">
        <x:v>30.247756636194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21.787</x:v>
      </x:c>
      <x:c r="R834" s="8">
        <x:v>145036.002660762</x:v>
      </x:c>
      <x:c r="S834" s="12">
        <x:v>276044.981708997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525753</x:v>
      </x:c>
      <x:c r="B835" s="1">
        <x:v>43207.5701566319</x:v>
      </x:c>
      <x:c r="C835" s="6">
        <x:v>13.8832841316667</x:v>
      </x:c>
      <x:c r="D835" s="14" t="s">
        <x:v>77</x:v>
      </x:c>
      <x:c r="E835" s="15">
        <x:v>43194.5305198264</x:v>
      </x:c>
      <x:c r="F835" t="s">
        <x:v>82</x:v>
      </x:c>
      <x:c r="G835" s="6">
        <x:v>165.939138824637</x:v>
      </x:c>
      <x:c r="H835" t="s">
        <x:v>83</x:v>
      </x:c>
      <x:c r="I835" s="6">
        <x:v>30.2632362691807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21.788</x:v>
      </x:c>
      <x:c r="R835" s="8">
        <x:v>145040.256717153</x:v>
      </x:c>
      <x:c r="S835" s="12">
        <x:v>276049.435565324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525764</x:v>
      </x:c>
      <x:c r="B836" s="1">
        <x:v>43207.5701683218</x:v>
      </x:c>
      <x:c r="C836" s="6">
        <x:v>13.900151765</x:v>
      </x:c>
      <x:c r="D836" s="14" t="s">
        <x:v>77</x:v>
      </x:c>
      <x:c r="E836" s="15">
        <x:v>43194.5305198264</x:v>
      </x:c>
      <x:c r="F836" t="s">
        <x:v>82</x:v>
      </x:c>
      <x:c r="G836" s="6">
        <x:v>165.976301157144</x:v>
      </x:c>
      <x:c r="H836" t="s">
        <x:v>83</x:v>
      </x:c>
      <x:c r="I836" s="6">
        <x:v>30.2504016946327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21.79</x:v>
      </x:c>
      <x:c r="R836" s="8">
        <x:v>145023.837825811</x:v>
      </x:c>
      <x:c r="S836" s="12">
        <x:v>276046.793394165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525773</x:v>
      </x:c>
      <x:c r="B837" s="1">
        <x:v>43207.5701797801</x:v>
      </x:c>
      <x:c r="C837" s="6">
        <x:v>13.9166360183333</x:v>
      </x:c>
      <x:c r="D837" s="14" t="s">
        <x:v>77</x:v>
      </x:c>
      <x:c r="E837" s="15">
        <x:v>43194.5305198264</x:v>
      </x:c>
      <x:c r="F837" t="s">
        <x:v>82</x:v>
      </x:c>
      <x:c r="G837" s="6">
        <x:v>166.054589940494</x:v>
      </x:c>
      <x:c r="H837" t="s">
        <x:v>83</x:v>
      </x:c>
      <x:c r="I837" s="6">
        <x:v>30.2408133677168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21.788</x:v>
      </x:c>
      <x:c r="R837" s="8">
        <x:v>145014.849634728</x:v>
      </x:c>
      <x:c r="S837" s="12">
        <x:v>276039.467346532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525789</x:v>
      </x:c>
      <x:c r="B838" s="1">
        <x:v>43207.5701914352</x:v>
      </x:c>
      <x:c r="C838" s="6">
        <x:v>13.933437005</x:v>
      </x:c>
      <x:c r="D838" s="14" t="s">
        <x:v>77</x:v>
      </x:c>
      <x:c r="E838" s="15">
        <x:v>43194.5305198264</x:v>
      </x:c>
      <x:c r="F838" t="s">
        <x:v>82</x:v>
      </x:c>
      <x:c r="G838" s="6">
        <x:v>166.04349807617</x:v>
      </x:c>
      <x:c r="H838" t="s">
        <x:v>83</x:v>
      </x:c>
      <x:c r="I838" s="6">
        <x:v>30.2513935920852</x:v>
      </x:c>
      <x:c r="J838" t="s">
        <x:v>78</x:v>
      </x:c>
      <x:c r="K838" s="6">
        <x:v>997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21.785</x:v>
      </x:c>
      <x:c r="R838" s="8">
        <x:v>145013.859848898</x:v>
      </x:c>
      <x:c r="S838" s="12">
        <x:v>276049.734370011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525798</x:v>
      </x:c>
      <x:c r="B839" s="1">
        <x:v>43207.5702029745</x:v>
      </x:c>
      <x:c r="C839" s="6">
        <x:v>13.9500212683333</x:v>
      </x:c>
      <x:c r="D839" s="14" t="s">
        <x:v>77</x:v>
      </x:c>
      <x:c r="E839" s="15">
        <x:v>43194.5305198264</x:v>
      </x:c>
      <x:c r="F839" t="s">
        <x:v>82</x:v>
      </x:c>
      <x:c r="G839" s="6">
        <x:v>166.005440390028</x:v>
      </x:c>
      <x:c r="H839" t="s">
        <x:v>83</x:v>
      </x:c>
      <x:c r="I839" s="6">
        <x:v>30.2531669852315</x:v>
      </x:c>
      <x:c r="J839" t="s">
        <x:v>78</x:v>
      </x:c>
      <x:c r="K839" s="6">
        <x:v>997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21.787</x:v>
      </x:c>
      <x:c r="R839" s="8">
        <x:v>145004.877035529</x:v>
      </x:c>
      <x:c r="S839" s="12">
        <x:v>276040.286345852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525803</x:v>
      </x:c>
      <x:c r="B840" s="1">
        <x:v>43207.5702144329</x:v>
      </x:c>
      <x:c r="C840" s="6">
        <x:v>13.9665554966667</x:v>
      </x:c>
      <x:c r="D840" s="14" t="s">
        <x:v>77</x:v>
      </x:c>
      <x:c r="E840" s="15">
        <x:v>43194.5305198264</x:v>
      </x:c>
      <x:c r="F840" t="s">
        <x:v>82</x:v>
      </x:c>
      <x:c r="G840" s="6">
        <x:v>165.995380304239</x:v>
      </x:c>
      <x:c r="H840" t="s">
        <x:v>83</x:v>
      </x:c>
      <x:c r="I840" s="6">
        <x:v>30.2551207245292</x:v>
      </x:c>
      <x:c r="J840" t="s">
        <x:v>78</x:v>
      </x:c>
      <x:c r="K840" s="6">
        <x:v>997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21.787</x:v>
      </x:c>
      <x:c r="R840" s="8">
        <x:v>145007.358444634</x:v>
      </x:c>
      <x:c r="S840" s="12">
        <x:v>276035.592240211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525822</x:v>
      </x:c>
      <x:c r="B841" s="1">
        <x:v>43207.5702260764</x:v>
      </x:c>
      <x:c r="C841" s="6">
        <x:v>13.98330645</x:v>
      </x:c>
      <x:c r="D841" s="14" t="s">
        <x:v>77</x:v>
      </x:c>
      <x:c r="E841" s="15">
        <x:v>43194.5305198264</x:v>
      </x:c>
      <x:c r="F841" t="s">
        <x:v>82</x:v>
      </x:c>
      <x:c r="G841" s="6">
        <x:v>166.053026874407</x:v>
      </x:c>
      <x:c r="H841" t="s">
        <x:v>83</x:v>
      </x:c>
      <x:c r="I841" s="6">
        <x:v>30.2467346823555</x:v>
      </x:c>
      <x:c r="J841" t="s">
        <x:v>78</x:v>
      </x:c>
      <x:c r="K841" s="6">
        <x:v>997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21.786</x:v>
      </x:c>
      <x:c r="R841" s="8">
        <x:v>145005.371023506</x:v>
      </x:c>
      <x:c r="S841" s="12">
        <x:v>276038.01606183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525829</x:v>
      </x:c>
      <x:c r="B842" s="1">
        <x:v>43207.5702374653</x:v>
      </x:c>
      <x:c r="C842" s="6">
        <x:v>13.99972408</x:v>
      </x:c>
      <x:c r="D842" s="14" t="s">
        <x:v>77</x:v>
      </x:c>
      <x:c r="E842" s="15">
        <x:v>43194.5305198264</x:v>
      </x:c>
      <x:c r="F842" t="s">
        <x:v>82</x:v>
      </x:c>
      <x:c r="G842" s="6">
        <x:v>166.063003370218</x:v>
      </x:c>
      <x:c r="H842" t="s">
        <x:v>83</x:v>
      </x:c>
      <x:c r="I842" s="6">
        <x:v>30.2476063488448</x:v>
      </x:c>
      <x:c r="J842" t="s">
        <x:v>78</x:v>
      </x:c>
      <x:c r="K842" s="6">
        <x:v>997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21.785</x:v>
      </x:c>
      <x:c r="R842" s="8">
        <x:v>145004.908985825</x:v>
      </x:c>
      <x:c r="S842" s="12">
        <x:v>276046.557571755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525834</x:v>
      </x:c>
      <x:c r="B843" s="1">
        <x:v>43207.5702491551</x:v>
      </x:c>
      <x:c r="C843" s="6">
        <x:v>14.0165417033333</x:v>
      </x:c>
      <x:c r="D843" s="14" t="s">
        <x:v>77</x:v>
      </x:c>
      <x:c r="E843" s="15">
        <x:v>43194.5305198264</x:v>
      </x:c>
      <x:c r="F843" t="s">
        <x:v>82</x:v>
      </x:c>
      <x:c r="G843" s="6">
        <x:v>166.195758899655</x:v>
      </x:c>
      <x:c r="H843" t="s">
        <x:v>83</x:v>
      </x:c>
      <x:c r="I843" s="6">
        <x:v>30.2358839563985</x:v>
      </x:c>
      <x:c r="J843" t="s">
        <x:v>78</x:v>
      </x:c>
      <x:c r="K843" s="6">
        <x:v>997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21.78</x:v>
      </x:c>
      <x:c r="R843" s="8">
        <x:v>144992.775791307</x:v>
      </x:c>
      <x:c r="S843" s="12">
        <x:v>276039.312160123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525851</x:v>
      </x:c>
      <x:c r="B844" s="1">
        <x:v>43207.5702606482</x:v>
      </x:c>
      <x:c r="C844" s="6">
        <x:v>14.0330925783333</x:v>
      </x:c>
      <x:c r="D844" s="14" t="s">
        <x:v>77</x:v>
      </x:c>
      <x:c r="E844" s="15">
        <x:v>43194.5305198264</x:v>
      </x:c>
      <x:c r="F844" t="s">
        <x:v>82</x:v>
      </x:c>
      <x:c r="G844" s="6">
        <x:v>166.168512080202</x:v>
      </x:c>
      <x:c r="H844" t="s">
        <x:v>83</x:v>
      </x:c>
      <x:c r="I844" s="6">
        <x:v>30.2299326036073</x:v>
      </x:c>
      <x:c r="J844" t="s">
        <x:v>78</x:v>
      </x:c>
      <x:c r="K844" s="6">
        <x:v>997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21.784</x:v>
      </x:c>
      <x:c r="R844" s="8">
        <x:v>144989.109929577</x:v>
      </x:c>
      <x:c r="S844" s="12">
        <x:v>276037.556859633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525861</x:v>
      </x:c>
      <x:c r="B845" s="1">
        <x:v>43207.5702720718</x:v>
      </x:c>
      <x:c r="C845" s="6">
        <x:v>14.0495602316667</x:v>
      </x:c>
      <x:c r="D845" s="14" t="s">
        <x:v>77</x:v>
      </x:c>
      <x:c r="E845" s="15">
        <x:v>43194.5305198264</x:v>
      </x:c>
      <x:c r="F845" t="s">
        <x:v>82</x:v>
      </x:c>
      <x:c r="G845" s="6">
        <x:v>166.001988248578</x:v>
      </x:c>
      <x:c r="H845" t="s">
        <x:v>83</x:v>
      </x:c>
      <x:c r="I845" s="6">
        <x:v>30.2650697838403</x:v>
      </x:c>
      <x:c r="J845" t="s">
        <x:v>78</x:v>
      </x:c>
      <x:c r="K845" s="6">
        <x:v>997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21.783</x:v>
      </x:c>
      <x:c r="R845" s="8">
        <x:v>144985.343598231</x:v>
      </x:c>
      <x:c r="S845" s="12">
        <x:v>276036.942178782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525870</x:v>
      </x:c>
      <x:c r="B846" s="1">
        <x:v>43207.5702842245</x:v>
      </x:c>
      <x:c r="C846" s="6">
        <x:v>14.0670278666667</x:v>
      </x:c>
      <x:c r="D846" s="14" t="s">
        <x:v>77</x:v>
      </x:c>
      <x:c r="E846" s="15">
        <x:v>43194.5305198264</x:v>
      </x:c>
      <x:c r="F846" t="s">
        <x:v>82</x:v>
      </x:c>
      <x:c r="G846" s="6">
        <x:v>166.050667470356</x:v>
      </x:c>
      <x:c r="H846" t="s">
        <x:v>83</x:v>
      </x:c>
      <x:c r="I846" s="6">
        <x:v>30.2584270551647</x:v>
      </x:c>
      <x:c r="J846" t="s">
        <x:v>78</x:v>
      </x:c>
      <x:c r="K846" s="6">
        <x:v>997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21.782</x:v>
      </x:c>
      <x:c r="R846" s="8">
        <x:v>144981.973387645</x:v>
      </x:c>
      <x:c r="S846" s="12">
        <x:v>276041.674889823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525877</x:v>
      </x:c>
      <x:c r="B847" s="1">
        <x:v>43207.5702956829</x:v>
      </x:c>
      <x:c r="C847" s="6">
        <x:v>14.0835121316667</x:v>
      </x:c>
      <x:c r="D847" s="14" t="s">
        <x:v>77</x:v>
      </x:c>
      <x:c r="E847" s="15">
        <x:v>43194.5305198264</x:v>
      </x:c>
      <x:c r="F847" t="s">
        <x:v>82</x:v>
      </x:c>
      <x:c r="G847" s="6">
        <x:v>166.056927862578</x:v>
      </x:c>
      <x:c r="H847" t="s">
        <x:v>83</x:v>
      </x:c>
      <x:c r="I847" s="6">
        <x:v>30.2600201065438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21.781</x:v>
      </x:c>
      <x:c r="R847" s="8">
        <x:v>144975.395014625</x:v>
      </x:c>
      <x:c r="S847" s="12">
        <x:v>276039.275076698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525887</x:v>
      </x:c>
      <x:c r="B848" s="1">
        <x:v>43207.570306794</x:v>
      </x:c>
      <x:c r="C848" s="6">
        <x:v>14.0995630616667</x:v>
      </x:c>
      <x:c r="D848" s="14" t="s">
        <x:v>77</x:v>
      </x:c>
      <x:c r="E848" s="15">
        <x:v>43194.5305198264</x:v>
      </x:c>
      <x:c r="F848" t="s">
        <x:v>82</x:v>
      </x:c>
      <x:c r="G848" s="6">
        <x:v>166.016718106835</x:v>
      </x:c>
      <x:c r="H848" t="s">
        <x:v>83</x:v>
      </x:c>
      <x:c r="I848" s="6">
        <x:v>30.2565935441371</x:v>
      </x:c>
      <x:c r="J848" t="s">
        <x:v>78</x:v>
      </x:c>
      <x:c r="K848" s="6">
        <x:v>997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21.785</x:v>
      </x:c>
      <x:c r="R848" s="8">
        <x:v>144979.673809976</x:v>
      </x:c>
      <x:c r="S848" s="12">
        <x:v>276040.098806752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525899</x:v>
      </x:c>
      <x:c r="B849" s="1">
        <x:v>43207.5703185532</x:v>
      </x:c>
      <x:c r="C849" s="6">
        <x:v>14.1164973416667</x:v>
      </x:c>
      <x:c r="D849" s="14" t="s">
        <x:v>77</x:v>
      </x:c>
      <x:c r="E849" s="15">
        <x:v>43194.5305198264</x:v>
      </x:c>
      <x:c r="F849" t="s">
        <x:v>82</x:v>
      </x:c>
      <x:c r="G849" s="6">
        <x:v>166.083939315622</x:v>
      </x:c>
      <x:c r="H849" t="s">
        <x:v>83</x:v>
      </x:c>
      <x:c r="I849" s="6">
        <x:v>30.2575854434208</x:v>
      </x:c>
      <x:c r="J849" t="s">
        <x:v>78</x:v>
      </x:c>
      <x:c r="K849" s="6">
        <x:v>997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21.78</x:v>
      </x:c>
      <x:c r="R849" s="8">
        <x:v>144976.795409463</x:v>
      </x:c>
      <x:c r="S849" s="12">
        <x:v>276039.915921021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525908</x:v>
      </x:c>
      <x:c r="B850" s="1">
        <x:v>43207.5703305903</x:v>
      </x:c>
      <x:c r="C850" s="6">
        <x:v>14.1338316266667</x:v>
      </x:c>
      <x:c r="D850" s="14" t="s">
        <x:v>77</x:v>
      </x:c>
      <x:c r="E850" s="15">
        <x:v>43194.5305198264</x:v>
      </x:c>
      <x:c r="F850" t="s">
        <x:v>82</x:v>
      </x:c>
      <x:c r="G850" s="6">
        <x:v>166.105912439652</x:v>
      </x:c>
      <x:c r="H850" t="s">
        <x:v>83</x:v>
      </x:c>
      <x:c r="I850" s="6">
        <x:v>30.2589380338268</x:v>
      </x:c>
      <x:c r="J850" t="s">
        <x:v>78</x:v>
      </x:c>
      <x:c r="K850" s="6">
        <x:v>997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21.778</x:v>
      </x:c>
      <x:c r="R850" s="8">
        <x:v>144966.125492877</x:v>
      </x:c>
      <x:c r="S850" s="12">
        <x:v>276042.728294051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525920</x:v>
      </x:c>
      <x:c r="B851" s="1">
        <x:v>43207.5703415162</x:v>
      </x:c>
      <x:c r="C851" s="6">
        <x:v>14.1495158583333</x:v>
      </x:c>
      <x:c r="D851" s="14" t="s">
        <x:v>77</x:v>
      </x:c>
      <x:c r="E851" s="15">
        <x:v>43194.5305198264</x:v>
      </x:c>
      <x:c r="F851" t="s">
        <x:v>82</x:v>
      </x:c>
      <x:c r="G851" s="6">
        <x:v>166.157419587488</x:v>
      </x:c>
      <x:c r="H851" t="s">
        <x:v>83</x:v>
      </x:c>
      <x:c r="I851" s="6">
        <x:v>30.2461335331845</x:v>
      </x:c>
      <x:c r="J851" t="s">
        <x:v>78</x:v>
      </x:c>
      <x:c r="K851" s="6">
        <x:v>997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21.779</x:v>
      </x:c>
      <x:c r="R851" s="8">
        <x:v>144968.036819497</x:v>
      </x:c>
      <x:c r="S851" s="12">
        <x:v>276038.206864937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525924</x:v>
      </x:c>
      <x:c r="B852" s="1">
        <x:v>43207.5703539005</x:v>
      </x:c>
      <x:c r="C852" s="6">
        <x:v>14.1673668166667</x:v>
      </x:c>
      <x:c r="D852" s="14" t="s">
        <x:v>77</x:v>
      </x:c>
      <x:c r="E852" s="15">
        <x:v>43194.5305198264</x:v>
      </x:c>
      <x:c r="F852" t="s">
        <x:v>82</x:v>
      </x:c>
      <x:c r="G852" s="6">
        <x:v>166.15143630085</x:v>
      </x:c>
      <x:c r="H852" t="s">
        <x:v>83</x:v>
      </x:c>
      <x:c r="I852" s="6">
        <x:v>30.2557218753118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21.776</x:v>
      </x:c>
      <x:c r="R852" s="8">
        <x:v>144962.448458163</x:v>
      </x:c>
      <x:c r="S852" s="12">
        <x:v>276037.190894765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525935</x:v>
      </x:c>
      <x:c r="B853" s="1">
        <x:v>43207.5703649653</x:v>
      </x:c>
      <x:c r="C853" s="6">
        <x:v>14.1832844316667</x:v>
      </x:c>
      <x:c r="D853" s="14" t="s">
        <x:v>77</x:v>
      </x:c>
      <x:c r="E853" s="15">
        <x:v>43194.5305198264</x:v>
      </x:c>
      <x:c r="F853" t="s">
        <x:v>82</x:v>
      </x:c>
      <x:c r="G853" s="6">
        <x:v>166.146564004233</x:v>
      </x:c>
      <x:c r="H853" t="s">
        <x:v>83</x:v>
      </x:c>
      <x:c r="I853" s="6">
        <x:v>30.2538583082378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21.777</x:v>
      </x:c>
      <x:c r="R853" s="8">
        <x:v>144949.684396499</x:v>
      </x:c>
      <x:c r="S853" s="12">
        <x:v>276035.670068841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525943</x:v>
      </x:c>
      <x:c r="B854" s="1">
        <x:v>43207.5703761921</x:v>
      </x:c>
      <x:c r="C854" s="6">
        <x:v>14.1994853366667</x:v>
      </x:c>
      <x:c r="D854" s="14" t="s">
        <x:v>77</x:v>
      </x:c>
      <x:c r="E854" s="15">
        <x:v>43194.5305198264</x:v>
      </x:c>
      <x:c r="F854" t="s">
        <x:v>82</x:v>
      </x:c>
      <x:c r="G854" s="6">
        <x:v>166.089185204806</x:v>
      </x:c>
      <x:c r="H854" t="s">
        <x:v>83</x:v>
      </x:c>
      <x:c r="I854" s="6">
        <x:v>30.2621842530248</x:v>
      </x:c>
      <x:c r="J854" t="s">
        <x:v>78</x:v>
      </x:c>
      <x:c r="K854" s="6">
        <x:v>997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21.778</x:v>
      </x:c>
      <x:c r="R854" s="8">
        <x:v>144947.226212108</x:v>
      </x:c>
      <x:c r="S854" s="12">
        <x:v>276036.074460804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525956</x:v>
      </x:c>
      <x:c r="B855" s="1">
        <x:v>43207.5703879977</x:v>
      </x:c>
      <x:c r="C855" s="6">
        <x:v>14.2164696383333</x:v>
      </x:c>
      <x:c r="D855" s="14" t="s">
        <x:v>77</x:v>
      </x:c>
      <x:c r="E855" s="15">
        <x:v>43194.5305198264</x:v>
      </x:c>
      <x:c r="F855" t="s">
        <x:v>82</x:v>
      </x:c>
      <x:c r="G855" s="6">
        <x:v>166.110627257117</x:v>
      </x:c>
      <x:c r="H855" t="s">
        <x:v>83</x:v>
      </x:c>
      <x:c r="I855" s="6">
        <x:v>30.2608316613105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21.777</x:v>
      </x:c>
      <x:c r="R855" s="8">
        <x:v>144950.284486982</x:v>
      </x:c>
      <x:c r="S855" s="12">
        <x:v>276034.825964633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525970</x:v>
      </x:c>
      <x:c r="B856" s="1">
        <x:v>43207.5703996875</x:v>
      </x:c>
      <x:c r="C856" s="6">
        <x:v>14.233287215</x:v>
      </x:c>
      <x:c r="D856" s="14" t="s">
        <x:v>77</x:v>
      </x:c>
      <x:c r="E856" s="15">
        <x:v>43194.5305198264</x:v>
      </x:c>
      <x:c r="F856" t="s">
        <x:v>82</x:v>
      </x:c>
      <x:c r="G856" s="6">
        <x:v>166.090201800833</x:v>
      </x:c>
      <x:c r="H856" t="s">
        <x:v>83</x:v>
      </x:c>
      <x:c r="I856" s="6">
        <x:v>30.2591784943997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21.779</x:v>
      </x:c>
      <x:c r="R856" s="8">
        <x:v>144944.301873966</x:v>
      </x:c>
      <x:c r="S856" s="12">
        <x:v>276040.002393969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525974</x:v>
      </x:c>
      <x:c r="B857" s="1">
        <x:v>43207.5704112269</x:v>
      </x:c>
      <x:c r="C857" s="6">
        <x:v>14.2499215233333</x:v>
      </x:c>
      <x:c r="D857" s="14" t="s">
        <x:v>77</x:v>
      </x:c>
      <x:c r="E857" s="15">
        <x:v>43194.5305198264</x:v>
      </x:c>
      <x:c r="F857" t="s">
        <x:v>82</x:v>
      </x:c>
      <x:c r="G857" s="6">
        <x:v>166.193015370341</x:v>
      </x:c>
      <x:c r="H857" t="s">
        <x:v>83</x:v>
      </x:c>
      <x:c r="I857" s="6">
        <x:v>30.2560825658325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21.773</x:v>
      </x:c>
      <x:c r="R857" s="8">
        <x:v>144932.340939046</x:v>
      </x:c>
      <x:c r="S857" s="12">
        <x:v>276051.604920317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525989</x:v>
      </x:c>
      <x:c r="B858" s="1">
        <x:v>43207.5704228356</x:v>
      </x:c>
      <x:c r="C858" s="6">
        <x:v>14.266639125</x:v>
      </x:c>
      <x:c r="D858" s="14" t="s">
        <x:v>77</x:v>
      </x:c>
      <x:c r="E858" s="15">
        <x:v>43194.5305198264</x:v>
      </x:c>
      <x:c r="F858" t="s">
        <x:v>82</x:v>
      </x:c>
      <x:c r="G858" s="6">
        <x:v>166.137734503492</x:v>
      </x:c>
      <x:c r="H858" t="s">
        <x:v>83</x:v>
      </x:c>
      <x:c r="I858" s="6">
        <x:v>30.255571587606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21.777</x:v>
      </x:c>
      <x:c r="R858" s="8">
        <x:v>144937.461086725</x:v>
      </x:c>
      <x:c r="S858" s="12">
        <x:v>276037.222503469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525995</x:v>
      </x:c>
      <x:c r="B859" s="1">
        <x:v>43207.570434375</x:v>
      </x:c>
      <x:c r="C859" s="6">
        <x:v>14.2832400583333</x:v>
      </x:c>
      <x:c r="D859" s="14" t="s">
        <x:v>77</x:v>
      </x:c>
      <x:c r="E859" s="15">
        <x:v>43194.5305198264</x:v>
      </x:c>
      <x:c r="F859" t="s">
        <x:v>82</x:v>
      </x:c>
      <x:c r="G859" s="6">
        <x:v>166.187759606129</x:v>
      </x:c>
      <x:c r="H859" t="s">
        <x:v>83</x:v>
      </x:c>
      <x:c r="I859" s="6">
        <x:v>30.2514837645954</x:v>
      </x:c>
      <x:c r="J859" t="s">
        <x:v>78</x:v>
      </x:c>
      <x:c r="K859" s="6">
        <x:v>997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21.775</x:v>
      </x:c>
      <x:c r="R859" s="8">
        <x:v>144934.059592124</x:v>
      </x:c>
      <x:c r="S859" s="12">
        <x:v>276039.462233202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526008</x:v>
      </x:c>
      <x:c r="B860" s="1">
        <x:v>43207.5704461458</x:v>
      </x:c>
      <x:c r="C860" s="6">
        <x:v>14.300174385</x:v>
      </x:c>
      <x:c r="D860" s="14" t="s">
        <x:v>77</x:v>
      </x:c>
      <x:c r="E860" s="15">
        <x:v>43194.5305198264</x:v>
      </x:c>
      <x:c r="F860" t="s">
        <x:v>82</x:v>
      </x:c>
      <x:c r="G860" s="6">
        <x:v>166.193099130452</x:v>
      </x:c>
      <x:c r="H860" t="s">
        <x:v>83</x:v>
      </x:c>
      <x:c r="I860" s="6">
        <x:v>30.2532571577899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21.774</x:v>
      </x:c>
      <x:c r="R860" s="8">
        <x:v>144929.326563328</x:v>
      </x:c>
      <x:c r="S860" s="12">
        <x:v>276036.655060806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526018</x:v>
      </x:c>
      <x:c r="B861" s="1">
        <x:v>43207.5704573264</x:v>
      </x:c>
      <x:c r="C861" s="6">
        <x:v>14.3162919733333</x:v>
      </x:c>
      <x:c r="D861" s="14" t="s">
        <x:v>77</x:v>
      </x:c>
      <x:c r="E861" s="15">
        <x:v>43194.5305198264</x:v>
      </x:c>
      <x:c r="F861" t="s">
        <x:v>82</x:v>
      </x:c>
      <x:c r="G861" s="6">
        <x:v>166.252061292805</x:v>
      </x:c>
      <x:c r="H861" t="s">
        <x:v>83</x:v>
      </x:c>
      <x:c r="I861" s="6">
        <x:v>30.2390099237109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21.775</x:v>
      </x:c>
      <x:c r="R861" s="8">
        <x:v>144926.253172473</x:v>
      </x:c>
      <x:c r="S861" s="12">
        <x:v>276054.688766148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526030</x:v>
      </x:c>
      <x:c r="B862" s="1">
        <x:v>43207.5704690625</x:v>
      </x:c>
      <x:c r="C862" s="6">
        <x:v>14.33320956</x:v>
      </x:c>
      <x:c r="D862" s="14" t="s">
        <x:v>77</x:v>
      </x:c>
      <x:c r="E862" s="15">
        <x:v>43194.5305198264</x:v>
      </x:c>
      <x:c r="F862" t="s">
        <x:v>82</x:v>
      </x:c>
      <x:c r="G862" s="6">
        <x:v>166.323504448394</x:v>
      </x:c>
      <x:c r="H862" t="s">
        <x:v>83</x:v>
      </x:c>
      <x:c r="I862" s="6">
        <x:v>30.236394931625</x:v>
      </x:c>
      <x:c r="J862" t="s">
        <x:v>78</x:v>
      </x:c>
      <x:c r="K862" s="6">
        <x:v>997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21.771</x:v>
      </x:c>
      <x:c r="R862" s="8">
        <x:v>144915.016762286</x:v>
      </x:c>
      <x:c r="S862" s="12">
        <x:v>276043.760139345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526041</x:v>
      </x:c>
      <x:c r="B863" s="1">
        <x:v>43207.5704808218</x:v>
      </x:c>
      <x:c r="C863" s="6">
        <x:v>14.350143875</x:v>
      </x:c>
      <x:c r="D863" s="14" t="s">
        <x:v>77</x:v>
      </x:c>
      <x:c r="E863" s="15">
        <x:v>43194.5305198264</x:v>
      </x:c>
      <x:c r="F863" t="s">
        <x:v>82</x:v>
      </x:c>
      <x:c r="G863" s="6">
        <x:v>166.207736300832</x:v>
      </x:c>
      <x:c r="H863" t="s">
        <x:v>83</x:v>
      </x:c>
      <x:c r="I863" s="6">
        <x:v>30.2532271002701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21.773</x:v>
      </x:c>
      <x:c r="R863" s="8">
        <x:v>144917.952853756</x:v>
      </x:c>
      <x:c r="S863" s="12">
        <x:v>276047.622674478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526047</x:v>
      </x:c>
      <x:c r="B864" s="1">
        <x:v>43207.5704919329</x:v>
      </x:c>
      <x:c r="C864" s="6">
        <x:v>14.3661614533333</x:v>
      </x:c>
      <x:c r="D864" s="14" t="s">
        <x:v>77</x:v>
      </x:c>
      <x:c r="E864" s="15">
        <x:v>43194.5305198264</x:v>
      </x:c>
      <x:c r="F864" t="s">
        <x:v>82</x:v>
      </x:c>
      <x:c r="G864" s="6">
        <x:v>166.208104417593</x:v>
      </x:c>
      <x:c r="H864" t="s">
        <x:v>83</x:v>
      </x:c>
      <x:c r="I864" s="6">
        <x:v>30.2615831010849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21.77</x:v>
      </x:c>
      <x:c r="R864" s="8">
        <x:v>144916.885756867</x:v>
      </x:c>
      <x:c r="S864" s="12">
        <x:v>276046.389916968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526059</x:v>
      </x:c>
      <x:c r="B865" s="1">
        <x:v>43207.5705137731</x:v>
      </x:c>
      <x:c r="C865" s="6">
        <x:v>14.397613185</x:v>
      </x:c>
      <x:c r="D865" s="14" t="s">
        <x:v>77</x:v>
      </x:c>
      <x:c r="E865" s="15">
        <x:v>43194.5305198264</x:v>
      </x:c>
      <x:c r="F865" t="s">
        <x:v>82</x:v>
      </x:c>
      <x:c r="G865" s="6">
        <x:v>166.20007173339</x:v>
      </x:c>
      <x:c r="H865" t="s">
        <x:v>83</x:v>
      </x:c>
      <x:c r="I865" s="6">
        <x:v>30.2519045696754</x:v>
      </x:c>
      <x:c r="J865" t="s">
        <x:v>78</x:v>
      </x:c>
      <x:c r="K865" s="6">
        <x:v>997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21.774</x:v>
      </x:c>
      <x:c r="R865" s="8">
        <x:v>144938.321488571</x:v>
      </x:c>
      <x:c r="S865" s="12">
        <x:v>276080.687259899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526065</x:v>
      </x:c>
      <x:c r="B866" s="1">
        <x:v>43207.5705153125</x:v>
      </x:c>
      <x:c r="C866" s="6">
        <x:v>14.3998132883333</x:v>
      </x:c>
      <x:c r="D866" s="14" t="s">
        <x:v>77</x:v>
      </x:c>
      <x:c r="E866" s="15">
        <x:v>43194.5305198264</x:v>
      </x:c>
      <x:c r="F866" t="s">
        <x:v>82</x:v>
      </x:c>
      <x:c r="G866" s="6">
        <x:v>166.254912586461</x:v>
      </x:c>
      <x:c r="H866" t="s">
        <x:v>83</x:v>
      </x:c>
      <x:c r="I866" s="6">
        <x:v>30.2525057198814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21.77</x:v>
      </x:c>
      <x:c r="R866" s="8">
        <x:v>144874.464732481</x:v>
      </x:c>
      <x:c r="S866" s="12">
        <x:v>276024.383053422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526078</x:v>
      </x:c>
      <x:c r="B867" s="1">
        <x:v>43207.5705269676</x:v>
      </x:c>
      <x:c r="C867" s="6">
        <x:v>14.416580935</x:v>
      </x:c>
      <x:c r="D867" s="14" t="s">
        <x:v>77</x:v>
      </x:c>
      <x:c r="E867" s="15">
        <x:v>43194.5305198264</x:v>
      </x:c>
      <x:c r="F867" t="s">
        <x:v>82</x:v>
      </x:c>
      <x:c r="G867" s="6">
        <x:v>166.168068150516</x:v>
      </x:c>
      <x:c r="H867" t="s">
        <x:v>83</x:v>
      </x:c>
      <x:c r="I867" s="6">
        <x:v>30.2609218340745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21.773</x:v>
      </x:c>
      <x:c r="R867" s="8">
        <x:v>144887.397970543</x:v>
      </x:c>
      <x:c r="S867" s="12">
        <x:v>276025.618408329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526085</x:v>
      </x:c>
      <x:c r="B868" s="1">
        <x:v>43207.5705386921</x:v>
      </x:c>
      <x:c r="C868" s="6">
        <x:v>14.4334985566667</x:v>
      </x:c>
      <x:c r="D868" s="14" t="s">
        <x:v>77</x:v>
      </x:c>
      <x:c r="E868" s="15">
        <x:v>43194.5305198264</x:v>
      </x:c>
      <x:c r="F868" t="s">
        <x:v>82</x:v>
      </x:c>
      <x:c r="G868" s="6">
        <x:v>166.268161433829</x:v>
      </x:c>
      <x:c r="H868" t="s">
        <x:v>83</x:v>
      </x:c>
      <x:c r="I868" s="6">
        <x:v>30.2527461799937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21.769</x:v>
      </x:c>
      <x:c r="R868" s="8">
        <x:v>144885.429104769</x:v>
      </x:c>
      <x:c r="S868" s="12">
        <x:v>276030.925299661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526095</x:v>
      </x:c>
      <x:c r="B869" s="1">
        <x:v>43207.5705511921</x:v>
      </x:c>
      <x:c r="C869" s="6">
        <x:v>14.45144956</x:v>
      </x:c>
      <x:c r="D869" s="14" t="s">
        <x:v>77</x:v>
      </x:c>
      <x:c r="E869" s="15">
        <x:v>43194.5305198264</x:v>
      </x:c>
      <x:c r="F869" t="s">
        <x:v>82</x:v>
      </x:c>
      <x:c r="G869" s="6">
        <x:v>166.22229204561</x:v>
      </x:c>
      <x:c r="H869" t="s">
        <x:v>83</x:v>
      </x:c>
      <x:c r="I869" s="6">
        <x:v>30.2560224507429</x:v>
      </x:c>
      <x:c r="J869" t="s">
        <x:v>78</x:v>
      </x:c>
      <x:c r="K869" s="6">
        <x:v>997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21.771</x:v>
      </x:c>
      <x:c r="R869" s="8">
        <x:v>144894.571422582</x:v>
      </x:c>
      <x:c r="S869" s="12">
        <x:v>276038.752181561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526106</x:v>
      </x:c>
      <x:c r="B870" s="1">
        <x:v>43207.5705675116</x:v>
      </x:c>
      <x:c r="C870" s="6">
        <x:v>14.474984195</x:v>
      </x:c>
      <x:c r="D870" s="14" t="s">
        <x:v>77</x:v>
      </x:c>
      <x:c r="E870" s="15">
        <x:v>43194.5305198264</x:v>
      </x:c>
      <x:c r="F870" t="s">
        <x:v>82</x:v>
      </x:c>
      <x:c r="G870" s="6">
        <x:v>166.286837627386</x:v>
      </x:c>
      <x:c r="H870" t="s">
        <x:v>83</x:v>
      </x:c>
      <x:c r="I870" s="6">
        <x:v>30.2519346271833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21.768</x:v>
      </x:c>
      <x:c r="R870" s="8">
        <x:v>144904.832400964</x:v>
      </x:c>
      <x:c r="S870" s="12">
        <x:v>276067.372403393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526122</x:v>
      </x:c>
      <x:c r="B871" s="1">
        <x:v>43207.5705732986</x:v>
      </x:c>
      <x:c r="C871" s="6">
        <x:v>14.4833014016667</x:v>
      </x:c>
      <x:c r="D871" s="14" t="s">
        <x:v>77</x:v>
      </x:c>
      <x:c r="E871" s="15">
        <x:v>43194.5305198264</x:v>
      </x:c>
      <x:c r="F871" t="s">
        <x:v>82</x:v>
      </x:c>
      <x:c r="G871" s="6">
        <x:v>166.257857602064</x:v>
      </x:c>
      <x:c r="H871" t="s">
        <x:v>83</x:v>
      </x:c>
      <x:c r="I871" s="6">
        <x:v>30.2519346271833</x:v>
      </x:c>
      <x:c r="J871" t="s">
        <x:v>78</x:v>
      </x:c>
      <x:c r="K871" s="6">
        <x:v>997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21.77</x:v>
      </x:c>
      <x:c r="R871" s="8">
        <x:v>144858.808122211</x:v>
      </x:c>
      <x:c r="S871" s="12">
        <x:v>276020.856223835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526128</x:v>
      </x:c>
      <x:c r="B872" s="1">
        <x:v>43207.570584919</x:v>
      </x:c>
      <x:c r="C872" s="6">
        <x:v>14.5000023333333</x:v>
      </x:c>
      <x:c r="D872" s="14" t="s">
        <x:v>77</x:v>
      </x:c>
      <x:c r="E872" s="15">
        <x:v>43194.5305198264</x:v>
      </x:c>
      <x:c r="F872" t="s">
        <x:v>82</x:v>
      </x:c>
      <x:c r="G872" s="6">
        <x:v>166.22460434308</x:v>
      </x:c>
      <x:c r="H872" t="s">
        <x:v>83</x:v>
      </x:c>
      <x:c r="I872" s="6">
        <x:v>30.2611923523809</x:v>
      </x:c>
      <x:c r="J872" t="s">
        <x:v>78</x:v>
      </x:c>
      <x:c r="K872" s="6">
        <x:v>997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21.769</x:v>
      </x:c>
      <x:c r="R872" s="8">
        <x:v>144877.51932678</x:v>
      </x:c>
      <x:c r="S872" s="12">
        <x:v>276032.034097665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526138</x:v>
      </x:c>
      <x:c r="B873" s="1">
        <x:v>43207.5705991088</x:v>
      </x:c>
      <x:c r="C873" s="6">
        <x:v>14.52048681</x:v>
      </x:c>
      <x:c r="D873" s="14" t="s">
        <x:v>77</x:v>
      </x:c>
      <x:c r="E873" s="15">
        <x:v>43194.5305198264</x:v>
      </x:c>
      <x:c r="F873" t="s">
        <x:v>82</x:v>
      </x:c>
      <x:c r="G873" s="6">
        <x:v>166.275593759992</x:v>
      </x:c>
      <x:c r="H873" t="s">
        <x:v>83</x:v>
      </x:c>
      <x:c r="I873" s="6">
        <x:v>30.2569241771994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21.767</x:v>
      </x:c>
      <x:c r="R873" s="8">
        <x:v>144872.009044159</x:v>
      </x:c>
      <x:c r="S873" s="12">
        <x:v>276043.034527797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526150</x:v>
      </x:c>
      <x:c r="B874" s="1">
        <x:v>43207.5706081829</x:v>
      </x:c>
      <x:c r="C874" s="6">
        <x:v>14.5335042066667</x:v>
      </x:c>
      <x:c r="D874" s="14" t="s">
        <x:v>77</x:v>
      </x:c>
      <x:c r="E874" s="15">
        <x:v>43194.5305198264</x:v>
      </x:c>
      <x:c r="F874" t="s">
        <x:v>82</x:v>
      </x:c>
      <x:c r="G874" s="6">
        <x:v>166.291088803764</x:v>
      </x:c>
      <x:c r="H874" t="s">
        <x:v>83</x:v>
      </x:c>
      <x:c r="I874" s="6">
        <x:v>30.2595391852929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21.765</x:v>
      </x:c>
      <x:c r="R874" s="8">
        <x:v>144863.863667306</x:v>
      </x:c>
      <x:c r="S874" s="12">
        <x:v>276028.043205945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526153</x:v>
      </x:c>
      <x:c r="B875" s="1">
        <x:v>43207.5706205208</x:v>
      </x:c>
      <x:c r="C875" s="6">
        <x:v>14.5513052233333</x:v>
      </x:c>
      <x:c r="D875" s="14" t="s">
        <x:v>77</x:v>
      </x:c>
      <x:c r="E875" s="15">
        <x:v>43194.5305198264</x:v>
      </x:c>
      <x:c r="F875" t="s">
        <x:v>82</x:v>
      </x:c>
      <x:c r="G875" s="6">
        <x:v>166.358310702609</x:v>
      </x:c>
      <x:c r="H875" t="s">
        <x:v>83</x:v>
      </x:c>
      <x:c r="I875" s="6">
        <x:v>30.2436988801433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21.766</x:v>
      </x:c>
      <x:c r="R875" s="8">
        <x:v>144867.103014364</x:v>
      </x:c>
      <x:c r="S875" s="12">
        <x:v>276047.193941721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526168</x:v>
      </x:c>
      <x:c r="B876" s="1">
        <x:v>43207.5706330671</x:v>
      </x:c>
      <x:c r="C876" s="6">
        <x:v>14.5693396583333</x:v>
      </x:c>
      <x:c r="D876" s="14" t="s">
        <x:v>77</x:v>
      </x:c>
      <x:c r="E876" s="15">
        <x:v>43194.5305198264</x:v>
      </x:c>
      <x:c r="F876" t="s">
        <x:v>82</x:v>
      </x:c>
      <x:c r="G876" s="6">
        <x:v>166.31884476089</x:v>
      </x:c>
      <x:c r="H876" t="s">
        <x:v>83</x:v>
      </x:c>
      <x:c r="I876" s="6">
        <x:v>30.254158883502</x:v>
      </x:c>
      <x:c r="J876" t="s">
        <x:v>78</x:v>
      </x:c>
      <x:c r="K876" s="6">
        <x:v>997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21.765</x:v>
      </x:c>
      <x:c r="R876" s="8">
        <x:v>144861.415092329</x:v>
      </x:c>
      <x:c r="S876" s="12">
        <x:v>276050.530644647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526173</x:v>
      </x:c>
      <x:c r="B877" s="1">
        <x:v>43207.5706444792</x:v>
      </x:c>
      <x:c r="C877" s="6">
        <x:v>14.58580715</x:v>
      </x:c>
      <x:c r="D877" s="14" t="s">
        <x:v>77</x:v>
      </x:c>
      <x:c r="E877" s="15">
        <x:v>43194.5305198264</x:v>
      </x:c>
      <x:c r="F877" t="s">
        <x:v>82</x:v>
      </x:c>
      <x:c r="G877" s="6">
        <x:v>166.376373984026</x:v>
      </x:c>
      <x:c r="H877" t="s">
        <x:v>83</x:v>
      </x:c>
      <x:c r="I877" s="6">
        <x:v>30.2542490560868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21.761</x:v>
      </x:c>
      <x:c r="R877" s="8">
        <x:v>144858.985570376</x:v>
      </x:c>
      <x:c r="S877" s="12">
        <x:v>276051.702400167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526191</x:v>
      </x:c>
      <x:c r="B878" s="1">
        <x:v>43207.5706592593</x:v>
      </x:c>
      <x:c r="C878" s="6">
        <x:v>14.6071083766667</x:v>
      </x:c>
      <x:c r="D878" s="14" t="s">
        <x:v>77</x:v>
      </x:c>
      <x:c r="E878" s="15">
        <x:v>43194.5305198264</x:v>
      </x:c>
      <x:c r="F878" t="s">
        <x:v>82</x:v>
      </x:c>
      <x:c r="G878" s="6">
        <x:v>166.333570571308</x:v>
      </x:c>
      <x:c r="H878" t="s">
        <x:v>83</x:v>
      </x:c>
      <x:c r="I878" s="6">
        <x:v>30.2569241771994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21.763</x:v>
      </x:c>
      <x:c r="R878" s="8">
        <x:v>144860.055617159</x:v>
      </x:c>
      <x:c r="S878" s="12">
        <x:v>276061.019255605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526197</x:v>
      </x:c>
      <x:c r="B879" s="1">
        <x:v>43207.5706664699</x:v>
      </x:c>
      <x:c r="C879" s="6">
        <x:v>14.617475595</x:v>
      </x:c>
      <x:c r="D879" s="14" t="s">
        <x:v>77</x:v>
      </x:c>
      <x:c r="E879" s="15">
        <x:v>43194.5305198264</x:v>
      </x:c>
      <x:c r="F879" t="s">
        <x:v>82</x:v>
      </x:c>
      <x:c r="G879" s="6">
        <x:v>166.321875058245</x:v>
      </x:c>
      <x:c r="H879" t="s">
        <x:v>83</x:v>
      </x:c>
      <x:c r="I879" s="6">
        <x:v>30.2451416372878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21.768</x:v>
      </x:c>
      <x:c r="R879" s="8">
        <x:v>144835.983980449</x:v>
      </x:c>
      <x:c r="S879" s="12">
        <x:v>276026.087080379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526208</x:v>
      </x:c>
      <x:c r="B880" s="1">
        <x:v>43207.5706771991</x:v>
      </x:c>
      <x:c r="C880" s="6">
        <x:v>14.6329431366667</x:v>
      </x:c>
      <x:c r="D880" s="14" t="s">
        <x:v>77</x:v>
      </x:c>
      <x:c r="E880" s="15">
        <x:v>43194.5305198264</x:v>
      </x:c>
      <x:c r="F880" t="s">
        <x:v>82</x:v>
      </x:c>
      <x:c r="G880" s="6">
        <x:v>166.401736412719</x:v>
      </x:c>
      <x:c r="H880" t="s">
        <x:v>83</x:v>
      </x:c>
      <x:c r="I880" s="6">
        <x:v>30.2465242801331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21.762</x:v>
      </x:c>
      <x:c r="R880" s="8">
        <x:v>144829.445474134</x:v>
      </x:c>
      <x:c r="S880" s="12">
        <x:v>276027.989348445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526215</x:v>
      </x:c>
      <x:c r="B881" s="1">
        <x:v>43207.5706892361</x:v>
      </x:c>
      <x:c r="C881" s="6">
        <x:v>14.6502774783333</x:v>
      </x:c>
      <x:c r="D881" s="14" t="s">
        <x:v>77</x:v>
      </x:c>
      <x:c r="E881" s="15">
        <x:v>43194.5305198264</x:v>
      </x:c>
      <x:c r="F881" t="s">
        <x:v>82</x:v>
      </x:c>
      <x:c r="G881" s="6">
        <x:v>166.387776130083</x:v>
      </x:c>
      <x:c r="H881" t="s">
        <x:v>83</x:v>
      </x:c>
      <x:c r="I881" s="6">
        <x:v>30.2492294525669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21.762</x:v>
      </x:c>
      <x:c r="R881" s="8">
        <x:v>144844.92511921</x:v>
      </x:c>
      <x:c r="S881" s="12">
        <x:v>276044.957122815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526232</x:v>
      </x:c>
      <x:c r="B882" s="1">
        <x:v>43207.5707007755</x:v>
      </x:c>
      <x:c r="C882" s="6">
        <x:v>14.666861765</x:v>
      </x:c>
      <x:c r="D882" s="14" t="s">
        <x:v>77</x:v>
      </x:c>
      <x:c r="E882" s="15">
        <x:v>43194.5305198264</x:v>
      </x:c>
      <x:c r="F882" t="s">
        <x:v>82</x:v>
      </x:c>
      <x:c r="G882" s="6">
        <x:v>166.328924080029</x:v>
      </x:c>
      <x:c r="H882" t="s">
        <x:v>83</x:v>
      </x:c>
      <x:c r="I882" s="6">
        <x:v>30.2522051447645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21.765</x:v>
      </x:c>
      <x:c r="R882" s="8">
        <x:v>144835.190491931</x:v>
      </x:c>
      <x:c r="S882" s="12">
        <x:v>276031.653691211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526234</x:v>
      </x:c>
      <x:c r="B883" s="1">
        <x:v>43207.5707120718</x:v>
      </x:c>
      <x:c r="C883" s="6">
        <x:v>14.6831626566667</x:v>
      </x:c>
      <x:c r="D883" s="14" t="s">
        <x:v>77</x:v>
      </x:c>
      <x:c r="E883" s="15">
        <x:v>43194.5305198264</x:v>
      </x:c>
      <x:c r="F883" t="s">
        <x:v>82</x:v>
      </x:c>
      <x:c r="G883" s="6">
        <x:v>166.371950820969</x:v>
      </x:c>
      <x:c r="H883" t="s">
        <x:v>83</x:v>
      </x:c>
      <x:c r="I883" s="6">
        <x:v>30.2579160765813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21.76</x:v>
      </x:c>
      <x:c r="R883" s="8">
        <x:v>144830.420573947</x:v>
      </x:c>
      <x:c r="S883" s="12">
        <x:v>276024.877640425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526249</x:v>
      </x:c>
      <x:c r="B884" s="1">
        <x:v>43207.5707238773</x:v>
      </x:c>
      <x:c r="C884" s="6">
        <x:v>14.700130265</x:v>
      </x:c>
      <x:c r="D884" s="14" t="s">
        <x:v>77</x:v>
      </x:c>
      <x:c r="E884" s="15">
        <x:v>43194.5305198264</x:v>
      </x:c>
      <x:c r="F884" t="s">
        <x:v>82</x:v>
      </x:c>
      <x:c r="G884" s="6">
        <x:v>166.278122446995</x:v>
      </x:c>
      <x:c r="H884" t="s">
        <x:v>83</x:v>
      </x:c>
      <x:c r="I884" s="6">
        <x:v>30.2704801608097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21.762</x:v>
      </x:c>
      <x:c r="R884" s="8">
        <x:v>144819.035159147</x:v>
      </x:c>
      <x:c r="S884" s="12">
        <x:v>276036.273037874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526259</x:v>
      </x:c>
      <x:c r="B885" s="1">
        <x:v>43207.5707355324</x:v>
      </x:c>
      <x:c r="C885" s="6">
        <x:v>14.7169145483333</x:v>
      </x:c>
      <x:c r="D885" s="14" t="s">
        <x:v>77</x:v>
      </x:c>
      <x:c r="E885" s="15">
        <x:v>43194.5305198264</x:v>
      </x:c>
      <x:c r="F885" t="s">
        <x:v>82</x:v>
      </x:c>
      <x:c r="G885" s="6">
        <x:v>166.388235151427</x:v>
      </x:c>
      <x:c r="H885" t="s">
        <x:v>83</x:v>
      </x:c>
      <x:c r="I885" s="6">
        <x:v>30.260380797527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21.758</x:v>
      </x:c>
      <x:c r="R885" s="8">
        <x:v>144814.622710431</x:v>
      </x:c>
      <x:c r="S885" s="12">
        <x:v>276031.716106332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526272</x:v>
      </x:c>
      <x:c r="B886" s="1">
        <x:v>43207.5707473032</x:v>
      </x:c>
      <x:c r="C886" s="6">
        <x:v>14.7338488166667</x:v>
      </x:c>
      <x:c r="D886" s="14" t="s">
        <x:v>77</x:v>
      </x:c>
      <x:c r="E886" s="15">
        <x:v>43194.5305198264</x:v>
      </x:c>
      <x:c r="F886" t="s">
        <x:v>82</x:v>
      </x:c>
      <x:c r="G886" s="6">
        <x:v>166.351015717652</x:v>
      </x:c>
      <x:c r="H886" t="s">
        <x:v>83</x:v>
      </x:c>
      <x:c r="I886" s="6">
        <x:v>30.2563530837488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21.762</x:v>
      </x:c>
      <x:c r="R886" s="8">
        <x:v>144814.318867903</x:v>
      </x:c>
      <x:c r="S886" s="12">
        <x:v>276033.746223667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526281</x:v>
      </x:c>
      <x:c r="B887" s="1">
        <x:v>43207.5707585301</x:v>
      </x:c>
      <x:c r="C887" s="6">
        <x:v>14.7499997916667</x:v>
      </x:c>
      <x:c r="D887" s="14" t="s">
        <x:v>77</x:v>
      </x:c>
      <x:c r="E887" s="15">
        <x:v>43194.5305198264</x:v>
      </x:c>
      <x:c r="F887" t="s">
        <x:v>82</x:v>
      </x:c>
      <x:c r="G887" s="6">
        <x:v>166.350624895935</x:v>
      </x:c>
      <x:c r="H887" t="s">
        <x:v>83</x:v>
      </x:c>
      <x:c r="I887" s="6">
        <x:v>30.2592386095462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21.761</x:v>
      </x:c>
      <x:c r="R887" s="8">
        <x:v>144801.796091757</x:v>
      </x:c>
      <x:c r="S887" s="12">
        <x:v>276026.264808906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526290</x:v>
      </x:c>
      <x:c r="B888" s="1">
        <x:v>43207.5707702546</x:v>
      </x:c>
      <x:c r="C888" s="6">
        <x:v>14.7669007083333</x:v>
      </x:c>
      <x:c r="D888" s="14" t="s">
        <x:v>77</x:v>
      </x:c>
      <x:c r="E888" s="15">
        <x:v>43194.5305198264</x:v>
      </x:c>
      <x:c r="F888" t="s">
        <x:v>82</x:v>
      </x:c>
      <x:c r="G888" s="6">
        <x:v>166.399564057933</x:v>
      </x:c>
      <x:c r="H888" t="s">
        <x:v>83</x:v>
      </x:c>
      <x:c r="I888" s="6">
        <x:v>30.2525658349077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21.76</x:v>
      </x:c>
      <x:c r="R888" s="8">
        <x:v>144810.561041906</x:v>
      </x:c>
      <x:c r="S888" s="12">
        <x:v>276038.503036197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526300</x:v>
      </x:c>
      <x:c r="B889" s="1">
        <x:v>43207.5707814468</x:v>
      </x:c>
      <x:c r="C889" s="6">
        <x:v>14.7830016383333</x:v>
      </x:c>
      <x:c r="D889" s="14" t="s">
        <x:v>77</x:v>
      </x:c>
      <x:c r="E889" s="15">
        <x:v>43194.5305198264</x:v>
      </x:c>
      <x:c r="F889" t="s">
        <x:v>82</x:v>
      </x:c>
      <x:c r="G889" s="6">
        <x:v>166.384201265096</x:v>
      </x:c>
      <x:c r="H889" t="s">
        <x:v>83</x:v>
      </x:c>
      <x:c r="I889" s="6">
        <x:v>30.2611622947907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21.758</x:v>
      </x:c>
      <x:c r="R889" s="8">
        <x:v>144801.770848916</x:v>
      </x:c>
      <x:c r="S889" s="12">
        <x:v>276037.052746797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526306</x:v>
      </x:c>
      <x:c r="B890" s="1">
        <x:v>43207.5707930903</x:v>
      </x:c>
      <x:c r="C890" s="6">
        <x:v>14.7997859083333</x:v>
      </x:c>
      <x:c r="D890" s="14" t="s">
        <x:v>77</x:v>
      </x:c>
      <x:c r="E890" s="15">
        <x:v>43194.5305198264</x:v>
      </x:c>
      <x:c r="F890" t="s">
        <x:v>82</x:v>
      </x:c>
      <x:c r="G890" s="6">
        <x:v>166.381023528382</x:v>
      </x:c>
      <x:c r="H890" t="s">
        <x:v>83</x:v>
      </x:c>
      <x:c r="I890" s="6">
        <x:v>30.2589680913975</x:v>
      </x:c>
      <x:c r="J890" t="s">
        <x:v>78</x:v>
      </x:c>
      <x:c r="K890" s="6">
        <x:v>997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21.759</x:v>
      </x:c>
      <x:c r="R890" s="8">
        <x:v>144795.083810819</x:v>
      </x:c>
      <x:c r="S890" s="12">
        <x:v>276039.604784513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526318</x:v>
      </x:c>
      <x:c r="B891" s="1">
        <x:v>43207.5708049421</x:v>
      </x:c>
      <x:c r="C891" s="6">
        <x:v>14.816853505</x:v>
      </x:c>
      <x:c r="D891" s="14" t="s">
        <x:v>77</x:v>
      </x:c>
      <x:c r="E891" s="15">
        <x:v>43194.5305198264</x:v>
      </x:c>
      <x:c r="F891" t="s">
        <x:v>82</x:v>
      </x:c>
      <x:c r="G891" s="6">
        <x:v>166.431135477499</x:v>
      </x:c>
      <x:c r="H891" t="s">
        <x:v>83</x:v>
      </x:c>
      <x:c r="I891" s="6">
        <x:v>30.2548802642468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21.757</x:v>
      </x:c>
      <x:c r="R891" s="8">
        <x:v>144788.09826846</x:v>
      </x:c>
      <x:c r="S891" s="12">
        <x:v>276029.874162731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526329</x:v>
      </x:c>
      <x:c r="B892" s="1">
        <x:v>43207.5708166319</x:v>
      </x:c>
      <x:c r="C892" s="6">
        <x:v>14.833687845</x:v>
      </x:c>
      <x:c r="D892" s="14" t="s">
        <x:v>77</x:v>
      </x:c>
      <x:c r="E892" s="15">
        <x:v>43194.5305198264</x:v>
      </x:c>
      <x:c r="F892" t="s">
        <x:v>82</x:v>
      </x:c>
      <x:c r="G892" s="6">
        <x:v>166.349055861048</x:v>
      </x:c>
      <x:c r="H892" t="s">
        <x:v>83</x:v>
      </x:c>
      <x:c r="I892" s="6">
        <x:v>30.2707807375641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21.757</x:v>
      </x:c>
      <x:c r="R892" s="8">
        <x:v>144789.393414379</x:v>
      </x:c>
      <x:c r="S892" s="12">
        <x:v>276030.550307313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526336</x:v>
      </x:c>
      <x:c r="B893" s="1">
        <x:v>43207.5708277431</x:v>
      </x:c>
      <x:c r="C893" s="6">
        <x:v>14.8496887633333</x:v>
      </x:c>
      <x:c r="D893" s="14" t="s">
        <x:v>77</x:v>
      </x:c>
      <x:c r="E893" s="15">
        <x:v>43194.5305198264</x:v>
      </x:c>
      <x:c r="F893" t="s">
        <x:v>82</x:v>
      </x:c>
      <x:c r="G893" s="6">
        <x:v>166.340844059722</x:v>
      </x:c>
      <x:c r="H893" t="s">
        <x:v>83</x:v>
      </x:c>
      <x:c r="I893" s="6">
        <x:v>30.2667530112949</x:v>
      </x:c>
      <x:c r="J893" t="s">
        <x:v>78</x:v>
      </x:c>
      <x:c r="K893" s="6">
        <x:v>997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21.759</x:v>
      </x:c>
      <x:c r="R893" s="8">
        <x:v>144781.471593258</x:v>
      </x:c>
      <x:c r="S893" s="12">
        <x:v>276025.815916207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526344</x:v>
      </x:c>
      <x:c r="B894" s="1">
        <x:v>43207.5708397338</x:v>
      </x:c>
      <x:c r="C894" s="6">
        <x:v>14.8669563683333</x:v>
      </x:c>
      <x:c r="D894" s="14" t="s">
        <x:v>77</x:v>
      </x:c>
      <x:c r="E894" s="15">
        <x:v>43194.5305198264</x:v>
      </x:c>
      <x:c r="F894" t="s">
        <x:v>82</x:v>
      </x:c>
      <x:c r="G894" s="6">
        <x:v>166.432991520532</x:v>
      </x:c>
      <x:c r="H894" t="s">
        <x:v>83</x:v>
      </x:c>
      <x:c r="I894" s="6">
        <x:v>30.2657611093005</x:v>
      </x:c>
      <x:c r="J894" t="s">
        <x:v>78</x:v>
      </x:c>
      <x:c r="K894" s="6">
        <x:v>997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21.753</x:v>
      </x:c>
      <x:c r="R894" s="8">
        <x:v>144781.136742566</x:v>
      </x:c>
      <x:c r="S894" s="12">
        <x:v>276025.778816887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526354</x:v>
      </x:c>
      <x:c r="B895" s="1">
        <x:v>43207.5708509606</x:v>
      </x:c>
      <x:c r="C895" s="6">
        <x:v>14.8831572733333</x:v>
      </x:c>
      <x:c r="D895" s="14" t="s">
        <x:v>77</x:v>
      </x:c>
      <x:c r="E895" s="15">
        <x:v>43194.5305198264</x:v>
      </x:c>
      <x:c r="F895" t="s">
        <x:v>82</x:v>
      </x:c>
      <x:c r="G895" s="6">
        <x:v>166.58862880005</x:v>
      </x:c>
      <x:c r="H895" t="s">
        <x:v>83</x:v>
      </x:c>
      <x:c r="I895" s="6">
        <x:v>30.2440595693711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21.75</x:v>
      </x:c>
      <x:c r="R895" s="8">
        <x:v>144780.137524347</x:v>
      </x:c>
      <x:c r="S895" s="12">
        <x:v>276024.132949333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526366</x:v>
      </x:c>
      <x:c r="B896" s="1">
        <x:v>43207.5708628472</x:v>
      </x:c>
      <x:c r="C896" s="6">
        <x:v>14.9002582666667</x:v>
      </x:c>
      <x:c r="D896" s="14" t="s">
        <x:v>77</x:v>
      </x:c>
      <x:c r="E896" s="15">
        <x:v>43194.5305198264</x:v>
      </x:c>
      <x:c r="F896" t="s">
        <x:v>82</x:v>
      </x:c>
      <x:c r="G896" s="6">
        <x:v>166.455808257143</x:v>
      </x:c>
      <x:c r="H896" t="s">
        <x:v>83</x:v>
      </x:c>
      <x:c r="I896" s="6">
        <x:v>30.2501011197051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21.757</x:v>
      </x:c>
      <x:c r="R896" s="8">
        <x:v>144775.189201508</x:v>
      </x:c>
      <x:c r="S896" s="12">
        <x:v>276026.127298628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526380</x:v>
      </x:c>
      <x:c r="B897" s="1">
        <x:v>43207.570874456</x:v>
      </x:c>
      <x:c r="C897" s="6">
        <x:v>14.916959175</x:v>
      </x:c>
      <x:c r="D897" s="14" t="s">
        <x:v>77</x:v>
      </x:c>
      <x:c r="E897" s="15">
        <x:v>43194.5305198264</x:v>
      </x:c>
      <x:c r="F897" t="s">
        <x:v>82</x:v>
      </x:c>
      <x:c r="G897" s="6">
        <x:v>166.469311364466</x:v>
      </x:c>
      <x:c r="H897" t="s">
        <x:v>83</x:v>
      </x:c>
      <x:c r="I897" s="6">
        <x:v>30.2531068701946</x:v>
      </x:c>
      <x:c r="J897" t="s">
        <x:v>78</x:v>
      </x:c>
      <x:c r="K897" s="6">
        <x:v>997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21.755</x:v>
      </x:c>
      <x:c r="R897" s="8">
        <x:v>144761.839625104</x:v>
      </x:c>
      <x:c r="S897" s="12">
        <x:v>276032.226559531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526387</x:v>
      </x:c>
      <x:c r="B898" s="1">
        <x:v>43207.5708857292</x:v>
      </x:c>
      <x:c r="C898" s="6">
        <x:v>14.9331767966667</x:v>
      </x:c>
      <x:c r="D898" s="14" t="s">
        <x:v>77</x:v>
      </x:c>
      <x:c r="E898" s="15">
        <x:v>43194.5305198264</x:v>
      </x:c>
      <x:c r="F898" t="s">
        <x:v>82</x:v>
      </x:c>
      <x:c r="G898" s="6">
        <x:v>166.461316851416</x:v>
      </x:c>
      <x:c r="H898" t="s">
        <x:v>83</x:v>
      </x:c>
      <x:c r="I898" s="6">
        <x:v>30.2630859811379</x:v>
      </x:c>
      <x:c r="J898" t="s">
        <x:v>78</x:v>
      </x:c>
      <x:c r="K898" s="6">
        <x:v>997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21.752</x:v>
      </x:c>
      <x:c r="R898" s="8">
        <x:v>144759.246737363</x:v>
      </x:c>
      <x:c r="S898" s="12">
        <x:v>276023.664489557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526399</x:v>
      </x:c>
      <x:c r="B899" s="1">
        <x:v>43207.570897419</x:v>
      </x:c>
      <x:c r="C899" s="6">
        <x:v>14.9500443966667</x:v>
      </x:c>
      <x:c r="D899" s="14" t="s">
        <x:v>77</x:v>
      </x:c>
      <x:c r="E899" s="15">
        <x:v>43194.5305198264</x:v>
      </x:c>
      <x:c r="F899" t="s">
        <x:v>82</x:v>
      </x:c>
      <x:c r="G899" s="6">
        <x:v>166.581857124529</x:v>
      </x:c>
      <x:c r="H899" t="s">
        <x:v>83</x:v>
      </x:c>
      <x:c r="I899" s="6">
        <x:v>30.236935964303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21.753</x:v>
      </x:c>
      <x:c r="R899" s="8">
        <x:v>144758.778619319</x:v>
      </x:c>
      <x:c r="S899" s="12">
        <x:v>276028.01720352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526405</x:v>
      </x:c>
      <x:c r="B900" s="1">
        <x:v>43207.5709088773</x:v>
      </x:c>
      <x:c r="C900" s="6">
        <x:v>14.9665620233333</x:v>
      </x:c>
      <x:c r="D900" s="14" t="s">
        <x:v>77</x:v>
      </x:c>
      <x:c r="E900" s="15">
        <x:v>43194.5305198264</x:v>
      </x:c>
      <x:c r="F900" t="s">
        <x:v>82</x:v>
      </x:c>
      <x:c r="G900" s="6">
        <x:v>166.636542882752</x:v>
      </x:c>
      <x:c r="H900" t="s">
        <x:v>83</x:v>
      </x:c>
      <x:c r="I900" s="6">
        <x:v>30.2375972265836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21.749</x:v>
      </x:c>
      <x:c r="R900" s="8">
        <x:v>144748.058084094</x:v>
      </x:c>
      <x:c r="S900" s="12">
        <x:v>276044.008837073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526420</x:v>
      </x:c>
      <x:c r="B901" s="1">
        <x:v>43207.5709206829</x:v>
      </x:c>
      <x:c r="C901" s="6">
        <x:v>14.9835129516667</x:v>
      </x:c>
      <x:c r="D901" s="14" t="s">
        <x:v>77</x:v>
      </x:c>
      <x:c r="E901" s="15">
        <x:v>43194.5305198264</x:v>
      </x:c>
      <x:c r="F901" t="s">
        <x:v>82</x:v>
      </x:c>
      <x:c r="G901" s="6">
        <x:v>166.487007377506</x:v>
      </x:c>
      <x:c r="H901" t="s">
        <x:v>83</x:v>
      </x:c>
      <x:c r="I901" s="6">
        <x:v>30.2609218340745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21.751</x:v>
      </x:c>
      <x:c r="R901" s="8">
        <x:v>144743.778328358</x:v>
      </x:c>
      <x:c r="S901" s="12">
        <x:v>276027.610824009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526427</x:v>
      </x:c>
      <x:c r="B902" s="1">
        <x:v>43207.5709319097</x:v>
      </x:c>
      <x:c r="C902" s="6">
        <x:v>14.999697185</x:v>
      </x:c>
      <x:c r="D902" s="14" t="s">
        <x:v>77</x:v>
      </x:c>
      <x:c r="E902" s="15">
        <x:v>43194.5305198264</x:v>
      </x:c>
      <x:c r="F902" t="s">
        <x:v>82</x:v>
      </x:c>
      <x:c r="G902" s="6">
        <x:v>166.567132421147</x:v>
      </x:c>
      <x:c r="H902" t="s">
        <x:v>83</x:v>
      </x:c>
      <x:c r="I902" s="6">
        <x:v>30.2566536592367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21.747</x:v>
      </x:c>
      <x:c r="R902" s="8">
        <x:v>144737.942632928</x:v>
      </x:c>
      <x:c r="S902" s="12">
        <x:v>276017.983314148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526437</x:v>
      </x:c>
      <x:c r="B903" s="1">
        <x:v>43207.5709434028</x:v>
      </x:c>
      <x:c r="C903" s="6">
        <x:v>15.0162648133333</x:v>
      </x:c>
      <x:c r="D903" s="14" t="s">
        <x:v>77</x:v>
      </x:c>
      <x:c r="E903" s="15">
        <x:v>43194.5305198264</x:v>
      </x:c>
      <x:c r="F903" t="s">
        <x:v>82</x:v>
      </x:c>
      <x:c r="G903" s="6">
        <x:v>166.473732832119</x:v>
      </x:c>
      <x:c r="H903" t="s">
        <x:v>83</x:v>
      </x:c>
      <x:c r="I903" s="6">
        <x:v>30.2663021467156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21.75</x:v>
      </x:c>
      <x:c r="R903" s="8">
        <x:v>144733.500975165</x:v>
      </x:c>
      <x:c r="S903" s="12">
        <x:v>276020.75023812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526445</x:v>
      </x:c>
      <x:c r="B904" s="1">
        <x:v>43207.5709553241</x:v>
      </x:c>
      <x:c r="C904" s="6">
        <x:v>15.033432465</x:v>
      </x:c>
      <x:c r="D904" s="14" t="s">
        <x:v>77</x:v>
      </x:c>
      <x:c r="E904" s="15">
        <x:v>43194.5305198264</x:v>
      </x:c>
      <x:c r="F904" t="s">
        <x:v>82</x:v>
      </x:c>
      <x:c r="G904" s="6">
        <x:v>166.540728866623</x:v>
      </x:c>
      <x:c r="H904" t="s">
        <x:v>83</x:v>
      </x:c>
      <x:c r="I904" s="6">
        <x:v>30.2561426809234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21.749</x:v>
      </x:c>
      <x:c r="R904" s="8">
        <x:v>144736.000439248</x:v>
      </x:c>
      <x:c r="S904" s="12">
        <x:v>276020.362269638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526461</x:v>
      </x:c>
      <x:c r="B905" s="1">
        <x:v>43207.5709668634</x:v>
      </x:c>
      <x:c r="C905" s="6">
        <x:v>15.050050115</x:v>
      </x:c>
      <x:c r="D905" s="14" t="s">
        <x:v>77</x:v>
      </x:c>
      <x:c r="E905" s="15">
        <x:v>43194.5305198264</x:v>
      </x:c>
      <x:c r="F905" t="s">
        <x:v>82</x:v>
      </x:c>
      <x:c r="G905" s="6">
        <x:v>166.515806868927</x:v>
      </x:c>
      <x:c r="H905" t="s">
        <x:v>83</x:v>
      </x:c>
      <x:c r="I905" s="6">
        <x:v>30.2581565370815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21.75</x:v>
      </x:c>
      <x:c r="R905" s="8">
        <x:v>144724.179487374</x:v>
      </x:c>
      <x:c r="S905" s="12">
        <x:v>276029.883513167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526468</x:v>
      </x:c>
      <x:c r="B906" s="1">
        <x:v>43207.5709803241</x:v>
      </x:c>
      <x:c r="C906" s="6">
        <x:v>15.0694011416667</x:v>
      </x:c>
      <x:c r="D906" s="14" t="s">
        <x:v>77</x:v>
      </x:c>
      <x:c r="E906" s="15">
        <x:v>43194.5305198264</x:v>
      </x:c>
      <x:c r="F906" t="s">
        <x:v>82</x:v>
      </x:c>
      <x:c r="G906" s="6">
        <x:v>166.514332419954</x:v>
      </x:c>
      <x:c r="H906" t="s">
        <x:v>83</x:v>
      </x:c>
      <x:c r="I906" s="6">
        <x:v>30.2612524675633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21.749</x:v>
      </x:c>
      <x:c r="R906" s="8">
        <x:v>144724.183570513</x:v>
      </x:c>
      <x:c r="S906" s="12">
        <x:v>276027.027085446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526478</x:v>
      </x:c>
      <x:c r="B907" s="1">
        <x:v>43207.5709911227</x:v>
      </x:c>
      <x:c r="C907" s="6">
        <x:v>15.0849686916667</x:v>
      </x:c>
      <x:c r="D907" s="14" t="s">
        <x:v>77</x:v>
      </x:c>
      <x:c r="E907" s="15">
        <x:v>43194.5305198264</x:v>
      </x:c>
      <x:c r="F907" t="s">
        <x:v>82</x:v>
      </x:c>
      <x:c r="G907" s="6">
        <x:v>166.596256394928</x:v>
      </x:c>
      <x:c r="H907" t="s">
        <x:v>83</x:v>
      </x:c>
      <x:c r="I907" s="6">
        <x:v>30.2538282507126</x:v>
      </x:c>
      <x:c r="J907" t="s">
        <x:v>78</x:v>
      </x:c>
      <x:c r="K907" s="6">
        <x:v>997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21.746</x:v>
      </x:c>
      <x:c r="R907" s="8">
        <x:v>144724.891508296</x:v>
      </x:c>
      <x:c r="S907" s="12">
        <x:v>276019.777746643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526490</x:v>
      </x:c>
      <x:c r="B908" s="1">
        <x:v>43207.5710037384</x:v>
      </x:c>
      <x:c r="C908" s="6">
        <x:v>15.1031530566667</x:v>
      </x:c>
      <x:c r="D908" s="14" t="s">
        <x:v>77</x:v>
      </x:c>
      <x:c r="E908" s="15">
        <x:v>43194.5305198264</x:v>
      </x:c>
      <x:c r="F908" t="s">
        <x:v>82</x:v>
      </x:c>
      <x:c r="G908" s="6">
        <x:v>166.540649108624</x:v>
      </x:c>
      <x:c r="H908" t="s">
        <x:v>83</x:v>
      </x:c>
      <x:c r="I908" s="6">
        <x:v>30.2533473303497</x:v>
      </x:c>
      <x:c r="J908" t="s">
        <x:v>78</x:v>
      </x:c>
      <x:c r="K908" s="6">
        <x:v>997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21.75</x:v>
      </x:c>
      <x:c r="R908" s="8">
        <x:v>144728.708384762</x:v>
      </x:c>
      <x:c r="S908" s="12">
        <x:v>276030.725232203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526493</x:v>
      </x:c>
      <x:c r="B909" s="1">
        <x:v>43207.5710133912</x:v>
      </x:c>
      <x:c r="C909" s="6">
        <x:v>15.11705379</x:v>
      </x:c>
      <x:c r="D909" s="14" t="s">
        <x:v>77</x:v>
      </x:c>
      <x:c r="E909" s="15">
        <x:v>43194.5305198264</x:v>
      </x:c>
      <x:c r="F909" t="s">
        <x:v>82</x:v>
      </x:c>
      <x:c r="G909" s="6">
        <x:v>166.558349875693</x:v>
      </x:c>
      <x:c r="H909" t="s">
        <x:v>83</x:v>
      </x:c>
      <x:c r="I909" s="6">
        <x:v>30.2499207747614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21.75</x:v>
      </x:c>
      <x:c r="R909" s="8">
        <x:v>144710.399842255</x:v>
      </x:c>
      <x:c r="S909" s="12">
        <x:v>276024.75784909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526509</x:v>
      </x:c>
      <x:c r="B910" s="1">
        <x:v>43207.5710270833</x:v>
      </x:c>
      <x:c r="C910" s="6">
        <x:v>15.1367716083333</x:v>
      </x:c>
      <x:c r="D910" s="14" t="s">
        <x:v>77</x:v>
      </x:c>
      <x:c r="E910" s="15">
        <x:v>43194.5305198264</x:v>
      </x:c>
      <x:c r="F910" t="s">
        <x:v>82</x:v>
      </x:c>
      <x:c r="G910" s="6">
        <x:v>166.53218985253</x:v>
      </x:c>
      <x:c r="H910" t="s">
        <x:v>83</x:v>
      </x:c>
      <x:c r="I910" s="6">
        <x:v>30.2690373927644</x:v>
      </x:c>
      <x:c r="J910" t="s">
        <x:v>78</x:v>
      </x:c>
      <x:c r="K910" s="6">
        <x:v>997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21.745</x:v>
      </x:c>
      <x:c r="R910" s="8">
        <x:v>144715.603032701</x:v>
      </x:c>
      <x:c r="S910" s="12">
        <x:v>276032.049260613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526518</x:v>
      </x:c>
      <x:c r="B911" s="1">
        <x:v>43207.5710456829</x:v>
      </x:c>
      <x:c r="C911" s="6">
        <x:v>15.1635397883333</x:v>
      </x:c>
      <x:c r="D911" s="14" t="s">
        <x:v>77</x:v>
      </x:c>
      <x:c r="E911" s="15">
        <x:v>43194.5305198264</x:v>
      </x:c>
      <x:c r="F911" t="s">
        <x:v>82</x:v>
      </x:c>
      <x:c r="G911" s="6">
        <x:v>166.630666397501</x:v>
      </x:c>
      <x:c r="H911" t="s">
        <x:v>83</x:v>
      </x:c>
      <x:c r="I911" s="6">
        <x:v>30.2499808897414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21.745</x:v>
      </x:c>
      <x:c r="R911" s="8">
        <x:v>144726.857536214</x:v>
      </x:c>
      <x:c r="S911" s="12">
        <x:v>276059.247284233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526522</x:v>
      </x:c>
      <x:c r="B912" s="1">
        <x:v>43207.5710524306</x:v>
      </x:c>
      <x:c r="C912" s="6">
        <x:v>15.1732736766667</x:v>
      </x:c>
      <x:c r="D912" s="14" t="s">
        <x:v>77</x:v>
      </x:c>
      <x:c r="E912" s="15">
        <x:v>43194.5305198264</x:v>
      </x:c>
      <x:c r="F912" t="s">
        <x:v>82</x:v>
      </x:c>
      <x:c r="G912" s="6">
        <x:v>166.584141529534</x:v>
      </x:c>
      <x:c r="H912" t="s">
        <x:v>83</x:v>
      </x:c>
      <x:c r="I912" s="6">
        <x:v>30.2561727384691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21.746</x:v>
      </x:c>
      <x:c r="R912" s="8">
        <x:v>144697.531748174</x:v>
      </x:c>
      <x:c r="S912" s="12">
        <x:v>276007.325699941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526531</x:v>
      </x:c>
      <x:c r="B913" s="1">
        <x:v>43207.5710722569</x:v>
      </x:c>
      <x:c r="C913" s="6">
        <x:v>15.2018252933333</x:v>
      </x:c>
      <x:c r="D913" s="14" t="s">
        <x:v>77</x:v>
      </x:c>
      <x:c r="E913" s="15">
        <x:v>43194.5305198264</x:v>
      </x:c>
      <x:c r="F913" t="s">
        <x:v>82</x:v>
      </x:c>
      <x:c r="G913" s="6">
        <x:v>166.54880850112</x:v>
      </x:c>
      <x:c r="H913" t="s">
        <x:v>83</x:v>
      </x:c>
      <x:c r="I913" s="6">
        <x:v>30.2658212245638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21.745</x:v>
      </x:c>
      <x:c r="R913" s="8">
        <x:v>144719.116866737</x:v>
      </x:c>
      <x:c r="S913" s="12">
        <x:v>276052.878940789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526536</x:v>
      </x:c>
      <x:c r="B914" s="1">
        <x:v>43207.5710764236</x:v>
      </x:c>
      <x:c r="C914" s="6">
        <x:v>15.2078090116667</x:v>
      </x:c>
      <x:c r="D914" s="14" t="s">
        <x:v>77</x:v>
      </x:c>
      <x:c r="E914" s="15">
        <x:v>43194.5305198264</x:v>
      </x:c>
      <x:c r="F914" t="s">
        <x:v>82</x:v>
      </x:c>
      <x:c r="G914" s="6">
        <x:v>166.607291825951</x:v>
      </x:c>
      <x:c r="H914" t="s">
        <x:v>83</x:v>
      </x:c>
      <x:c r="I914" s="6">
        <x:v>30.2573149254058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21.744</x:v>
      </x:c>
      <x:c r="R914" s="8">
        <x:v>144658.326457025</x:v>
      </x:c>
      <x:c r="S914" s="12">
        <x:v>275986.089861715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526544</x:v>
      </x:c>
      <x:c r="B915" s="1">
        <x:v>43207.5710943287</x:v>
      </x:c>
      <x:c r="C915" s="6">
        <x:v>15.23361042</x:v>
      </x:c>
      <x:c r="D915" s="14" t="s">
        <x:v>77</x:v>
      </x:c>
      <x:c r="E915" s="15">
        <x:v>43194.5305198264</x:v>
      </x:c>
      <x:c r="F915" t="s">
        <x:v>82</x:v>
      </x:c>
      <x:c r="G915" s="6">
        <x:v>166.62617037609</x:v>
      </x:c>
      <x:c r="H915" t="s">
        <x:v>83</x:v>
      </x:c>
      <x:c r="I915" s="6">
        <x:v>30.2564733139411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21.743</x:v>
      </x:c>
      <x:c r="R915" s="8">
        <x:v>144702.420859484</x:v>
      </x:c>
      <x:c r="S915" s="12">
        <x:v>276051.191632664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526549</x:v>
      </x:c>
      <x:c r="B916" s="1">
        <x:v>43207.5710969907</x:v>
      </x:c>
      <x:c r="C916" s="6">
        <x:v>15.2374105883333</x:v>
      </x:c>
      <x:c r="D916" s="14" t="s">
        <x:v>77</x:v>
      </x:c>
      <x:c r="E916" s="15">
        <x:v>43194.5305198264</x:v>
      </x:c>
      <x:c r="F916" t="s">
        <x:v>82</x:v>
      </x:c>
      <x:c r="G916" s="6">
        <x:v>166.561776310915</x:v>
      </x:c>
      <x:c r="H916" t="s">
        <x:v>83</x:v>
      </x:c>
      <x:c r="I916" s="6">
        <x:v>30.260501027863</x:v>
      </x:c>
      <x:c r="J916" t="s">
        <x:v>78</x:v>
      </x:c>
      <x:c r="K916" s="6">
        <x:v>997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21.746</x:v>
      </x:c>
      <x:c r="R916" s="8">
        <x:v>144644.882177523</x:v>
      </x:c>
      <x:c r="S916" s="12">
        <x:v>275977.184030109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526557</x:v>
      </x:c>
      <x:c r="B917" s="1">
        <x:v>43207.5711071759</x:v>
      </x:c>
      <x:c r="C917" s="6">
        <x:v>15.2520948016667</x:v>
      </x:c>
      <x:c r="D917" s="14" t="s">
        <x:v>77</x:v>
      </x:c>
      <x:c r="E917" s="15">
        <x:v>43194.5305198264</x:v>
      </x:c>
      <x:c r="F917" t="s">
        <x:v>82</x:v>
      </x:c>
      <x:c r="G917" s="6">
        <x:v>166.599680102658</x:v>
      </x:c>
      <x:c r="H917" t="s">
        <x:v>83</x:v>
      </x:c>
      <x:c r="I917" s="6">
        <x:v>30.2587877459769</x:v>
      </x:c>
      <x:c r="J917" t="s">
        <x:v>78</x:v>
      </x:c>
      <x:c r="K917" s="6">
        <x:v>997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21.744</x:v>
      </x:c>
      <x:c r="R917" s="8">
        <x:v>144650.261025509</x:v>
      </x:c>
      <x:c r="S917" s="12">
        <x:v>275988.118434109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526560</x:v>
      </x:c>
      <x:c r="B918" s="1">
        <x:v>43207.5711171643</x:v>
      </x:c>
      <x:c r="C918" s="6">
        <x:v>15.2664789383333</x:v>
      </x:c>
      <x:c r="D918" s="14" t="s">
        <x:v>77</x:v>
      </x:c>
      <x:c r="E918" s="15">
        <x:v>43194.5305198264</x:v>
      </x:c>
      <x:c r="F918" t="s">
        <x:v>82</x:v>
      </x:c>
      <x:c r="G918" s="6">
        <x:v>166.632136569833</x:v>
      </x:c>
      <x:c r="H918" t="s">
        <x:v>83</x:v>
      </x:c>
      <x:c r="I918" s="6">
        <x:v>30.2468849696647</x:v>
      </x:c>
      <x:c r="J918" t="s">
        <x:v>78</x:v>
      </x:c>
      <x:c r="K918" s="6">
        <x:v>997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21.746</x:v>
      </x:c>
      <x:c r="R918" s="8">
        <x:v>144658.817149184</x:v>
      </x:c>
      <x:c r="S918" s="12">
        <x:v>275999.656448736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526564</x:v>
      </x:c>
      <x:c r="B919" s="1">
        <x:v>43207.5711285532</x:v>
      </x:c>
      <x:c r="C919" s="6">
        <x:v>15.2828465116667</x:v>
      </x:c>
      <x:c r="D919" s="14" t="s">
        <x:v>77</x:v>
      </x:c>
      <x:c r="E919" s="15">
        <x:v>43194.5305198264</x:v>
      </x:c>
      <x:c r="F919" t="s">
        <x:v>82</x:v>
      </x:c>
      <x:c r="G919" s="6">
        <x:v>166.62516410614</x:v>
      </x:c>
      <x:c r="H919" t="s">
        <x:v>83</x:v>
      </x:c>
      <x:c r="I919" s="6">
        <x:v>30.2594790701414</x:v>
      </x:c>
      <x:c r="J919" t="s">
        <x:v>78</x:v>
      </x:c>
      <x:c r="K919" s="6">
        <x:v>997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21.742</x:v>
      </x:c>
      <x:c r="R919" s="8">
        <x:v>144658.345103637</x:v>
      </x:c>
      <x:c r="S919" s="12">
        <x:v>276012.481953632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526570</x:v>
      </x:c>
      <x:c r="B920" s="1">
        <x:v>43207.5711415509</x:v>
      </x:c>
      <x:c r="C920" s="6">
        <x:v>15.3015975933333</x:v>
      </x:c>
      <x:c r="D920" s="14" t="s">
        <x:v>77</x:v>
      </x:c>
      <x:c r="E920" s="15">
        <x:v>43194.5305198264</x:v>
      </x:c>
      <x:c r="F920" t="s">
        <x:v>82</x:v>
      </x:c>
      <x:c r="G920" s="6">
        <x:v>166.646997816009</x:v>
      </x:c>
      <x:c r="H920" t="s">
        <x:v>83</x:v>
      </x:c>
      <x:c r="I920" s="6">
        <x:v>30.2580663643917</x:v>
      </x:c>
      <x:c r="J920" t="s">
        <x:v>78</x:v>
      </x:c>
      <x:c r="K920" s="6">
        <x:v>997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21.741</x:v>
      </x:c>
      <x:c r="R920" s="8">
        <x:v>144661.596715838</x:v>
      </x:c>
      <x:c r="S920" s="12">
        <x:v>276016.513974571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526572</x:v>
      </x:c>
      <x:c r="B921" s="1">
        <x:v>43207.5711549769</x:v>
      </x:c>
      <x:c r="C921" s="6">
        <x:v>15.3209486666667</x:v>
      </x:c>
      <x:c r="D921" s="14" t="s">
        <x:v>77</x:v>
      </x:c>
      <x:c r="E921" s="15">
        <x:v>43194.5305198264</x:v>
      </x:c>
      <x:c r="F921" t="s">
        <x:v>82</x:v>
      </x:c>
      <x:c r="G921" s="6">
        <x:v>166.575214499811</x:v>
      </x:c>
      <x:c r="H921" t="s">
        <x:v>83</x:v>
      </x:c>
      <x:c r="I921" s="6">
        <x:v>30.277573779395</x:v>
      </x:c>
      <x:c r="J921" t="s">
        <x:v>78</x:v>
      </x:c>
      <x:c r="K921" s="6">
        <x:v>997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21.739</x:v>
      </x:c>
      <x:c r="R921" s="8">
        <x:v>144674.149041583</x:v>
      </x:c>
      <x:c r="S921" s="12">
        <x:v>276027.417352132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526575</x:v>
      </x:c>
      <x:c r="B922" s="1">
        <x:v>43207.5711648148</x:v>
      </x:c>
      <x:c r="C922" s="6">
        <x:v>15.3350827966667</x:v>
      </x:c>
      <x:c r="D922" s="14" t="s">
        <x:v>77</x:v>
      </x:c>
      <x:c r="E922" s="15">
        <x:v>43194.5305198264</x:v>
      </x:c>
      <x:c r="F922" t="s">
        <x:v>82</x:v>
      </x:c>
      <x:c r="G922" s="6">
        <x:v>166.559058714234</x:v>
      </x:c>
      <x:c r="H922" t="s">
        <x:v>83</x:v>
      </x:c>
      <x:c r="I922" s="6">
        <x:v>30.2750789880974</x:v>
      </x:c>
      <x:c r="J922" t="s">
        <x:v>78</x:v>
      </x:c>
      <x:c r="K922" s="6">
        <x:v>997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21.741</x:v>
      </x:c>
      <x:c r="R922" s="8">
        <x:v>144659.165195456</x:v>
      </x:c>
      <x:c r="S922" s="12">
        <x:v>276005.526251524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526578</x:v>
      </x:c>
      <x:c r="B923" s="1">
        <x:v>43207.571175081</x:v>
      </x:c>
      <x:c r="C923" s="6">
        <x:v>15.3498836083333</x:v>
      </x:c>
      <x:c r="D923" s="14" t="s">
        <x:v>77</x:v>
      </x:c>
      <x:c r="E923" s="15">
        <x:v>43194.5305198264</x:v>
      </x:c>
      <x:c r="F923" t="s">
        <x:v>82</x:v>
      </x:c>
      <x:c r="G923" s="6">
        <x:v>166.611571931935</x:v>
      </x:c>
      <x:c r="H923" t="s">
        <x:v>83</x:v>
      </x:c>
      <x:c r="I923" s="6">
        <x:v>30.2649194957153</x:v>
      </x:c>
      <x:c r="J923" t="s">
        <x:v>78</x:v>
      </x:c>
      <x:c r="K923" s="6">
        <x:v>997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21.741</x:v>
      </x:c>
      <x:c r="R923" s="8">
        <x:v>144641.030220098</x:v>
      </x:c>
      <x:c r="S923" s="12">
        <x:v>276005.199090878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526581</x:v>
      </x:c>
      <x:c r="B924" s="1">
        <x:v>43207.5711866088</x:v>
      </x:c>
      <x:c r="C924" s="6">
        <x:v>15.3664846216667</x:v>
      </x:c>
      <x:c r="D924" s="14" t="s">
        <x:v>77</x:v>
      </x:c>
      <x:c r="E924" s="15">
        <x:v>43194.5305198264</x:v>
      </x:c>
      <x:c r="F924" t="s">
        <x:v>82</x:v>
      </x:c>
      <x:c r="G924" s="6">
        <x:v>166.641565935386</x:v>
      </x:c>
      <x:c r="H924" t="s">
        <x:v>83</x:v>
      </x:c>
      <x:c r="I924" s="6">
        <x:v>30.264739149975</x:v>
      </x:c>
      <x:c r="J924" t="s">
        <x:v>78</x:v>
      </x:c>
      <x:c r="K924" s="6">
        <x:v>997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21.739</x:v>
      </x:c>
      <x:c r="R924" s="8">
        <x:v>144643.60822198</x:v>
      </x:c>
      <x:c r="S924" s="12">
        <x:v>276011.900734245</x:v>
      </x:c>
      <x:c r="T924" s="12">
        <x:v>34.3</x:v>
      </x:c>
      <x:c r="U924" s="12">
        <x:v>55</x:v>
      </x:c>
      <x:c r="V924" s="12">
        <x:f>NA()</x:f>
      </x:c>
    </x:row>
    <x:row r="925">
      <x:c r="A925">
        <x:v>526583</x:v>
      </x:c>
      <x:c r="B925" s="1">
        <x:v>43207.5711986921</x:v>
      </x:c>
      <x:c r="C925" s="6">
        <x:v>15.3838855883333</x:v>
      </x:c>
      <x:c r="D925" s="14" t="s">
        <x:v>77</x:v>
      </x:c>
      <x:c r="E925" s="15">
        <x:v>43194.5305198264</x:v>
      </x:c>
      <x:c r="F925" t="s">
        <x:v>82</x:v>
      </x:c>
      <x:c r="G925" s="6">
        <x:v>166.633324403304</x:v>
      </x:c>
      <x:c r="H925" t="s">
        <x:v>83</x:v>
      </x:c>
      <x:c r="I925" s="6">
        <x:v>30.2607114309626</x:v>
      </x:c>
      <x:c r="J925" t="s">
        <x:v>78</x:v>
      </x:c>
      <x:c r="K925" s="6">
        <x:v>997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21.741</x:v>
      </x:c>
      <x:c r="R925" s="8">
        <x:v>144639.491527095</x:v>
      </x:c>
      <x:c r="S925" s="12">
        <x:v>276013.377362169</x:v>
      </x:c>
      <x:c r="T925" s="12">
        <x:v>34.3</x:v>
      </x:c>
      <x:c r="U925" s="12">
        <x:v>55</x:v>
      </x:c>
      <x:c r="V9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2018-04-17T21:40:32Z</dcterms:modified>
</cp:coreProperties>
</file>