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e2bb273225b44a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<x:sst xmlns:x="http://schemas.openxmlformats.org/spreadsheetml/2006/main">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</x:sst>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e2bb273225b44a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43207.7354068162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517376</x:v>
      </x:c>
      <x:c r="B2" s="1">
        <x:v>43207.5604231481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159.937340938666</x:v>
      </x:c>
      <x:c r="H2" t="s">
        <x:v>83</x:v>
      </x:c>
      <x:c r="I2" s="6">
        <x:v>30.5653736929135</x:v>
      </x:c>
      <x:c r="J2" t="s">
        <x:v>78</x:v>
      </x:c>
      <x:c r="K2" s="6">
        <x:v>997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22.323</x:v>
      </x:c>
      <x:c r="R2" s="8">
        <x:v>153067.911170708</x:v>
      </x:c>
      <x:c r="S2" s="12">
        <x:v>317070.095920908</x:v>
      </x:c>
      <x:c r="T2" s="12">
        <x:v>33.95</x:v>
      </x:c>
      <x:c r="U2" s="12">
        <x:v>65</x:v>
      </x:c>
      <x:c r="V2" s="12">
        <x:f>NA()</x:f>
      </x:c>
    </x:row>
    <x:row r="3">
      <x:c r="A3">
        <x:v>517379</x:v>
      </x:c>
      <x:c r="B3" s="1">
        <x:v>43207.5604153125</x:v>
      </x:c>
      <x:c r="C3" s="6">
        <x:v>0</x:v>
      </x:c>
      <x:c r="D3" s="14" t="s">
        <x:v>77</x:v>
      </x:c>
      <x:c r="E3" s="15">
        <x:v>43194.5147534722</x:v>
      </x:c>
      <x:c r="F3" t="s">
        <x:v>82</x:v>
      </x:c>
      <x:c r="G3" s="6">
        <x:v>159.884480384162</x:v>
      </x:c>
      <x:c r="H3" t="s">
        <x:v>83</x:v>
      </x:c>
      <x:c r="I3" s="6">
        <x:v>30.5731665516496</x:v>
      </x:c>
      <x:c r="J3" t="s">
        <x:v>78</x:v>
      </x:c>
      <x:c r="K3" s="6">
        <x:v>997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22.324</x:v>
      </x:c>
      <x:c r="R3" s="8">
        <x:v>153135.186804442</x:v>
      </x:c>
      <x:c r="S3" s="12">
        <x:v>317157.702304899</x:v>
      </x:c>
      <x:c r="T3" s="12">
        <x:v>33.95</x:v>
      </x:c>
      <x:c r="U3" s="12">
        <x:v>65</x:v>
      </x:c>
      <x:c r="V3" s="12">
        <x:f>NA()</x:f>
      </x:c>
    </x:row>
    <x:row r="4">
      <x:c r="A4">
        <x:v>517386</x:v>
      </x:c>
      <x:c r="B4" s="1">
        <x:v>43207.5604345718</x:v>
      </x:c>
      <x:c r="C4" s="6">
        <x:v>0</x:v>
      </x:c>
      <x:c r="D4" s="14" t="s">
        <x:v>77</x:v>
      </x:c>
      <x:c r="E4" s="15">
        <x:v>43194.5147534722</x:v>
      </x:c>
      <x:c r="F4" t="s">
        <x:v>82</x:v>
      </x:c>
      <x:c r="G4" s="6">
        <x:v>159.900963099705</x:v>
      </x:c>
      <x:c r="H4" t="s">
        <x:v>83</x:v>
      </x:c>
      <x:c r="I4" s="6">
        <x:v>30.5753629977307</x:v>
      </x:c>
      <x:c r="J4" t="s">
        <x:v>78</x:v>
      </x:c>
      <x:c r="K4" s="6">
        <x:v>997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22.322</x:v>
      </x:c>
      <x:c r="R4" s="8">
        <x:v>153040.387754712</x:v>
      </x:c>
      <x:c r="S4" s="12">
        <x:v>317047.632264413</x:v>
      </x:c>
      <x:c r="T4" s="12">
        <x:v>33.95</x:v>
      </x:c>
      <x:c r="U4" s="12">
        <x:v>65</x:v>
      </x:c>
      <x:c r="V4" s="12">
        <x:f>NA()</x:f>
      </x:c>
    </x:row>
    <x:row r="5">
      <x:c r="A5">
        <x:v>517390</x:v>
      </x:c>
      <x:c r="B5" s="1">
        <x:v>43207.5604465278</x:v>
      </x:c>
      <x:c r="C5" s="6">
        <x:v>0</x:v>
      </x:c>
      <x:c r="D5" s="14" t="s">
        <x:v>77</x:v>
      </x:c>
      <x:c r="E5" s="15">
        <x:v>43194.5147534722</x:v>
      </x:c>
      <x:c r="F5" t="s">
        <x:v>82</x:v>
      </x:c>
      <x:c r="G5" s="6">
        <x:v>159.90427234694</x:v>
      </x:c>
      <x:c r="H5" t="s">
        <x:v>83</x:v>
      </x:c>
      <x:c r="I5" s="6">
        <x:v>30.5719630201606</x:v>
      </x:c>
      <x:c r="J5" t="s">
        <x:v>78</x:v>
      </x:c>
      <x:c r="K5" s="6">
        <x:v>997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22.323</x:v>
      </x:c>
      <x:c r="R5" s="8">
        <x:v>153034.09178193</x:v>
      </x:c>
      <x:c r="S5" s="12">
        <x:v>317018.007056886</x:v>
      </x:c>
      <x:c r="T5" s="12">
        <x:v>33.95</x:v>
      </x:c>
      <x:c r="U5" s="12">
        <x:v>65</x:v>
      </x:c>
      <x:c r="V5" s="12">
        <x:f>NA()</x:f>
      </x:c>
    </x:row>
    <x:row r="6">
      <x:c r="A6">
        <x:v>517393</x:v>
      </x:c>
      <x:c r="B6" s="1">
        <x:v>43207.5604617708</x:v>
      </x:c>
      <x:c r="C6" s="6">
        <x:v>0.05558644</x:v>
      </x:c>
      <x:c r="D6" s="14" t="s">
        <x:v>77</x:v>
      </x:c>
      <x:c r="E6" s="15">
        <x:v>43194.5147534722</x:v>
      </x:c>
      <x:c r="F6" t="s">
        <x:v>82</x:v>
      </x:c>
      <x:c r="G6" s="6">
        <x:v>159.956685602635</x:v>
      </x:c>
      <x:c r="H6" t="s">
        <x:v>83</x:v>
      </x:c>
      <x:c r="I6" s="6">
        <x:v>30.5642604288587</x:v>
      </x:c>
      <x:c r="J6" t="s">
        <x:v>78</x:v>
      </x:c>
      <x:c r="K6" s="6">
        <x:v>997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22.322</x:v>
      </x:c>
      <x:c r="R6" s="8">
        <x:v>153030.565891522</x:v>
      </x:c>
      <x:c r="S6" s="12">
        <x:v>317013.567982427</x:v>
      </x:c>
      <x:c r="T6" s="12">
        <x:v>33.95</x:v>
      </x:c>
      <x:c r="U6" s="12">
        <x:v>65</x:v>
      </x:c>
      <x:c r="V6" s="12">
        <x:f>NA()</x:f>
      </x:c>
    </x:row>
    <x:row r="7">
      <x:c r="A7">
        <x:v>517399</x:v>
      </x:c>
      <x:c r="B7" s="1">
        <x:v>43207.5604760764</x:v>
      </x:c>
      <x:c r="C7" s="6">
        <x:v>0.0762043366666667</x:v>
      </x:c>
      <x:c r="D7" s="14" t="s">
        <x:v>77</x:v>
      </x:c>
      <x:c r="E7" s="15">
        <x:v>43194.5147534722</x:v>
      </x:c>
      <x:c r="F7" t="s">
        <x:v>82</x:v>
      </x:c>
      <x:c r="G7" s="6">
        <x:v>159.913345406527</x:v>
      </x:c>
      <x:c r="H7" t="s">
        <x:v>83</x:v>
      </x:c>
      <x:c r="I7" s="6">
        <x:v>30.5728957570268</x:v>
      </x:c>
      <x:c r="J7" t="s">
        <x:v>78</x:v>
      </x:c>
      <x:c r="K7" s="6">
        <x:v>997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22.322</x:v>
      </x:c>
      <x:c r="R7" s="8">
        <x:v>153011.19154217</x:v>
      </x:c>
      <x:c r="S7" s="12">
        <x:v>316995.334934803</x:v>
      </x:c>
      <x:c r="T7" s="12">
        <x:v>33.95</x:v>
      </x:c>
      <x:c r="U7" s="12">
        <x:v>65</x:v>
      </x:c>
      <x:c r="V7" s="12">
        <x:f>NA()</x:f>
      </x:c>
    </x:row>
    <x:row r="8">
      <x:c r="A8">
        <x:v>517405</x:v>
      </x:c>
      <x:c r="B8" s="1">
        <x:v>43207.5604809838</x:v>
      </x:c>
      <x:c r="C8" s="6">
        <x:v>0.083238025</x:v>
      </x:c>
      <x:c r="D8" s="14" t="s">
        <x:v>77</x:v>
      </x:c>
      <x:c r="E8" s="15">
        <x:v>43194.5147534722</x:v>
      </x:c>
      <x:c r="F8" t="s">
        <x:v>82</x:v>
      </x:c>
      <x:c r="G8" s="6">
        <x:v>159.877523152614</x:v>
      </x:c>
      <x:c r="H8" t="s">
        <x:v>83</x:v>
      </x:c>
      <x:c r="I8" s="6">
        <x:v>30.5718125787548</x:v>
      </x:c>
      <x:c r="J8" t="s">
        <x:v>78</x:v>
      </x:c>
      <x:c r="K8" s="6">
        <x:v>997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22.325</x:v>
      </x:c>
      <x:c r="R8" s="8">
        <x:v>152962.548179914</x:v>
      </x:c>
      <x:c r="S8" s="12">
        <x:v>316926.128532127</x:v>
      </x:c>
      <x:c r="T8" s="12">
        <x:v>33.95</x:v>
      </x:c>
      <x:c r="U8" s="12">
        <x:v>65</x:v>
      </x:c>
      <x:c r="V8" s="12">
        <x:f>NA()</x:f>
      </x:c>
    </x:row>
    <x:row r="9">
      <x:c r="A9">
        <x:v>517417</x:v>
      </x:c>
      <x:c r="B9" s="1">
        <x:v>43207.5604922106</x:v>
      </x:c>
      <x:c r="C9" s="6">
        <x:v>0.0994389183333333</x:v>
      </x:c>
      <x:c r="D9" s="14" t="s">
        <x:v>77</x:v>
      </x:c>
      <x:c r="E9" s="15">
        <x:v>43194.5147534722</x:v>
      </x:c>
      <x:c r="F9" t="s">
        <x:v>82</x:v>
      </x:c>
      <x:c r="G9" s="6">
        <x:v>159.909733903218</x:v>
      </x:c>
      <x:c r="H9" t="s">
        <x:v>83</x:v>
      </x:c>
      <x:c r="I9" s="6">
        <x:v>30.5763559121851</x:v>
      </x:c>
      <x:c r="J9" t="s">
        <x:v>78</x:v>
      </x:c>
      <x:c r="K9" s="6">
        <x:v>997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22.321</x:v>
      </x:c>
      <x:c r="R9" s="8">
        <x:v>152969.296573869</x:v>
      </x:c>
      <x:c r="S9" s="12">
        <x:v>316950.664684653</x:v>
      </x:c>
      <x:c r="T9" s="12">
        <x:v>33.95</x:v>
      </x:c>
      <x:c r="U9" s="12">
        <x:v>65</x:v>
      </x:c>
      <x:c r="V9" s="12">
        <x:f>NA()</x:f>
      </x:c>
    </x:row>
    <x:row r="10">
      <x:c r="A10">
        <x:v>517419</x:v>
      </x:c>
      <x:c r="B10" s="1">
        <x:v>43207.5605038542</x:v>
      </x:c>
      <x:c r="C10" s="6">
        <x:v>0.116189906666667</x:v>
      </x:c>
      <x:c r="D10" s="14" t="s">
        <x:v>77</x:v>
      </x:c>
      <x:c r="E10" s="15">
        <x:v>43194.5147534722</x:v>
      </x:c>
      <x:c r="F10" t="s">
        <x:v>82</x:v>
      </x:c>
      <x:c r="G10" s="6">
        <x:v>159.842670229511</x:v>
      </x:c>
      <x:c r="H10" t="s">
        <x:v>83</x:v>
      </x:c>
      <x:c r="I10" s="6">
        <x:v>30.5842390616181</x:v>
      </x:c>
      <x:c r="J10" t="s">
        <x:v>78</x:v>
      </x:c>
      <x:c r="K10" s="6">
        <x:v>997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22.323</x:v>
      </x:c>
      <x:c r="R10" s="8">
        <x:v>152972.663830854</x:v>
      </x:c>
      <x:c r="S10" s="12">
        <x:v>316933.679417779</x:v>
      </x:c>
      <x:c r="T10" s="12">
        <x:v>33.95</x:v>
      </x:c>
      <x:c r="U10" s="12">
        <x:v>65</x:v>
      </x:c>
      <x:c r="V10" s="12">
        <x:f>NA()</x:f>
      </x:c>
    </x:row>
    <x:row r="11">
      <x:c r="A11">
        <x:v>517428</x:v>
      </x:c>
      <x:c r="B11" s="1">
        <x:v>43207.5605154745</x:v>
      </x:c>
      <x:c r="C11" s="6">
        <x:v>0.132907508333333</x:v>
      </x:c>
      <x:c r="D11" s="14" t="s">
        <x:v>77</x:v>
      </x:c>
      <x:c r="E11" s="15">
        <x:v>43194.5147534722</x:v>
      </x:c>
      <x:c r="F11" t="s">
        <x:v>82</x:v>
      </x:c>
      <x:c r="G11" s="6">
        <x:v>159.934500681867</x:v>
      </x:c>
      <x:c r="H11" t="s">
        <x:v>83</x:v>
      </x:c>
      <x:c r="I11" s="6">
        <x:v>30.5714214311315</x:v>
      </x:c>
      <x:c r="J11" t="s">
        <x:v>78</x:v>
      </x:c>
      <x:c r="K11" s="6">
        <x:v>997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22.321</x:v>
      </x:c>
      <x:c r="R11" s="8">
        <x:v>152966.810781833</x:v>
      </x:c>
      <x:c r="S11" s="12">
        <x:v>316942.144448659</x:v>
      </x:c>
      <x:c r="T11" s="12">
        <x:v>33.95</x:v>
      </x:c>
      <x:c r="U11" s="12">
        <x:v>65</x:v>
      </x:c>
      <x:c r="V11" s="12">
        <x:f>NA()</x:f>
      </x:c>
    </x:row>
    <x:row r="12">
      <x:c r="A12">
        <x:v>517435</x:v>
      </x:c>
      <x:c r="B12" s="1">
        <x:v>43207.5605305556</x:v>
      </x:c>
      <x:c r="C12" s="6">
        <x:v>0.15462541</x:v>
      </x:c>
      <x:c r="D12" s="14" t="s">
        <x:v>77</x:v>
      </x:c>
      <x:c r="E12" s="15">
        <x:v>43194.5147534722</x:v>
      </x:c>
      <x:c r="F12" t="s">
        <x:v>82</x:v>
      </x:c>
      <x:c r="G12" s="6">
        <x:v>159.962122236806</x:v>
      </x:c>
      <x:c r="H12" t="s">
        <x:v>83</x:v>
      </x:c>
      <x:c r="I12" s="6">
        <x:v>30.5631772533757</x:v>
      </x:c>
      <x:c r="J12" t="s">
        <x:v>78</x:v>
      </x:c>
      <x:c r="K12" s="6">
        <x:v>997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22.322</x:v>
      </x:c>
      <x:c r="R12" s="8">
        <x:v>152956.314709713</x:v>
      </x:c>
      <x:c r="S12" s="12">
        <x:v>316951.962212748</x:v>
      </x:c>
      <x:c r="T12" s="12">
        <x:v>33.95</x:v>
      </x:c>
      <x:c r="U12" s="12">
        <x:v>65</x:v>
      </x:c>
      <x:c r="V12" s="12">
        <x:f>NA()</x:f>
      </x:c>
    </x:row>
    <x:row r="13">
      <x:c r="A13">
        <x:v>517452</x:v>
      </x:c>
      <x:c r="B13" s="1">
        <x:v>43207.5605386227</x:v>
      </x:c>
      <x:c r="C13" s="6">
        <x:v>0.166242725</x:v>
      </x:c>
      <x:c r="D13" s="14" t="s">
        <x:v>77</x:v>
      </x:c>
      <x:c r="E13" s="15">
        <x:v>43194.5147534722</x:v>
      </x:c>
      <x:c r="F13" t="s">
        <x:v>82</x:v>
      </x:c>
      <x:c r="G13" s="6">
        <x:v>159.962407911452</x:v>
      </x:c>
      <x:c r="H13" t="s">
        <x:v>83</x:v>
      </x:c>
      <x:c r="I13" s="6">
        <x:v>30.5603790516648</x:v>
      </x:c>
      <x:c r="J13" t="s">
        <x:v>78</x:v>
      </x:c>
      <x:c r="K13" s="6">
        <x:v>997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22.323</x:v>
      </x:c>
      <x:c r="R13" s="8">
        <x:v>152933.991576233</x:v>
      </x:c>
      <x:c r="S13" s="12">
        <x:v>316911.366001527</x:v>
      </x:c>
      <x:c r="T13" s="12">
        <x:v>33.95</x:v>
      </x:c>
      <x:c r="U13" s="12">
        <x:v>65</x:v>
      </x:c>
      <x:c r="V13" s="12">
        <x:f>NA()</x:f>
      </x:c>
    </x:row>
    <x:row r="14">
      <x:c r="A14">
        <x:v>517460</x:v>
      </x:c>
      <x:c r="B14" s="1">
        <x:v>43207.5605499653</x:v>
      </x:c>
      <x:c r="C14" s="6">
        <x:v>0.182560286666667</x:v>
      </x:c>
      <x:c r="D14" s="14" t="s">
        <x:v>77</x:v>
      </x:c>
      <x:c r="E14" s="15">
        <x:v>43194.5147534722</x:v>
      </x:c>
      <x:c r="F14" t="s">
        <x:v>82</x:v>
      </x:c>
      <x:c r="G14" s="6">
        <x:v>159.9153084799</x:v>
      </x:c>
      <x:c r="H14" t="s">
        <x:v>83</x:v>
      </x:c>
      <x:c r="I14" s="6">
        <x:v>30.5725046092771</x:v>
      </x:c>
      <x:c r="J14" t="s">
        <x:v>78</x:v>
      </x:c>
      <x:c r="K14" s="6">
        <x:v>997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22.322</x:v>
      </x:c>
      <x:c r="R14" s="8">
        <x:v>152940.218443544</x:v>
      </x:c>
      <x:c r="S14" s="12">
        <x:v>316909.21486858</x:v>
      </x:c>
      <x:c r="T14" s="12">
        <x:v>33.95</x:v>
      </x:c>
      <x:c r="U14" s="12">
        <x:v>65</x:v>
      </x:c>
      <x:c r="V14" s="12">
        <x:f>NA()</x:f>
      </x:c>
    </x:row>
    <x:row r="15">
      <x:c r="A15">
        <x:v>517471</x:v>
      </x:c>
      <x:c r="B15" s="1">
        <x:v>43207.5605617708</x:v>
      </x:c>
      <x:c r="C15" s="6">
        <x:v>0.1995946</x:v>
      </x:c>
      <x:c r="D15" s="14" t="s">
        <x:v>77</x:v>
      </x:c>
      <x:c r="E15" s="15">
        <x:v>43194.5147534722</x:v>
      </x:c>
      <x:c r="F15" t="s">
        <x:v>82</x:v>
      </x:c>
      <x:c r="G15" s="6">
        <x:v>159.968087612324</x:v>
      </x:c>
      <x:c r="H15" t="s">
        <x:v>83</x:v>
      </x:c>
      <x:c r="I15" s="6">
        <x:v>30.5756939691823</x:v>
      </x:c>
      <x:c r="J15" t="s">
        <x:v>78</x:v>
      </x:c>
      <x:c r="K15" s="6">
        <x:v>997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22.317</x:v>
      </x:c>
      <x:c r="R15" s="8">
        <x:v>152929.0337682</x:v>
      </x:c>
      <x:c r="S15" s="12">
        <x:v>316902.766021319</x:v>
      </x:c>
      <x:c r="T15" s="12">
        <x:v>33.95</x:v>
      </x:c>
      <x:c r="U15" s="12">
        <x:v>65</x:v>
      </x:c>
      <x:c r="V15" s="12">
        <x:f>NA()</x:f>
      </x:c>
    </x:row>
    <x:row r="16">
      <x:c r="A16">
        <x:v>517481</x:v>
      </x:c>
      <x:c r="B16" s="1">
        <x:v>43207.5605758912</x:v>
      </x:c>
      <x:c r="C16" s="6">
        <x:v>0.219945738333333</x:v>
      </x:c>
      <x:c r="D16" s="14" t="s">
        <x:v>77</x:v>
      </x:c>
      <x:c r="E16" s="15">
        <x:v>43194.5147534722</x:v>
      </x:c>
      <x:c r="F16" t="s">
        <x:v>82</x:v>
      </x:c>
      <x:c r="G16" s="6">
        <x:v>160.006202268778</x:v>
      </x:c>
      <x:c r="H16" t="s">
        <x:v>83</x:v>
      </x:c>
      <x:c r="I16" s="6">
        <x:v>30.5516534914295</x:v>
      </x:c>
      <x:c r="J16" t="s">
        <x:v>78</x:v>
      </x:c>
      <x:c r="K16" s="6">
        <x:v>997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22.323</x:v>
      </x:c>
      <x:c r="R16" s="8">
        <x:v>152934.006950094</x:v>
      </x:c>
      <x:c r="S16" s="12">
        <x:v>316911.862234339</x:v>
      </x:c>
      <x:c r="T16" s="12">
        <x:v>33.95</x:v>
      </x:c>
      <x:c r="U16" s="12">
        <x:v>65</x:v>
      </x:c>
      <x:c r="V16" s="12">
        <x:f>NA()</x:f>
      </x:c>
    </x:row>
    <x:row r="17">
      <x:c r="A17">
        <x:v>517489</x:v>
      </x:c>
      <x:c r="B17" s="1">
        <x:v>43207.5605918981</x:v>
      </x:c>
      <x:c r="C17" s="6">
        <x:v>0.24298037</x:v>
      </x:c>
      <x:c r="D17" s="14" t="s">
        <x:v>77</x:v>
      </x:c>
      <x:c r="E17" s="15">
        <x:v>43194.5147534722</x:v>
      </x:c>
      <x:c r="F17" t="s">
        <x:v>82</x:v>
      </x:c>
      <x:c r="G17" s="6">
        <x:v>159.93511840249</x:v>
      </x:c>
      <x:c r="H17" t="s">
        <x:v>83</x:v>
      </x:c>
      <x:c r="I17" s="6">
        <x:v>30.574039112249</x:v>
      </x:c>
      <x:c r="J17" t="s">
        <x:v>78</x:v>
      </x:c>
      <x:c r="K17" s="6">
        <x:v>997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22.32</x:v>
      </x:c>
      <x:c r="R17" s="8">
        <x:v>152931.785492406</x:v>
      </x:c>
      <x:c r="S17" s="12">
        <x:v>316919.549613857</x:v>
      </x:c>
      <x:c r="T17" s="12">
        <x:v>33.95</x:v>
      </x:c>
      <x:c r="U17" s="12">
        <x:v>65</x:v>
      </x:c>
      <x:c r="V17" s="12">
        <x:f>NA()</x:f>
      </x:c>
    </x:row>
    <x:row r="18">
      <x:c r="A18">
        <x:v>517501</x:v>
      </x:c>
      <x:c r="B18" s="1">
        <x:v>43207.5606002315</x:v>
      </x:c>
      <x:c r="C18" s="6">
        <x:v>0.254997725</x:v>
      </x:c>
      <x:c r="D18" s="14" t="s">
        <x:v>77</x:v>
      </x:c>
      <x:c r="E18" s="15">
        <x:v>43194.5147534722</x:v>
      </x:c>
      <x:c r="F18" t="s">
        <x:v>82</x:v>
      </x:c>
      <x:c r="G18" s="6">
        <x:v>159.877144573759</x:v>
      </x:c>
      <x:c r="H18" t="s">
        <x:v>83</x:v>
      </x:c>
      <x:c r="I18" s="6">
        <x:v>30.5910691335534</x:v>
      </x:c>
      <x:c r="J18" t="s">
        <x:v>78</x:v>
      </x:c>
      <x:c r="K18" s="6">
        <x:v>997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22.318</x:v>
      </x:c>
      <x:c r="R18" s="8">
        <x:v>152910.446482283</x:v>
      </x:c>
      <x:c r="S18" s="12">
        <x:v>316878.85809836</x:v>
      </x:c>
      <x:c r="T18" s="12">
        <x:v>33.95</x:v>
      </x:c>
      <x:c r="U18" s="12">
        <x:v>65</x:v>
      </x:c>
      <x:c r="V18" s="12">
        <x:f>NA()</x:f>
      </x:c>
    </x:row>
    <x:row r="19">
      <x:c r="A19">
        <x:v>517507</x:v>
      </x:c>
      <x:c r="B19" s="1">
        <x:v>43207.5606086458</x:v>
      </x:c>
      <x:c r="C19" s="6">
        <x:v>0.267065123333333</x:v>
      </x:c>
      <x:c r="D19" s="14" t="s">
        <x:v>77</x:v>
      </x:c>
      <x:c r="E19" s="15">
        <x:v>43194.5147534722</x:v>
      </x:c>
      <x:c r="F19" t="s">
        <x:v>82</x:v>
      </x:c>
      <x:c r="G19" s="6">
        <x:v>159.883496879644</x:v>
      </x:c>
      <x:c r="H19" t="s">
        <x:v>83</x:v>
      </x:c>
      <x:c r="I19" s="6">
        <x:v>30.592543468088</x:v>
      </x:c>
      <x:c r="J19" t="s">
        <x:v>78</x:v>
      </x:c>
      <x:c r="K19" s="6">
        <x:v>997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22.317</x:v>
      </x:c>
      <x:c r="R19" s="8">
        <x:v>152896.921736787</x:v>
      </x:c>
      <x:c r="S19" s="12">
        <x:v>316869.928059566</x:v>
      </x:c>
      <x:c r="T19" s="12">
        <x:v>33.95</x:v>
      </x:c>
      <x:c r="U19" s="12">
        <x:v>65</x:v>
      </x:c>
      <x:c r="V19" s="12">
        <x:f>NA()</x:f>
      </x:c>
    </x:row>
    <x:row r="20">
      <x:c r="A20">
        <x:v>517521</x:v>
      </x:c>
      <x:c r="B20" s="1">
        <x:v>43207.5606212616</x:v>
      </x:c>
      <x:c r="C20" s="6">
        <x:v>0.285266076666667</x:v>
      </x:c>
      <x:c r="D20" s="14" t="s">
        <x:v>77</x:v>
      </x:c>
      <x:c r="E20" s="15">
        <x:v>43194.5147534722</x:v>
      </x:c>
      <x:c r="F20" t="s">
        <x:v>82</x:v>
      </x:c>
      <x:c r="G20" s="6">
        <x:v>159.841487720861</x:v>
      </x:c>
      <x:c r="H20" t="s">
        <x:v>83</x:v>
      </x:c>
      <x:c r="I20" s="6">
        <x:v>30.5926939104238</x:v>
      </x:c>
      <x:c r="J20" t="s">
        <x:v>78</x:v>
      </x:c>
      <x:c r="K20" s="6">
        <x:v>997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22.32</x:v>
      </x:c>
      <x:c r="R20" s="8">
        <x:v>152898.040428352</x:v>
      </x:c>
      <x:c r="S20" s="12">
        <x:v>316883.693992163</x:v>
      </x:c>
      <x:c r="T20" s="12">
        <x:v>33.95</x:v>
      </x:c>
      <x:c r="U20" s="12">
        <x:v>65</x:v>
      </x:c>
      <x:c r="V20" s="12">
        <x:f>NA()</x:f>
      </x:c>
    </x:row>
    <x:row r="21">
      <x:c r="A21">
        <x:v>517533</x:v>
      </x:c>
      <x:c r="B21" s="1">
        <x:v>43207.5606418981</x:v>
      </x:c>
      <x:c r="C21" s="6">
        <x:v>0.31498445</x:v>
      </x:c>
      <x:c r="D21" s="14" t="s">
        <x:v>77</x:v>
      </x:c>
      <x:c r="E21" s="15">
        <x:v>43194.5147534722</x:v>
      </x:c>
      <x:c r="F21" t="s">
        <x:v>82</x:v>
      </x:c>
      <x:c r="G21" s="6">
        <x:v>159.963527529243</x:v>
      </x:c>
      <x:c r="H21" t="s">
        <x:v>83</x:v>
      </x:c>
      <x:c r="I21" s="6">
        <x:v>30.5711205483749</x:v>
      </x:c>
      <x:c r="J21" t="s">
        <x:v>78</x:v>
      </x:c>
      <x:c r="K21" s="6">
        <x:v>997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22.319</x:v>
      </x:c>
      <x:c r="R21" s="8">
        <x:v>152920.837804037</x:v>
      </x:c>
      <x:c r="S21" s="12">
        <x:v>316908.093752496</x:v>
      </x:c>
      <x:c r="T21" s="12">
        <x:v>33.95</x:v>
      </x:c>
      <x:c r="U21" s="12">
        <x:v>65</x:v>
      </x:c>
      <x:c r="V21" s="12">
        <x:f>NA()</x:f>
      </x:c>
    </x:row>
    <x:row r="22">
      <x:c r="A22">
        <x:v>517543</x:v>
      </x:c>
      <x:c r="B22" s="1">
        <x:v>43207.5606428588</x:v>
      </x:c>
      <x:c r="C22" s="6">
        <x:v>0.316351215</x:v>
      </x:c>
      <x:c r="D22" s="14" t="s">
        <x:v>77</x:v>
      </x:c>
      <x:c r="E22" s="15">
        <x:v>43194.5147534722</x:v>
      </x:c>
      <x:c r="F22" t="s">
        <x:v>82</x:v>
      </x:c>
      <x:c r="G22" s="6">
        <x:v>159.93013444669</x:v>
      </x:c>
      <x:c r="H22" t="s">
        <x:v>83</x:v>
      </x:c>
      <x:c r="I22" s="6">
        <x:v>30.5750320263114</x:v>
      </x:c>
      <x:c r="J22" t="s">
        <x:v>78</x:v>
      </x:c>
      <x:c r="K22" s="6">
        <x:v>997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22.32</x:v>
      </x:c>
      <x:c r="R22" s="8">
        <x:v>152868.443632164</x:v>
      </x:c>
      <x:c r="S22" s="12">
        <x:v>316856.115955935</x:v>
      </x:c>
      <x:c r="T22" s="12">
        <x:v>33.95</x:v>
      </x:c>
      <x:c r="U22" s="12">
        <x:v>65</x:v>
      </x:c>
      <x:c r="V22" s="12">
        <x:f>NA()</x:f>
      </x:c>
    </x:row>
    <x:row r="23">
      <x:c r="A23">
        <x:v>517547</x:v>
      </x:c>
      <x:c r="B23" s="1">
        <x:v>43207.5606653935</x:v>
      </x:c>
      <x:c r="C23" s="6">
        <x:v>0.34883633</x:v>
      </x:c>
      <x:c r="D23" s="14" t="s">
        <x:v>77</x:v>
      </x:c>
      <x:c r="E23" s="15">
        <x:v>43194.5147534722</x:v>
      </x:c>
      <x:c r="F23" t="s">
        <x:v>82</x:v>
      </x:c>
      <x:c r="G23" s="6">
        <x:v>159.940266859623</x:v>
      </x:c>
      <x:c r="H23" t="s">
        <x:v>83</x:v>
      </x:c>
      <x:c r="I23" s="6">
        <x:v>30.5757541458138</x:v>
      </x:c>
      <x:c r="J23" t="s">
        <x:v>78</x:v>
      </x:c>
      <x:c r="K23" s="6">
        <x:v>997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22.319</x:v>
      </x:c>
      <x:c r="R23" s="8">
        <x:v>152899.00770267</x:v>
      </x:c>
      <x:c r="S23" s="12">
        <x:v>316886.467580534</x:v>
      </x:c>
      <x:c r="T23" s="12">
        <x:v>33.95</x:v>
      </x:c>
      <x:c r="U23" s="12">
        <x:v>65</x:v>
      </x:c>
      <x:c r="V23" s="12">
        <x:f>NA()</x:f>
      </x:c>
    </x:row>
    <x:row r="24">
      <x:c r="A24">
        <x:v>517560</x:v>
      </x:c>
      <x:c r="B24" s="1">
        <x:v>43207.5606662384</x:v>
      </x:c>
      <x:c r="C24" s="6">
        <x:v>0.350019778333333</x:v>
      </x:c>
      <x:c r="D24" s="14" t="s">
        <x:v>77</x:v>
      </x:c>
      <x:c r="E24" s="15">
        <x:v>43194.5147534722</x:v>
      </x:c>
      <x:c r="F24" t="s">
        <x:v>82</x:v>
      </x:c>
      <x:c r="G24" s="6">
        <x:v>159.929077249551</x:v>
      </x:c>
      <x:c r="H24" t="s">
        <x:v>83</x:v>
      </x:c>
      <x:c r="I24" s="6">
        <x:v>30.5752426444838</x:v>
      </x:c>
      <x:c r="J24" t="s">
        <x:v>78</x:v>
      </x:c>
      <x:c r="K24" s="6">
        <x:v>997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22.32</x:v>
      </x:c>
      <x:c r="R24" s="8">
        <x:v>152845.52722755</x:v>
      </x:c>
      <x:c r="S24" s="12">
        <x:v>316814.419444461</x:v>
      </x:c>
      <x:c r="T24" s="12">
        <x:v>33.95</x:v>
      </x:c>
      <x:c r="U24" s="12">
        <x:v>65</x:v>
      </x:c>
      <x:c r="V24" s="12">
        <x:f>NA()</x:f>
      </x:c>
    </x:row>
    <x:row r="25">
      <x:c r="A25">
        <x:v>517568</x:v>
      </x:c>
      <x:c r="B25" s="1">
        <x:v>43207.5606791319</x:v>
      </x:c>
      <x:c r="C25" s="6">
        <x:v>0.368570818333333</x:v>
      </x:c>
      <x:c r="D25" s="14" t="s">
        <x:v>77</x:v>
      </x:c>
      <x:c r="E25" s="15">
        <x:v>43194.5147534722</x:v>
      </x:c>
      <x:c r="F25" t="s">
        <x:v>82</x:v>
      </x:c>
      <x:c r="G25" s="6">
        <x:v>159.882411500533</x:v>
      </x:c>
      <x:c r="H25" t="s">
        <x:v>83</x:v>
      </x:c>
      <x:c r="I25" s="6">
        <x:v>30.5845399455511</x:v>
      </x:c>
      <x:c r="J25" t="s">
        <x:v>78</x:v>
      </x:c>
      <x:c r="K25" s="6">
        <x:v>997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22.32</x:v>
      </x:c>
      <x:c r="R25" s="8">
        <x:v>152846.846718017</x:v>
      </x:c>
      <x:c r="S25" s="12">
        <x:v>316815.392997515</x:v>
      </x:c>
      <x:c r="T25" s="12">
        <x:v>33.95</x:v>
      </x:c>
      <x:c r="U25" s="12">
        <x:v>65</x:v>
      </x:c>
      <x:c r="V25" s="12">
        <x:f>NA()</x:f>
      </x:c>
    </x:row>
    <x:row r="26">
      <x:c r="A26">
        <x:v>517580</x:v>
      </x:c>
      <x:c r="B26" s="1">
        <x:v>43207.5606900116</x:v>
      </x:c>
      <x:c r="C26" s="6">
        <x:v>0.384255061666667</x:v>
      </x:c>
      <x:c r="D26" s="14" t="s">
        <x:v>77</x:v>
      </x:c>
      <x:c r="E26" s="15">
        <x:v>43194.5147534722</x:v>
      </x:c>
      <x:c r="F26" t="s">
        <x:v>82</x:v>
      </x:c>
      <x:c r="G26" s="6">
        <x:v>159.995129081711</x:v>
      </x:c>
      <x:c r="H26" t="s">
        <x:v>83</x:v>
      </x:c>
      <x:c r="I26" s="6">
        <x:v>30.5703081650681</x:v>
      </x:c>
      <x:c r="J26" t="s">
        <x:v>78</x:v>
      </x:c>
      <x:c r="K26" s="6">
        <x:v>997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22.317</x:v>
      </x:c>
      <x:c r="R26" s="8">
        <x:v>152859.515645876</x:v>
      </x:c>
      <x:c r="S26" s="12">
        <x:v>316856.038606692</x:v>
      </x:c>
      <x:c r="T26" s="12">
        <x:v>33.95</x:v>
      </x:c>
      <x:c r="U26" s="12">
        <x:v>65</x:v>
      </x:c>
      <x:c r="V26" s="12">
        <x:f>NA()</x:f>
      </x:c>
    </x:row>
    <x:row r="27">
      <x:c r="A27">
        <x:v>517591</x:v>
      </x:c>
      <x:c r="B27" s="1">
        <x:v>43207.5607011921</x:v>
      </x:c>
      <x:c r="C27" s="6">
        <x:v>0.400355955</x:v>
      </x:c>
      <x:c r="D27" s="14" t="s">
        <x:v>77</x:v>
      </x:c>
      <x:c r="E27" s="15">
        <x:v>43194.5147534722</x:v>
      </x:c>
      <x:c r="F27" t="s">
        <x:v>82</x:v>
      </x:c>
      <x:c r="G27" s="6">
        <x:v>159.973072814626</x:v>
      </x:c>
      <x:c r="H27" t="s">
        <x:v>83</x:v>
      </x:c>
      <x:c r="I27" s="6">
        <x:v>30.5747010549248</x:v>
      </x:c>
      <x:c r="J27" t="s">
        <x:v>78</x:v>
      </x:c>
      <x:c r="K27" s="6">
        <x:v>997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22.317</x:v>
      </x:c>
      <x:c r="R27" s="8">
        <x:v>152821.273199201</x:v>
      </x:c>
      <x:c r="S27" s="12">
        <x:v>316808.566671188</x:v>
      </x:c>
      <x:c r="T27" s="12">
        <x:v>33.95</x:v>
      </x:c>
      <x:c r="U27" s="12">
        <x:v>65</x:v>
      </x:c>
      <x:c r="V27" s="12">
        <x:f>NA()</x:f>
      </x:c>
    </x:row>
    <x:row r="28">
      <x:c r="A28">
        <x:v>517602</x:v>
      </x:c>
      <x:c r="B28" s="1">
        <x:v>43207.5607123495</x:v>
      </x:c>
      <x:c r="C28" s="6">
        <x:v>0.416390205</x:v>
      </x:c>
      <x:c r="D28" s="14" t="s">
        <x:v>77</x:v>
      </x:c>
      <x:c r="E28" s="15">
        <x:v>43194.5147534722</x:v>
      </x:c>
      <x:c r="F28" t="s">
        <x:v>82</x:v>
      </x:c>
      <x:c r="G28" s="6">
        <x:v>159.941512521827</x:v>
      </x:c>
      <x:c r="H28" t="s">
        <x:v>83</x:v>
      </x:c>
      <x:c r="I28" s="6">
        <x:v>30.5837275589934</x:v>
      </x:c>
      <x:c r="J28" t="s">
        <x:v>78</x:v>
      </x:c>
      <x:c r="K28" s="6">
        <x:v>997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22.316</x:v>
      </x:c>
      <x:c r="R28" s="8">
        <x:v>152835.749490683</x:v>
      </x:c>
      <x:c r="S28" s="12">
        <x:v>316841.610529461</x:v>
      </x:c>
      <x:c r="T28" s="12">
        <x:v>33.95</x:v>
      </x:c>
      <x:c r="U28" s="12">
        <x:v>65</x:v>
      </x:c>
      <x:c r="V28" s="12">
        <x:f>NA()</x:f>
      </x:c>
    </x:row>
    <x:row r="29">
      <x:c r="A29">
        <x:v>517606</x:v>
      </x:c>
      <x:c r="B29" s="1">
        <x:v>43207.5607239236</x:v>
      </x:c>
      <x:c r="C29" s="6">
        <x:v>0.433107828333333</x:v>
      </x:c>
      <x:c r="D29" s="14" t="s">
        <x:v>77</x:v>
      </x:c>
      <x:c r="E29" s="15">
        <x:v>43194.5147534722</x:v>
      </x:c>
      <x:c r="F29" t="s">
        <x:v>82</x:v>
      </x:c>
      <x:c r="G29" s="6">
        <x:v>159.98172527476</x:v>
      </x:c>
      <x:c r="H29" t="s">
        <x:v>83</x:v>
      </x:c>
      <x:c r="I29" s="6">
        <x:v>30.5812001354047</x:v>
      </x:c>
      <x:c r="J29" t="s">
        <x:v>78</x:v>
      </x:c>
      <x:c r="K29" s="6">
        <x:v>997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22.314</x:v>
      </x:c>
      <x:c r="R29" s="8">
        <x:v>152815.446531663</x:v>
      </x:c>
      <x:c r="S29" s="12">
        <x:v>316826.989071389</x:v>
      </x:c>
      <x:c r="T29" s="12">
        <x:v>33.95</x:v>
      </x:c>
      <x:c r="U29" s="12">
        <x:v>65</x:v>
      </x:c>
      <x:c r="V29" s="12">
        <x:f>NA()</x:f>
      </x:c>
    </x:row>
    <x:row r="30">
      <x:c r="A30">
        <x:v>517622</x:v>
      </x:c>
      <x:c r="B30" s="1">
        <x:v>43207.5607353356</x:v>
      </x:c>
      <x:c r="C30" s="6">
        <x:v>0.449525378333333</x:v>
      </x:c>
      <x:c r="D30" s="14" t="s">
        <x:v>77</x:v>
      </x:c>
      <x:c r="E30" s="15">
        <x:v>43194.5147534722</x:v>
      </x:c>
      <x:c r="F30" t="s">
        <x:v>82</x:v>
      </x:c>
      <x:c r="G30" s="6">
        <x:v>159.956757769242</x:v>
      </x:c>
      <x:c r="H30" t="s">
        <x:v>83</x:v>
      </x:c>
      <x:c r="I30" s="6">
        <x:v>30.5779505935902</x:v>
      </x:c>
      <x:c r="J30" t="s">
        <x:v>78</x:v>
      </x:c>
      <x:c r="K30" s="6">
        <x:v>997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22.317</x:v>
      </x:c>
      <x:c r="R30" s="8">
        <x:v>152830.447480952</x:v>
      </x:c>
      <x:c r="S30" s="12">
        <x:v>316820.021352696</x:v>
      </x:c>
      <x:c r="T30" s="12">
        <x:v>33.95</x:v>
      </x:c>
      <x:c r="U30" s="12">
        <x:v>65</x:v>
      </x:c>
      <x:c r="V30" s="12">
        <x:f>NA()</x:f>
      </x:c>
    </x:row>
    <x:row r="31">
      <x:c r="A31">
        <x:v>517627</x:v>
      </x:c>
      <x:c r="B31" s="1">
        <x:v>43207.5607469097</x:v>
      </x:c>
      <x:c r="C31" s="6">
        <x:v>0.466176333333333</x:v>
      </x:c>
      <x:c r="D31" s="14" t="s">
        <x:v>77</x:v>
      </x:c>
      <x:c r="E31" s="15">
        <x:v>43194.5147534722</x:v>
      </x:c>
      <x:c r="F31" t="s">
        <x:v>82</x:v>
      </x:c>
      <x:c r="G31" s="6">
        <x:v>160.02025641745</x:v>
      </x:c>
      <x:c r="H31" t="s">
        <x:v>83</x:v>
      </x:c>
      <x:c r="I31" s="6">
        <x:v>30.5735276111805</x:v>
      </x:c>
      <x:c r="J31" t="s">
        <x:v>78</x:v>
      </x:c>
      <x:c r="K31" s="6">
        <x:v>997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22.314</x:v>
      </x:c>
      <x:c r="R31" s="8">
        <x:v>152831.800183891</x:v>
      </x:c>
      <x:c r="S31" s="12">
        <x:v>316830.773604859</x:v>
      </x:c>
      <x:c r="T31" s="12">
        <x:v>33.95</x:v>
      </x:c>
      <x:c r="U31" s="12">
        <x:v>65</x:v>
      </x:c>
      <x:c r="V31" s="12">
        <x:f>NA()</x:f>
      </x:c>
    </x:row>
    <x:row r="32">
      <x:c r="A32">
        <x:v>517634</x:v>
      </x:c>
      <x:c r="B32" s="1">
        <x:v>43207.5607582986</x:v>
      </x:c>
      <x:c r="C32" s="6">
        <x:v>0.482610586666667</x:v>
      </x:c>
      <x:c r="D32" s="14" t="s">
        <x:v>77</x:v>
      </x:c>
      <x:c r="E32" s="15">
        <x:v>43194.5147534722</x:v>
      </x:c>
      <x:c r="F32" t="s">
        <x:v>82</x:v>
      </x:c>
      <x:c r="G32" s="6">
        <x:v>160.068594273774</x:v>
      </x:c>
      <x:c r="H32" t="s">
        <x:v>83</x:v>
      </x:c>
      <x:c r="I32" s="6">
        <x:v>30.5611613443812</x:v>
      </x:c>
      <x:c r="J32" t="s">
        <x:v>78</x:v>
      </x:c>
      <x:c r="K32" s="6">
        <x:v>997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22.315</x:v>
      </x:c>
      <x:c r="R32" s="8">
        <x:v>152819.512813662</x:v>
      </x:c>
      <x:c r="S32" s="12">
        <x:v>316817.74025074</x:v>
      </x:c>
      <x:c r="T32" s="12">
        <x:v>33.95</x:v>
      </x:c>
      <x:c r="U32" s="12">
        <x:v>65</x:v>
      </x:c>
      <x:c r="V32" s="12">
        <x:f>NA()</x:f>
      </x:c>
    </x:row>
    <x:row r="33">
      <x:c r="A33">
        <x:v>517650</x:v>
      </x:c>
      <x:c r="B33" s="1">
        <x:v>43207.5607703356</x:v>
      </x:c>
      <x:c r="C33" s="6">
        <x:v>0.499928213333333</x:v>
      </x:c>
      <x:c r="D33" s="14" t="s">
        <x:v>77</x:v>
      </x:c>
      <x:c r="E33" s="15">
        <x:v>43194.5147534722</x:v>
      </x:c>
      <x:c r="F33" t="s">
        <x:v>82</x:v>
      </x:c>
      <x:c r="G33" s="6">
        <x:v>160.065572057154</x:v>
      </x:c>
      <x:c r="H33" t="s">
        <x:v>83</x:v>
      </x:c>
      <x:c r="I33" s="6">
        <x:v>30.5617631081332</x:v>
      </x:c>
      <x:c r="J33" t="s">
        <x:v>78</x:v>
      </x:c>
      <x:c r="K33" s="6">
        <x:v>997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22.315</x:v>
      </x:c>
      <x:c r="R33" s="8">
        <x:v>152823.430017545</x:v>
      </x:c>
      <x:c r="S33" s="12">
        <x:v>316829.997403817</x:v>
      </x:c>
      <x:c r="T33" s="12">
        <x:v>33.95</x:v>
      </x:c>
      <x:c r="U33" s="12">
        <x:v>65</x:v>
      </x:c>
      <x:c r="V33" s="12">
        <x:f>NA()</x:f>
      </x:c>
    </x:row>
    <x:row r="34">
      <x:c r="A34">
        <x:v>517659</x:v>
      </x:c>
      <x:c r="B34" s="1">
        <x:v>43207.5607816782</x:v>
      </x:c>
      <x:c r="C34" s="6">
        <x:v>0.516279103333333</x:v>
      </x:c>
      <x:c r="D34" s="14" t="s">
        <x:v>77</x:v>
      </x:c>
      <x:c r="E34" s="15">
        <x:v>43194.5147534722</x:v>
      </x:c>
      <x:c r="F34" t="s">
        <x:v>82</x:v>
      </x:c>
      <x:c r="G34" s="6">
        <x:v>159.996079709942</x:v>
      </x:c>
      <x:c r="H34" t="s">
        <x:v>83</x:v>
      </x:c>
      <x:c r="I34" s="6">
        <x:v>30.5783417419752</x:v>
      </x:c>
      <x:c r="J34" t="s">
        <x:v>78</x:v>
      </x:c>
      <x:c r="K34" s="6">
        <x:v>997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22.314</x:v>
      </x:c>
      <x:c r="R34" s="8">
        <x:v>152805.56479708</x:v>
      </x:c>
      <x:c r="S34" s="12">
        <x:v>316818.631938246</x:v>
      </x:c>
      <x:c r="T34" s="12">
        <x:v>33.95</x:v>
      </x:c>
      <x:c r="U34" s="12">
        <x:v>65</x:v>
      </x:c>
      <x:c r="V34" s="12">
        <x:f>NA()</x:f>
      </x:c>
    </x:row>
    <x:row r="35">
      <x:c r="A35">
        <x:v>517669</x:v>
      </x:c>
      <x:c r="B35" s="1">
        <x:v>43207.5607929051</x:v>
      </x:c>
      <x:c r="C35" s="6">
        <x:v>0.532413373333333</x:v>
      </x:c>
      <x:c r="D35" s="14" t="s">
        <x:v>77</x:v>
      </x:c>
      <x:c r="E35" s="15">
        <x:v>43194.5147534722</x:v>
      </x:c>
      <x:c r="F35" t="s">
        <x:v>82</x:v>
      </x:c>
      <x:c r="G35" s="6">
        <x:v>160.026300754583</x:v>
      </x:c>
      <x:c r="H35" t="s">
        <x:v>83</x:v>
      </x:c>
      <x:c r="I35" s="6">
        <x:v>30.5723240795619</x:v>
      </x:c>
      <x:c r="J35" t="s">
        <x:v>78</x:v>
      </x:c>
      <x:c r="K35" s="6">
        <x:v>997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22.314</x:v>
      </x:c>
      <x:c r="R35" s="8">
        <x:v>152806.222772708</x:v>
      </x:c>
      <x:c r="S35" s="12">
        <x:v>316805.503592547</x:v>
      </x:c>
      <x:c r="T35" s="12">
        <x:v>33.95</x:v>
      </x:c>
      <x:c r="U35" s="12">
        <x:v>65</x:v>
      </x:c>
      <x:c r="V35" s="12">
        <x:f>NA()</x:f>
      </x:c>
    </x:row>
    <x:row r="36">
      <x:c r="A36">
        <x:v>517682</x:v>
      </x:c>
      <x:c r="B36" s="1">
        <x:v>43207.5608045949</x:v>
      </x:c>
      <x:c r="C36" s="6">
        <x:v>0.549247666666667</x:v>
      </x:c>
      <x:c r="D36" s="14" t="s">
        <x:v>77</x:v>
      </x:c>
      <x:c r="E36" s="15">
        <x:v>43194.5147534722</x:v>
      </x:c>
      <x:c r="F36" t="s">
        <x:v>82</x:v>
      </x:c>
      <x:c r="G36" s="6">
        <x:v>160.116712825589</x:v>
      </x:c>
      <x:c r="H36" t="s">
        <x:v>83</x:v>
      </x:c>
      <x:c r="I36" s="6">
        <x:v>30.5598073763335</x:v>
      </x:c>
      <x:c r="J36" t="s">
        <x:v>78</x:v>
      </x:c>
      <x:c r="K36" s="6">
        <x:v>997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22.312</x:v>
      </x:c>
      <x:c r="R36" s="8">
        <x:v>152805.87976075</x:v>
      </x:c>
      <x:c r="S36" s="12">
        <x:v>316807.846722114</x:v>
      </x:c>
      <x:c r="T36" s="12">
        <x:v>33.95</x:v>
      </x:c>
      <x:c r="U36" s="12">
        <x:v>65</x:v>
      </x:c>
      <x:c r="V36" s="12">
        <x:f>NA()</x:f>
      </x:c>
    </x:row>
    <x:row r="37">
      <x:c r="A37">
        <x:v>517687</x:v>
      </x:c>
      <x:c r="B37" s="1">
        <x:v>43207.5608167014</x:v>
      </x:c>
      <x:c r="C37" s="6">
        <x:v>0.566698656666667</x:v>
      </x:c>
      <x:c r="D37" s="14" t="s">
        <x:v>77</x:v>
      </x:c>
      <x:c r="E37" s="15">
        <x:v>43194.5147534722</x:v>
      </x:c>
      <x:c r="F37" t="s">
        <x:v>82</x:v>
      </x:c>
      <x:c r="G37" s="6">
        <x:v>159.961187933583</x:v>
      </x:c>
      <x:c r="H37" t="s">
        <x:v>83</x:v>
      </x:c>
      <x:c r="I37" s="6">
        <x:v>30.5880302011506</x:v>
      </x:c>
      <x:c r="J37" t="s">
        <x:v>78</x:v>
      </x:c>
      <x:c r="K37" s="6">
        <x:v>997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22.313</x:v>
      </x:c>
      <x:c r="R37" s="8">
        <x:v>152795.087885217</x:v>
      </x:c>
      <x:c r="S37" s="12">
        <x:v>316811.137153286</x:v>
      </x:c>
      <x:c r="T37" s="12">
        <x:v>33.95</x:v>
      </x:c>
      <x:c r="U37" s="12">
        <x:v>65</x:v>
      </x:c>
      <x:c r="V37" s="12">
        <x:f>NA()</x:f>
      </x:c>
    </x:row>
    <x:row r="38">
      <x:c r="A38">
        <x:v>517694</x:v>
      </x:c>
      <x:c r="B38" s="1">
        <x:v>43207.5608277431</x:v>
      </x:c>
      <x:c r="C38" s="6">
        <x:v>0.582616201666667</x:v>
      </x:c>
      <x:c r="D38" s="14" t="s">
        <x:v>77</x:v>
      </x:c>
      <x:c r="E38" s="15">
        <x:v>43194.5147534722</x:v>
      </x:c>
      <x:c r="F38" t="s">
        <x:v>82</x:v>
      </x:c>
      <x:c r="G38" s="6">
        <x:v>159.976298256924</x:v>
      </x:c>
      <x:c r="H38" t="s">
        <x:v>83</x:v>
      </x:c>
      <x:c r="I38" s="6">
        <x:v>30.585021359901</x:v>
      </x:c>
      <x:c r="J38" t="s">
        <x:v>78</x:v>
      </x:c>
      <x:c r="K38" s="6">
        <x:v>997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22.313</x:v>
      </x:c>
      <x:c r="R38" s="8">
        <x:v>152781.841851008</x:v>
      </x:c>
      <x:c r="S38" s="12">
        <x:v>316812.503376574</x:v>
      </x:c>
      <x:c r="T38" s="12">
        <x:v>33.95</x:v>
      </x:c>
      <x:c r="U38" s="12">
        <x:v>65</x:v>
      </x:c>
      <x:c r="V38" s="12">
        <x:f>NA()</x:f>
      </x:c>
    </x:row>
    <x:row r="39">
      <x:c r="A39">
        <x:v>517705</x:v>
      </x:c>
      <x:c r="B39" s="1">
        <x:v>43207.5608395486</x:v>
      </x:c>
      <x:c r="C39" s="6">
        <x:v>0.599567151666667</x:v>
      </x:c>
      <x:c r="D39" s="14" t="s">
        <x:v>77</x:v>
      </x:c>
      <x:c r="E39" s="15">
        <x:v>43194.5147534722</x:v>
      </x:c>
      <x:c r="F39" t="s">
        <x:v>82</x:v>
      </x:c>
      <x:c r="G39" s="6">
        <x:v>160.050377032609</x:v>
      </x:c>
      <x:c r="H39" t="s">
        <x:v>83</x:v>
      </x:c>
      <x:c r="I39" s="6">
        <x:v>30.5757541458138</x:v>
      </x:c>
      <x:c r="J39" t="s">
        <x:v>78</x:v>
      </x:c>
      <x:c r="K39" s="6">
        <x:v>997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22.311</x:v>
      </x:c>
      <x:c r="R39" s="8">
        <x:v>152783.166286889</x:v>
      </x:c>
      <x:c r="S39" s="12">
        <x:v>316804.636205857</x:v>
      </x:c>
      <x:c r="T39" s="12">
        <x:v>33.95</x:v>
      </x:c>
      <x:c r="U39" s="12">
        <x:v>65</x:v>
      </x:c>
      <x:c r="V39" s="12">
        <x:f>NA()</x:f>
      </x:c>
    </x:row>
    <x:row r="40">
      <x:c r="A40">
        <x:v>517720</x:v>
      </x:c>
      <x:c r="B40" s="1">
        <x:v>43207.5608513079</x:v>
      </x:c>
      <x:c r="C40" s="6">
        <x:v>0.616551488333333</x:v>
      </x:c>
      <x:c r="D40" s="14" t="s">
        <x:v>77</x:v>
      </x:c>
      <x:c r="E40" s="15">
        <x:v>43194.5147534722</x:v>
      </x:c>
      <x:c r="F40" t="s">
        <x:v>82</x:v>
      </x:c>
      <x:c r="G40" s="6">
        <x:v>159.955121052709</x:v>
      </x:c>
      <x:c r="H40" t="s">
        <x:v>83</x:v>
      </x:c>
      <x:c r="I40" s="6">
        <x:v>30.5837576473809</x:v>
      </x:c>
      <x:c r="J40" t="s">
        <x:v>78</x:v>
      </x:c>
      <x:c r="K40" s="6">
        <x:v>997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22.315</x:v>
      </x:c>
      <x:c r="R40" s="8">
        <x:v>152778.647185033</x:v>
      </x:c>
      <x:c r="S40" s="12">
        <x:v>316811.919592999</x:v>
      </x:c>
      <x:c r="T40" s="12">
        <x:v>33.95</x:v>
      </x:c>
      <x:c r="U40" s="12">
        <x:v>65</x:v>
      </x:c>
      <x:c r="V40" s="12">
        <x:f>NA()</x:f>
      </x:c>
    </x:row>
    <x:row r="41">
      <x:c r="A41">
        <x:v>517728</x:v>
      </x:c>
      <x:c r="B41" s="1">
        <x:v>43207.5608624653</x:v>
      </x:c>
      <x:c r="C41" s="6">
        <x:v>0.632585748333333</x:v>
      </x:c>
      <x:c r="D41" s="14" t="s">
        <x:v>77</x:v>
      </x:c>
      <x:c r="E41" s="15">
        <x:v>43194.5147534722</x:v>
      </x:c>
      <x:c r="F41" t="s">
        <x:v>82</x:v>
      </x:c>
      <x:c r="G41" s="6">
        <x:v>160.014665462691</x:v>
      </x:c>
      <x:c r="H41" t="s">
        <x:v>83</x:v>
      </x:c>
      <x:c r="I41" s="6">
        <x:v>30.5746408783125</x:v>
      </x:c>
      <x:c r="J41" t="s">
        <x:v>78</x:v>
      </x:c>
      <x:c r="K41" s="6">
        <x:v>997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22.314</x:v>
      </x:c>
      <x:c r="R41" s="8">
        <x:v>152772.156695451</x:v>
      </x:c>
      <x:c r="S41" s="12">
        <x:v>316793.345527551</x:v>
      </x:c>
      <x:c r="T41" s="12">
        <x:v>33.95</x:v>
      </x:c>
      <x:c r="U41" s="12">
        <x:v>65</x:v>
      </x:c>
      <x:c r="V41" s="12">
        <x:f>NA()</x:f>
      </x:c>
    </x:row>
    <x:row r="42">
      <x:c r="A42">
        <x:v>517735</x:v>
      </x:c>
      <x:c r="B42" s="1">
        <x:v>43207.5608741551</x:v>
      </x:c>
      <x:c r="C42" s="6">
        <x:v>0.649403348333333</x:v>
      </x:c>
      <x:c r="D42" s="14" t="s">
        <x:v>77</x:v>
      </x:c>
      <x:c r="E42" s="15">
        <x:v>43194.5147534722</x:v>
      </x:c>
      <x:c r="F42" t="s">
        <x:v>82</x:v>
      </x:c>
      <x:c r="G42" s="6">
        <x:v>160.046582751541</x:v>
      </x:c>
      <x:c r="H42" t="s">
        <x:v>83</x:v>
      </x:c>
      <x:c r="I42" s="6">
        <x:v>30.5737683175557</x:v>
      </x:c>
      <x:c r="J42" t="s">
        <x:v>78</x:v>
      </x:c>
      <x:c r="K42" s="6">
        <x:v>997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22.312</x:v>
      </x:c>
      <x:c r="R42" s="8">
        <x:v>152758.415995247</x:v>
      </x:c>
      <x:c r="S42" s="12">
        <x:v>316788.071290414</x:v>
      </x:c>
      <x:c r="T42" s="12">
        <x:v>33.95</x:v>
      </x:c>
      <x:c r="U42" s="12">
        <x:v>65</x:v>
      </x:c>
      <x:c r="V42" s="12">
        <x:f>NA()</x:f>
      </x:c>
    </x:row>
    <x:row r="43">
      <x:c r="A43">
        <x:v>517749</x:v>
      </x:c>
      <x:c r="B43" s="1">
        <x:v>43207.5608861921</x:v>
      </x:c>
      <x:c r="C43" s="6">
        <x:v>0.666787691666667</x:v>
      </x:c>
      <x:c r="D43" s="14" t="s">
        <x:v>77</x:v>
      </x:c>
      <x:c r="E43" s="15">
        <x:v>43194.5147534722</x:v>
      </x:c>
      <x:c r="F43" t="s">
        <x:v>82</x:v>
      </x:c>
      <x:c r="G43" s="6">
        <x:v>160.074577374256</x:v>
      </x:c>
      <x:c r="H43" t="s">
        <x:v>83</x:v>
      </x:c>
      <x:c r="I43" s="6">
        <x:v>30.5736780526631</x:v>
      </x:c>
      <x:c r="J43" t="s">
        <x:v>78</x:v>
      </x:c>
      <x:c r="K43" s="6">
        <x:v>997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22.31</x:v>
      </x:c>
      <x:c r="R43" s="8">
        <x:v>152759.431095431</x:v>
      </x:c>
      <x:c r="S43" s="12">
        <x:v>316793.036527023</x:v>
      </x:c>
      <x:c r="T43" s="12">
        <x:v>33.95</x:v>
      </x:c>
      <x:c r="U43" s="12">
        <x:v>65</x:v>
      </x:c>
      <x:c r="V43" s="12">
        <x:f>NA()</x:f>
      </x:c>
    </x:row>
    <x:row r="44">
      <x:c r="A44">
        <x:v>517755</x:v>
      </x:c>
      <x:c r="B44" s="1">
        <x:v>43207.5608971875</x:v>
      </x:c>
      <x:c r="C44" s="6">
        <x:v>0.682571896666667</x:v>
      </x:c>
      <x:c r="D44" s="14" t="s">
        <x:v>77</x:v>
      </x:c>
      <x:c r="E44" s="15">
        <x:v>43194.5147534722</x:v>
      </x:c>
      <x:c r="F44" t="s">
        <x:v>82</x:v>
      </x:c>
      <x:c r="G44" s="6">
        <x:v>160.045810895987</x:v>
      </x:c>
      <x:c r="H44" t="s">
        <x:v>83</x:v>
      </x:c>
      <x:c r="I44" s="6">
        <x:v>30.571180724924</x:v>
      </x:c>
      <x:c r="J44" t="s">
        <x:v>78</x:v>
      </x:c>
      <x:c r="K44" s="6">
        <x:v>997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22.313</x:v>
      </x:c>
      <x:c r="R44" s="8">
        <x:v>152746.752563907</x:v>
      </x:c>
      <x:c r="S44" s="12">
        <x:v>316773.727794358</x:v>
      </x:c>
      <x:c r="T44" s="12">
        <x:v>33.95</x:v>
      </x:c>
      <x:c r="U44" s="12">
        <x:v>65</x:v>
      </x:c>
      <x:c r="V44" s="12">
        <x:f>NA()</x:f>
      </x:c>
    </x:row>
    <x:row r="45">
      <x:c r="A45">
        <x:v>517768</x:v>
      </x:c>
      <x:c r="B45" s="1">
        <x:v>43207.5609089931</x:v>
      </x:c>
      <x:c r="C45" s="6">
        <x:v>0.699606186666667</x:v>
      </x:c>
      <x:c r="D45" s="14" t="s">
        <x:v>77</x:v>
      </x:c>
      <x:c r="E45" s="15">
        <x:v>43194.5147534722</x:v>
      </x:c>
      <x:c r="F45" t="s">
        <x:v>82</x:v>
      </x:c>
      <x:c r="G45" s="6">
        <x:v>160.01817043839</x:v>
      </x:c>
      <x:c r="H45" t="s">
        <x:v>83</x:v>
      </x:c>
      <x:c r="I45" s="6">
        <x:v>30.5794249223568</x:v>
      </x:c>
      <x:c r="J45" t="s">
        <x:v>78</x:v>
      </x:c>
      <x:c r="K45" s="6">
        <x:v>997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22.312</x:v>
      </x:c>
      <x:c r="R45" s="8">
        <x:v>152742.30909152</x:v>
      </x:c>
      <x:c r="S45" s="12">
        <x:v>316779.338207741</x:v>
      </x:c>
      <x:c r="T45" s="12">
        <x:v>33.95</x:v>
      </x:c>
      <x:c r="U45" s="12">
        <x:v>65</x:v>
      </x:c>
      <x:c r="V45" s="12">
        <x:f>NA()</x:f>
      </x:c>
    </x:row>
    <x:row r="46">
      <x:c r="A46">
        <x:v>517774</x:v>
      </x:c>
      <x:c r="B46" s="1">
        <x:v>43207.5609207523</x:v>
      </x:c>
      <x:c r="C46" s="6">
        <x:v>0.716523796666667</x:v>
      </x:c>
      <x:c r="D46" s="14" t="s">
        <x:v>77</x:v>
      </x:c>
      <x:c r="E46" s="15">
        <x:v>43194.5147534722</x:v>
      </x:c>
      <x:c r="F46" t="s">
        <x:v>82</x:v>
      </x:c>
      <x:c r="G46" s="6">
        <x:v>160.056422798287</x:v>
      </x:c>
      <x:c r="H46" t="s">
        <x:v>83</x:v>
      </x:c>
      <x:c r="I46" s="6">
        <x:v>30.5745506133962</x:v>
      </x:c>
      <x:c r="J46" t="s">
        <x:v>78</x:v>
      </x:c>
      <x:c r="K46" s="6">
        <x:v>997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22.311</x:v>
      </x:c>
      <x:c r="R46" s="8">
        <x:v>152738.947407773</x:v>
      </x:c>
      <x:c r="S46" s="12">
        <x:v>316778.006194516</x:v>
      </x:c>
      <x:c r="T46" s="12">
        <x:v>33.95</x:v>
      </x:c>
      <x:c r="U46" s="12">
        <x:v>65</x:v>
      </x:c>
      <x:c r="V46" s="12">
        <x:f>NA()</x:f>
      </x:c>
    </x:row>
    <x:row r="47">
      <x:c r="A47">
        <x:v>517790</x:v>
      </x:c>
      <x:c r="B47" s="1">
        <x:v>43207.5609319792</x:v>
      </x:c>
      <x:c r="C47" s="6">
        <x:v>0.732691373333333</x:v>
      </x:c>
      <x:c r="D47" s="14" t="s">
        <x:v>77</x:v>
      </x:c>
      <x:c r="E47" s="15">
        <x:v>43194.5147534722</x:v>
      </x:c>
      <x:c r="F47" t="s">
        <x:v>82</x:v>
      </x:c>
      <x:c r="G47" s="6">
        <x:v>160.094040519622</x:v>
      </x:c>
      <x:c r="H47" t="s">
        <x:v>83</x:v>
      </x:c>
      <x:c r="I47" s="6">
        <x:v>30.564320605285</x:v>
      </x:c>
      <x:c r="J47" t="s">
        <x:v>78</x:v>
      </x:c>
      <x:c r="K47" s="6">
        <x:v>997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22.312</x:v>
      </x:c>
      <x:c r="R47" s="8">
        <x:v>152735.910785239</x:v>
      </x:c>
      <x:c r="S47" s="12">
        <x:v>316786.195590666</x:v>
      </x:c>
      <x:c r="T47" s="12">
        <x:v>33.95</x:v>
      </x:c>
      <x:c r="U47" s="12">
        <x:v>65</x:v>
      </x:c>
      <x:c r="V47" s="12">
        <x:f>NA()</x:f>
      </x:c>
    </x:row>
    <x:row r="48">
      <x:c r="A48">
        <x:v>517794</x:v>
      </x:c>
      <x:c r="B48" s="1">
        <x:v>43207.560943831</x:v>
      </x:c>
      <x:c r="C48" s="6">
        <x:v>0.749742345</x:v>
      </x:c>
      <x:c r="D48" s="14" t="s">
        <x:v>77</x:v>
      </x:c>
      <x:c r="E48" s="15">
        <x:v>43194.5147534722</x:v>
      </x:c>
      <x:c r="F48" t="s">
        <x:v>82</x:v>
      </x:c>
      <x:c r="G48" s="6">
        <x:v>160.051011981609</x:v>
      </x:c>
      <x:c r="H48" t="s">
        <x:v>83</x:v>
      </x:c>
      <x:c r="I48" s="6">
        <x:v>30.5811098703116</x:v>
      </x:c>
      <x:c r="J48" t="s">
        <x:v>78</x:v>
      </x:c>
      <x:c r="K48" s="6">
        <x:v>997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22.309</x:v>
      </x:c>
      <x:c r="R48" s="8">
        <x:v>152736.106583638</x:v>
      </x:c>
      <x:c r="S48" s="12">
        <x:v>316767.368832876</x:v>
      </x:c>
      <x:c r="T48" s="12">
        <x:v>33.95</x:v>
      </x:c>
      <x:c r="U48" s="12">
        <x:v>65</x:v>
      </x:c>
      <x:c r="V48" s="12">
        <x:f>NA()</x:f>
      </x:c>
    </x:row>
    <x:row r="49">
      <x:c r="A49">
        <x:v>517811</x:v>
      </x:c>
      <x:c r="B49" s="1">
        <x:v>43207.5609552894</x:v>
      </x:c>
      <x:c r="C49" s="6">
        <x:v>0.766226586666667</x:v>
      </x:c>
      <x:c r="D49" s="14" t="s">
        <x:v>77</x:v>
      </x:c>
      <x:c r="E49" s="15">
        <x:v>43194.5147534722</x:v>
      </x:c>
      <x:c r="F49" t="s">
        <x:v>82</x:v>
      </x:c>
      <x:c r="G49" s="6">
        <x:v>160.01575243453</x:v>
      </x:c>
      <x:c r="H49" t="s">
        <x:v>83</x:v>
      </x:c>
      <x:c r="I49" s="6">
        <x:v>30.5799063359718</x:v>
      </x:c>
      <x:c r="J49" t="s">
        <x:v>78</x:v>
      </x:c>
      <x:c r="K49" s="6">
        <x:v>997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22.312</x:v>
      </x:c>
      <x:c r="R49" s="8">
        <x:v>152729.36228258</x:v>
      </x:c>
      <x:c r="S49" s="12">
        <x:v>316770.918922488</x:v>
      </x:c>
      <x:c r="T49" s="12">
        <x:v>33.95</x:v>
      </x:c>
      <x:c r="U49" s="12">
        <x:v>65</x:v>
      </x:c>
      <x:c r="V49" s="12">
        <x:f>NA()</x:f>
      </x:c>
    </x:row>
    <x:row r="50">
      <x:c r="A50">
        <x:v>517821</x:v>
      </x:c>
      <x:c r="B50" s="1">
        <x:v>43207.5609669792</x:v>
      </x:c>
      <x:c r="C50" s="6">
        <x:v>0.783077573333333</x:v>
      </x:c>
      <x:c r="D50" s="14" t="s">
        <x:v>77</x:v>
      </x:c>
      <x:c r="E50" s="15">
        <x:v>43194.5147534722</x:v>
      </x:c>
      <x:c r="F50" t="s">
        <x:v>82</x:v>
      </x:c>
      <x:c r="G50" s="6">
        <x:v>160.102542475903</x:v>
      </x:c>
      <x:c r="H50" t="s">
        <x:v>83</x:v>
      </x:c>
      <x:c r="I50" s="6">
        <x:v>30.568111722298</x:v>
      </x:c>
      <x:c r="J50" t="s">
        <x:v>78</x:v>
      </x:c>
      <x:c r="K50" s="6">
        <x:v>997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22.31</x:v>
      </x:c>
      <x:c r="R50" s="8">
        <x:v>152726.421771587</x:v>
      </x:c>
      <x:c r="S50" s="12">
        <x:v>316772.292024942</x:v>
      </x:c>
      <x:c r="T50" s="12">
        <x:v>33.95</x:v>
      </x:c>
      <x:c r="U50" s="12">
        <x:v>65</x:v>
      </x:c>
      <x:c r="V50" s="12">
        <x:f>NA()</x:f>
      </x:c>
    </x:row>
    <x:row r="51">
      <x:c r="A51">
        <x:v>517828</x:v>
      </x:c>
      <x:c r="B51" s="1">
        <x:v>43207.5609782407</x:v>
      </x:c>
      <x:c r="C51" s="6">
        <x:v>0.799311865</x:v>
      </x:c>
      <x:c r="D51" s="14" t="s">
        <x:v>77</x:v>
      </x:c>
      <x:c r="E51" s="15">
        <x:v>43194.5147534722</x:v>
      </x:c>
      <x:c r="F51" t="s">
        <x:v>82</x:v>
      </x:c>
      <x:c r="G51" s="6">
        <x:v>160.117810489482</x:v>
      </x:c>
      <x:c r="H51" t="s">
        <x:v>83</x:v>
      </x:c>
      <x:c r="I51" s="6">
        <x:v>30.5650728107003</x:v>
      </x:c>
      <x:c r="J51" t="s">
        <x:v>78</x:v>
      </x:c>
      <x:c r="K51" s="6">
        <x:v>997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22.31</x:v>
      </x:c>
      <x:c r="R51" s="8">
        <x:v>152719.615758419</x:v>
      </x:c>
      <x:c r="S51" s="12">
        <x:v>316774.325715113</x:v>
      </x:c>
      <x:c r="T51" s="12">
        <x:v>33.95</x:v>
      </x:c>
      <x:c r="U51" s="12">
        <x:v>65</x:v>
      </x:c>
      <x:c r="V51" s="12">
        <x:f>NA()</x:f>
      </x:c>
    </x:row>
    <x:row r="52">
      <x:c r="A52">
        <x:v>517841</x:v>
      </x:c>
      <x:c r="B52" s="1">
        <x:v>43207.5609896644</x:v>
      </x:c>
      <x:c r="C52" s="6">
        <x:v>0.815779411666667</x:v>
      </x:c>
      <x:c r="D52" s="14" t="s">
        <x:v>77</x:v>
      </x:c>
      <x:c r="E52" s="15">
        <x:v>43194.5147534722</x:v>
      </x:c>
      <x:c r="F52" t="s">
        <x:v>82</x:v>
      </x:c>
      <x:c r="G52" s="6">
        <x:v>160.091583686988</x:v>
      </x:c>
      <x:c r="H52" t="s">
        <x:v>83</x:v>
      </x:c>
      <x:c r="I52" s="6">
        <x:v>30.5593259656039</x:v>
      </x:c>
      <x:c r="J52" t="s">
        <x:v>78</x:v>
      </x:c>
      <x:c r="K52" s="6">
        <x:v>997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22.314</x:v>
      </x:c>
      <x:c r="R52" s="8">
        <x:v>152714.813595844</x:v>
      </x:c>
      <x:c r="S52" s="12">
        <x:v>316761.979319031</x:v>
      </x:c>
      <x:c r="T52" s="12">
        <x:v>33.95</x:v>
      </x:c>
      <x:c r="U52" s="12">
        <x:v>65</x:v>
      </x:c>
      <x:c r="V52" s="12">
        <x:f>NA()</x:f>
      </x:c>
    </x:row>
    <x:row r="53">
      <x:c r="A53">
        <x:v>517852</x:v>
      </x:c>
      <x:c r="B53" s="1">
        <x:v>43207.5610012384</x:v>
      </x:c>
      <x:c r="C53" s="6">
        <x:v>0.832447015</x:v>
      </x:c>
      <x:c r="D53" s="14" t="s">
        <x:v>77</x:v>
      </x:c>
      <x:c r="E53" s="15">
        <x:v>43194.5147534722</x:v>
      </x:c>
      <x:c r="F53" t="s">
        <x:v>82</x:v>
      </x:c>
      <x:c r="G53" s="6">
        <x:v>160.148106392978</x:v>
      </x:c>
      <x:c r="H53" t="s">
        <x:v>83</x:v>
      </x:c>
      <x:c r="I53" s="6">
        <x:v>30.56726925148</x:v>
      </x:c>
      <x:c r="J53" t="s">
        <x:v>78</x:v>
      </x:c>
      <x:c r="K53" s="6">
        <x:v>997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22.307</x:v>
      </x:c>
      <x:c r="R53" s="8">
        <x:v>152710.291258064</x:v>
      </x:c>
      <x:c r="S53" s="12">
        <x:v>316777.326809298</x:v>
      </x:c>
      <x:c r="T53" s="12">
        <x:v>33.95</x:v>
      </x:c>
      <x:c r="U53" s="12">
        <x:v>65</x:v>
      </x:c>
      <x:c r="V53" s="12">
        <x:f>NA()</x:f>
      </x:c>
    </x:row>
    <x:row r="54">
      <x:c r="A54">
        <x:v>517857</x:v>
      </x:c>
      <x:c r="B54" s="1">
        <x:v>43207.561013044</x:v>
      </x:c>
      <x:c r="C54" s="6">
        <x:v>0.849431283333333</x:v>
      </x:c>
      <x:c r="D54" s="14" t="s">
        <x:v>77</x:v>
      </x:c>
      <x:c r="E54" s="15">
        <x:v>43194.5147534722</x:v>
      </x:c>
      <x:c r="F54" t="s">
        <x:v>82</x:v>
      </x:c>
      <x:c r="G54" s="6">
        <x:v>160.19269144947</x:v>
      </x:c>
      <x:c r="H54" t="s">
        <x:v>83</x:v>
      </x:c>
      <x:c r="I54" s="6">
        <x:v>30.5556552110634</x:v>
      </x:c>
      <x:c r="J54" t="s">
        <x:v>78</x:v>
      </x:c>
      <x:c r="K54" s="6">
        <x:v>997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22.308</x:v>
      </x:c>
      <x:c r="R54" s="8">
        <x:v>152705.546908955</x:v>
      </x:c>
      <x:c r="S54" s="12">
        <x:v>316770.850706844</x:v>
      </x:c>
      <x:c r="T54" s="12">
        <x:v>33.95</x:v>
      </x:c>
      <x:c r="U54" s="12">
        <x:v>65</x:v>
      </x:c>
      <x:c r="V54" s="12">
        <x:f>NA()</x:f>
      </x:c>
    </x:row>
    <x:row r="55">
      <x:c r="A55">
        <x:v>517868</x:v>
      </x:c>
      <x:c r="B55" s="1">
        <x:v>43207.5610244213</x:v>
      </x:c>
      <x:c r="C55" s="6">
        <x:v>0.865798913333333</x:v>
      </x:c>
      <x:c r="D55" s="14" t="s">
        <x:v>77</x:v>
      </x:c>
      <x:c r="E55" s="15">
        <x:v>43194.5147534722</x:v>
      </x:c>
      <x:c r="F55" t="s">
        <x:v>82</x:v>
      </x:c>
      <x:c r="G55" s="6">
        <x:v>160.189279048165</x:v>
      </x:c>
      <x:c r="H55" t="s">
        <x:v>83</x:v>
      </x:c>
      <x:c r="I55" s="6">
        <x:v>30.5645613109991</x:v>
      </x:c>
      <x:c r="J55" t="s">
        <x:v>78</x:v>
      </x:c>
      <x:c r="K55" s="6">
        <x:v>997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22.305</x:v>
      </x:c>
      <x:c r="R55" s="8">
        <x:v>152706.448528638</x:v>
      </x:c>
      <x:c r="S55" s="12">
        <x:v>316757.998301338</x:v>
      </x:c>
      <x:c r="T55" s="12">
        <x:v>33.95</x:v>
      </x:c>
      <x:c r="U55" s="12">
        <x:v>65</x:v>
      </x:c>
      <x:c r="V55" s="12">
        <x:f>NA()</x:f>
      </x:c>
    </x:row>
    <x:row r="56">
      <x:c r="A56">
        <x:v>517882</x:v>
      </x:c>
      <x:c r="B56" s="1">
        <x:v>43207.5610361458</x:v>
      </x:c>
      <x:c r="C56" s="6">
        <x:v>0.882716511666667</x:v>
      </x:c>
      <x:c r="D56" s="14" t="s">
        <x:v>77</x:v>
      </x:c>
      <x:c r="E56" s="15">
        <x:v>43194.5147534722</x:v>
      </x:c>
      <x:c r="F56" t="s">
        <x:v>82</x:v>
      </x:c>
      <x:c r="G56" s="6">
        <x:v>160.034233245373</x:v>
      </x:c>
      <x:c r="H56" t="s">
        <x:v>83</x:v>
      </x:c>
      <x:c r="I56" s="6">
        <x:v>30.5844496803679</x:v>
      </x:c>
      <x:c r="J56" t="s">
        <x:v>78</x:v>
      </x:c>
      <x:c r="K56" s="6">
        <x:v>997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22.309</x:v>
      </x:c>
      <x:c r="R56" s="8">
        <x:v>152679.015265228</x:v>
      </x:c>
      <x:c r="S56" s="12">
        <x:v>316756.870123738</x:v>
      </x:c>
      <x:c r="T56" s="12">
        <x:v>33.95</x:v>
      </x:c>
      <x:c r="U56" s="12">
        <x:v>65</x:v>
      </x:c>
      <x:c r="V56" s="12">
        <x:f>NA()</x:f>
      </x:c>
    </x:row>
    <x:row r="57">
      <x:c r="A57">
        <x:v>517892</x:v>
      </x:c>
      <x:c r="B57" s="1">
        <x:v>43207.5610477662</x:v>
      </x:c>
      <x:c r="C57" s="6">
        <x:v>0.89940083</x:v>
      </x:c>
      <x:c r="D57" s="14" t="s">
        <x:v>77</x:v>
      </x:c>
      <x:c r="E57" s="15">
        <x:v>43194.5147534722</x:v>
      </x:c>
      <x:c r="F57" t="s">
        <x:v>82</x:v>
      </x:c>
      <x:c r="G57" s="6">
        <x:v>160.107784612147</x:v>
      </x:c>
      <x:c r="H57" t="s">
        <x:v>83</x:v>
      </x:c>
      <x:c r="I57" s="6">
        <x:v>30.5835169402881</x:v>
      </x:c>
      <x:c r="J57" t="s">
        <x:v>78</x:v>
      </x:c>
      <x:c r="K57" s="6">
        <x:v>997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22.304</x:v>
      </x:c>
      <x:c r="R57" s="8">
        <x:v>152660.20672313</x:v>
      </x:c>
      <x:c r="S57" s="12">
        <x:v>316745.358414838</x:v>
      </x:c>
      <x:c r="T57" s="12">
        <x:v>33.95</x:v>
      </x:c>
      <x:c r="U57" s="12">
        <x:v>65</x:v>
      </x:c>
      <x:c r="V57" s="12">
        <x:f>NA()</x:f>
      </x:c>
    </x:row>
    <x:row r="58">
      <x:c r="A58">
        <x:v>517896</x:v>
      </x:c>
      <x:c r="B58" s="1">
        <x:v>43207.561059456</x:v>
      </x:c>
      <x:c r="C58" s="6">
        <x:v>0.9162851</x:v>
      </x:c>
      <x:c r="D58" s="14" t="s">
        <x:v>77</x:v>
      </x:c>
      <x:c r="E58" s="15">
        <x:v>43194.5147534722</x:v>
      </x:c>
      <x:c r="F58" t="s">
        <x:v>82</x:v>
      </x:c>
      <x:c r="G58" s="6">
        <x:v>160.116202768721</x:v>
      </x:c>
      <x:c r="H58" t="s">
        <x:v>83</x:v>
      </x:c>
      <x:c r="I58" s="6">
        <x:v>30.5736178760694</x:v>
      </x:c>
      <x:c r="J58" t="s">
        <x:v>78</x:v>
      </x:c>
      <x:c r="K58" s="6">
        <x:v>997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22.307</x:v>
      </x:c>
      <x:c r="R58" s="8">
        <x:v>152672.503192309</x:v>
      </x:c>
      <x:c r="S58" s="12">
        <x:v>316745.336657136</x:v>
      </x:c>
      <x:c r="T58" s="12">
        <x:v>33.95</x:v>
      </x:c>
      <x:c r="U58" s="12">
        <x:v>65</x:v>
      </x:c>
      <x:c r="V58" s="12">
        <x:f>NA()</x:f>
      </x:c>
    </x:row>
    <x:row r="59">
      <x:c r="A59">
        <x:v>517910</x:v>
      </x:c>
      <x:c r="B59" s="1">
        <x:v>43207.5610710995</x:v>
      </x:c>
      <x:c r="C59" s="6">
        <x:v>0.933019313333333</x:v>
      </x:c>
      <x:c r="D59" s="14" t="s">
        <x:v>77</x:v>
      </x:c>
      <x:c r="E59" s="15">
        <x:v>43194.5147534722</x:v>
      </x:c>
      <x:c r="F59" t="s">
        <x:v>82</x:v>
      </x:c>
      <x:c r="G59" s="6">
        <x:v>160.124821107214</x:v>
      </x:c>
      <x:c r="H59" t="s">
        <x:v>83</x:v>
      </x:c>
      <x:c r="I59" s="6">
        <x:v>30.5719028435974</x:v>
      </x:c>
      <x:c r="J59" t="s">
        <x:v>78</x:v>
      </x:c>
      <x:c r="K59" s="6">
        <x:v>997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22.307</x:v>
      </x:c>
      <x:c r="R59" s="8">
        <x:v>152661.201268323</x:v>
      </x:c>
      <x:c r="S59" s="12">
        <x:v>316733.604669669</x:v>
      </x:c>
      <x:c r="T59" s="12">
        <x:v>33.95</x:v>
      </x:c>
      <x:c r="U59" s="12">
        <x:v>65</x:v>
      </x:c>
      <x:c r="V59" s="12">
        <x:f>NA()</x:f>
      </x:c>
    </x:row>
    <x:row r="60">
      <x:c r="A60">
        <x:v>517918</x:v>
      </x:c>
      <x:c r="B60" s="1">
        <x:v>43207.5610824074</x:v>
      </x:c>
      <x:c r="C60" s="6">
        <x:v>0.949336933333333</x:v>
      </x:c>
      <x:c r="D60" s="14" t="s">
        <x:v>77</x:v>
      </x:c>
      <x:c r="E60" s="15">
        <x:v>43194.5147534722</x:v>
      </x:c>
      <x:c r="F60" t="s">
        <x:v>82</x:v>
      </x:c>
      <x:c r="G60" s="6">
        <x:v>160.222528563287</x:v>
      </x:c>
      <x:c r="H60" t="s">
        <x:v>83</x:v>
      </x:c>
      <x:c r="I60" s="6">
        <x:v>30.5552038890614</x:v>
      </x:c>
      <x:c r="J60" t="s">
        <x:v>78</x:v>
      </x:c>
      <x:c r="K60" s="6">
        <x:v>997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22.306</x:v>
      </x:c>
      <x:c r="R60" s="8">
        <x:v>152660.472929791</x:v>
      </x:c>
      <x:c r="S60" s="12">
        <x:v>316745.606033735</x:v>
      </x:c>
      <x:c r="T60" s="12">
        <x:v>33.95</x:v>
      </x:c>
      <x:c r="U60" s="12">
        <x:v>65</x:v>
      </x:c>
      <x:c r="V60" s="12">
        <x:f>NA()</x:f>
      </x:c>
    </x:row>
    <x:row r="61">
      <x:c r="A61">
        <x:v>517927</x:v>
      </x:c>
      <x:c r="B61" s="1">
        <x:v>43207.5610937847</x:v>
      </x:c>
      <x:c r="C61" s="6">
        <x:v>0.965721211666667</x:v>
      </x:c>
      <x:c r="D61" s="14" t="s">
        <x:v>77</x:v>
      </x:c>
      <x:c r="E61" s="15">
        <x:v>43194.5147534722</x:v>
      </x:c>
      <x:c r="F61" t="s">
        <x:v>82</x:v>
      </x:c>
      <x:c r="G61" s="6">
        <x:v>160.154285694883</x:v>
      </x:c>
      <x:c r="H61" t="s">
        <x:v>83</x:v>
      </x:c>
      <x:c r="I61" s="6">
        <x:v>30.5632976061902</x:v>
      </x:c>
      <x:c r="J61" t="s">
        <x:v>78</x:v>
      </x:c>
      <x:c r="K61" s="6">
        <x:v>997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22.308</x:v>
      </x:c>
      <x:c r="R61" s="8">
        <x:v>152647.089594155</x:v>
      </x:c>
      <x:c r="S61" s="12">
        <x:v>316743.089614392</x:v>
      </x:c>
      <x:c r="T61" s="12">
        <x:v>33.95</x:v>
      </x:c>
      <x:c r="U61" s="12">
        <x:v>65</x:v>
      </x:c>
      <x:c r="V61" s="12">
        <x:f>NA()</x:f>
      </x:c>
    </x:row>
    <x:row r="62">
      <x:c r="A62">
        <x:v>517935</x:v>
      </x:c>
      <x:c r="B62" s="1">
        <x:v>43207.5611053588</x:v>
      </x:c>
      <x:c r="C62" s="6">
        <x:v>0.982388778333333</x:v>
      </x:c>
      <x:c r="D62" s="14" t="s">
        <x:v>77</x:v>
      </x:c>
      <x:c r="E62" s="15">
        <x:v>43194.5147534722</x:v>
      </x:c>
      <x:c r="F62" t="s">
        <x:v>82</x:v>
      </x:c>
      <x:c r="G62" s="6">
        <x:v>160.055753588668</x:v>
      </x:c>
      <x:c r="H62" t="s">
        <x:v>83</x:v>
      </x:c>
      <x:c r="I62" s="6">
        <x:v>30.5911293104609</x:v>
      </x:c>
      <x:c r="J62" t="s">
        <x:v>78</x:v>
      </x:c>
      <x:c r="K62" s="6">
        <x:v>997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22.305</x:v>
      </x:c>
      <x:c r="R62" s="8">
        <x:v>152639.902499366</x:v>
      </x:c>
      <x:c r="S62" s="12">
        <x:v>316744.677591319</x:v>
      </x:c>
      <x:c r="T62" s="12">
        <x:v>33.95</x:v>
      </x:c>
      <x:c r="U62" s="12">
        <x:v>65</x:v>
      </x:c>
      <x:c r="V62" s="12">
        <x:f>NA()</x:f>
      </x:c>
    </x:row>
    <x:row r="63">
      <x:c r="A63">
        <x:v>517949</x:v>
      </x:c>
      <x:c r="B63" s="1">
        <x:v>43207.5611175116</x:v>
      </x:c>
      <x:c r="C63" s="6">
        <x:v>0.999873141666667</x:v>
      </x:c>
      <x:c r="D63" s="14" t="s">
        <x:v>77</x:v>
      </x:c>
      <x:c r="E63" s="15">
        <x:v>43194.5147534722</x:v>
      </x:c>
      <x:c r="F63" t="s">
        <x:v>82</x:v>
      </x:c>
      <x:c r="G63" s="6">
        <x:v>160.100979603785</x:v>
      </x:c>
      <x:c r="H63" t="s">
        <x:v>83</x:v>
      </x:c>
      <x:c r="I63" s="6">
        <x:v>30.584870917909</x:v>
      </x:c>
      <x:c r="J63" t="s">
        <x:v>78</x:v>
      </x:c>
      <x:c r="K63" s="6">
        <x:v>997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22.304</x:v>
      </x:c>
      <x:c r="R63" s="8">
        <x:v>152646.353799647</x:v>
      </x:c>
      <x:c r="S63" s="12">
        <x:v>316746.282246715</x:v>
      </x:c>
      <x:c r="T63" s="12">
        <x:v>33.95</x:v>
      </x:c>
      <x:c r="U63" s="12">
        <x:v>65</x:v>
      </x:c>
      <x:c r="V63" s="12">
        <x:f>NA()</x:f>
      </x:c>
    </x:row>
    <x:row r="64">
      <x:c r="A64">
        <x:v>517962</x:v>
      </x:c>
      <x:c r="B64" s="1">
        <x:v>43207.5611287847</x:v>
      </x:c>
      <x:c r="C64" s="6">
        <x:v>1.01605737666667</x:v>
      </x:c>
      <x:c r="D64" s="14" t="s">
        <x:v>77</x:v>
      </x:c>
      <x:c r="E64" s="15">
        <x:v>43194.5147534722</x:v>
      </x:c>
      <x:c r="F64" t="s">
        <x:v>82</x:v>
      </x:c>
      <x:c r="G64" s="6">
        <x:v>160.190876945919</x:v>
      </x:c>
      <x:c r="H64" t="s">
        <x:v>83</x:v>
      </x:c>
      <x:c r="I64" s="6">
        <x:v>30.5560162687093</x:v>
      </x:c>
      <x:c r="J64" t="s">
        <x:v>78</x:v>
      </x:c>
      <x:c r="K64" s="6">
        <x:v>997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22.308</x:v>
      </x:c>
      <x:c r="R64" s="8">
        <x:v>152631.104829131</x:v>
      </x:c>
      <x:c r="S64" s="12">
        <x:v>316738.2058432</x:v>
      </x:c>
      <x:c r="T64" s="12">
        <x:v>33.95</x:v>
      </x:c>
      <x:c r="U64" s="12">
        <x:v>65</x:v>
      </x:c>
      <x:c r="V64" s="12">
        <x:f>NA()</x:f>
      </x:c>
    </x:row>
    <x:row r="65">
      <x:c r="A65">
        <x:v>517969</x:v>
      </x:c>
      <x:c r="B65" s="1">
        <x:v>43207.5611406597</x:v>
      </x:c>
      <x:c r="C65" s="6">
        <x:v>1.03319164166667</x:v>
      </x:c>
      <x:c r="D65" s="14" t="s">
        <x:v>77</x:v>
      </x:c>
      <x:c r="E65" s="15">
        <x:v>43194.5147534722</x:v>
      </x:c>
      <x:c r="F65" t="s">
        <x:v>82</x:v>
      </x:c>
      <x:c r="G65" s="6">
        <x:v>160.148540175246</x:v>
      </x:c>
      <x:c r="H65" t="s">
        <x:v>83</x:v>
      </x:c>
      <x:c r="I65" s="6">
        <x:v>30.5644409581396</x:v>
      </x:c>
      <x:c r="J65" t="s">
        <x:v>78</x:v>
      </x:c>
      <x:c r="K65" s="6">
        <x:v>997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22.308</x:v>
      </x:c>
      <x:c r="R65" s="8">
        <x:v>152639.950030367</x:v>
      </x:c>
      <x:c r="S65" s="12">
        <x:v>316743.385521933</x:v>
      </x:c>
      <x:c r="T65" s="12">
        <x:v>33.95</x:v>
      </x:c>
      <x:c r="U65" s="12">
        <x:v>65</x:v>
      </x:c>
      <x:c r="V65" s="12">
        <x:f>NA()</x:f>
      </x:c>
    </x:row>
    <x:row r="66">
      <x:c r="A66">
        <x:v>517978</x:v>
      </x:c>
      <x:c r="B66" s="1">
        <x:v>43207.5611517708</x:v>
      </x:c>
      <x:c r="C66" s="6">
        <x:v>1.049192585</x:v>
      </x:c>
      <x:c r="D66" s="14" t="s">
        <x:v>77</x:v>
      </x:c>
      <x:c r="E66" s="15">
        <x:v>43194.5147534722</x:v>
      </x:c>
      <x:c r="F66" t="s">
        <x:v>82</x:v>
      </x:c>
      <x:c r="G66" s="6">
        <x:v>160.112288730406</x:v>
      </x:c>
      <x:c r="H66" t="s">
        <x:v>83</x:v>
      </x:c>
      <x:c r="I66" s="6">
        <x:v>30.5771382086286</x:v>
      </x:c>
      <x:c r="J66" t="s">
        <x:v>78</x:v>
      </x:c>
      <x:c r="K66" s="6">
        <x:v>997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22.306</x:v>
      </x:c>
      <x:c r="R66" s="8">
        <x:v>152619.604315448</x:v>
      </x:c>
      <x:c r="S66" s="12">
        <x:v>316734.338462486</x:v>
      </x:c>
      <x:c r="T66" s="12">
        <x:v>33.95</x:v>
      </x:c>
      <x:c r="U66" s="12">
        <x:v>65</x:v>
      </x:c>
      <x:c r="V66" s="12">
        <x:f>NA()</x:f>
      </x:c>
    </x:row>
    <x:row r="67">
      <x:c r="A67">
        <x:v>517988</x:v>
      </x:c>
      <x:c r="B67" s="1">
        <x:v>43207.5611633449</x:v>
      </x:c>
      <x:c r="C67" s="6">
        <x:v>1.06586022166667</x:v>
      </x:c>
      <x:c r="D67" s="14" t="s">
        <x:v>77</x:v>
      </x:c>
      <x:c r="E67" s="15">
        <x:v>43194.5147534722</x:v>
      </x:c>
      <x:c r="F67" t="s">
        <x:v>82</x:v>
      </x:c>
      <x:c r="G67" s="6">
        <x:v>160.182645057064</x:v>
      </x:c>
      <x:c r="H67" t="s">
        <x:v>83</x:v>
      </x:c>
      <x:c r="I67" s="6">
        <x:v>30.5686232225407</x:v>
      </x:c>
      <x:c r="J67" t="s">
        <x:v>78</x:v>
      </x:c>
      <x:c r="K67" s="6">
        <x:v>997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22.304</x:v>
      </x:c>
      <x:c r="R67" s="8">
        <x:v>152618.042120209</x:v>
      </x:c>
      <x:c r="S67" s="12">
        <x:v>316735.192960195</x:v>
      </x:c>
      <x:c r="T67" s="12">
        <x:v>33.95</x:v>
      </x:c>
      <x:c r="U67" s="12">
        <x:v>65</x:v>
      </x:c>
      <x:c r="V67" s="12">
        <x:f>NA()</x:f>
      </x:c>
    </x:row>
    <x:row r="68">
      <x:c r="A68">
        <x:v>518002</x:v>
      </x:c>
      <x:c r="B68" s="1">
        <x:v>43207.5611753125</x:v>
      </x:c>
      <x:c r="C68" s="6">
        <x:v>1.08307785</x:v>
      </x:c>
      <x:c r="D68" s="14" t="s">
        <x:v>77</x:v>
      </x:c>
      <x:c r="E68" s="15">
        <x:v>43194.5147534722</x:v>
      </x:c>
      <x:c r="F68" t="s">
        <x:v>82</x:v>
      </x:c>
      <x:c r="G68" s="6">
        <x:v>160.187636102849</x:v>
      </x:c>
      <x:c r="H68" t="s">
        <x:v>83</x:v>
      </x:c>
      <x:c r="I68" s="6">
        <x:v>30.567630310376</x:v>
      </x:c>
      <x:c r="J68" t="s">
        <x:v>78</x:v>
      </x:c>
      <x:c r="K68" s="6">
        <x:v>997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22.304</x:v>
      </x:c>
      <x:c r="R68" s="8">
        <x:v>152620.214020103</x:v>
      </x:c>
      <x:c r="S68" s="12">
        <x:v>316730.75347172</x:v>
      </x:c>
      <x:c r="T68" s="12">
        <x:v>33.95</x:v>
      </x:c>
      <x:c r="U68" s="12">
        <x:v>65</x:v>
      </x:c>
      <x:c r="V68" s="12">
        <x:f>NA()</x:f>
      </x:c>
    </x:row>
    <x:row r="69">
      <x:c r="A69">
        <x:v>518008</x:v>
      </x:c>
      <x:c r="B69" s="1">
        <x:v>43207.5611870023</x:v>
      </x:c>
      <x:c r="C69" s="6">
        <x:v>1.09989547333333</x:v>
      </x:c>
      <x:c r="D69" s="14" t="s">
        <x:v>77</x:v>
      </x:c>
      <x:c r="E69" s="15">
        <x:v>43194.5147534722</x:v>
      </x:c>
      <x:c r="F69" t="s">
        <x:v>82</x:v>
      </x:c>
      <x:c r="G69" s="6">
        <x:v>160.252117488053</x:v>
      </x:c>
      <x:c r="H69" t="s">
        <x:v>83</x:v>
      </x:c>
      <x:c r="I69" s="6">
        <x:v>30.5602887871319</x:v>
      </x:c>
      <x:c r="J69" t="s">
        <x:v>78</x:v>
      </x:c>
      <x:c r="K69" s="6">
        <x:v>997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22.302</x:v>
      </x:c>
      <x:c r="R69" s="8">
        <x:v>152602.92261611</x:v>
      </x:c>
      <x:c r="S69" s="12">
        <x:v>316730.353587682</x:v>
      </x:c>
      <x:c r="T69" s="12">
        <x:v>33.95</x:v>
      </x:c>
      <x:c r="U69" s="12">
        <x:v>65</x:v>
      </x:c>
      <x:c r="V69" s="12">
        <x:f>NA()</x:f>
      </x:c>
    </x:row>
    <x:row r="70">
      <x:c r="A70">
        <x:v>518021</x:v>
      </x:c>
      <x:c r="B70" s="1">
        <x:v>43207.5611981134</x:v>
      </x:c>
      <x:c r="C70" s="6">
        <x:v>1.11591301666667</x:v>
      </x:c>
      <x:c r="D70" s="14" t="s">
        <x:v>77</x:v>
      </x:c>
      <x:c r="E70" s="15">
        <x:v>43194.5147534722</x:v>
      </x:c>
      <x:c r="F70" t="s">
        <x:v>82</x:v>
      </x:c>
      <x:c r="G70" s="6">
        <x:v>160.256431651831</x:v>
      </x:c>
      <x:c r="H70" t="s">
        <x:v>83</x:v>
      </x:c>
      <x:c r="I70" s="6">
        <x:v>30.551202169966</x:v>
      </x:c>
      <x:c r="J70" t="s">
        <x:v>78</x:v>
      </x:c>
      <x:c r="K70" s="6">
        <x:v>997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22.305</x:v>
      </x:c>
      <x:c r="R70" s="8">
        <x:v>152595.458107659</x:v>
      </x:c>
      <x:c r="S70" s="12">
        <x:v>316710.509293999</x:v>
      </x:c>
      <x:c r="T70" s="12">
        <x:v>33.95</x:v>
      </x:c>
      <x:c r="U70" s="12">
        <x:v>65</x:v>
      </x:c>
      <x:c r="V70" s="12">
        <x:f>NA()</x:f>
      </x:c>
    </x:row>
    <x:row r="71">
      <x:c r="A71">
        <x:v>518027</x:v>
      </x:c>
      <x:c r="B71" s="1">
        <x:v>43207.5612100694</x:v>
      </x:c>
      <x:c r="C71" s="6">
        <x:v>1.133163985</x:v>
      </x:c>
      <x:c r="D71" s="14" t="s">
        <x:v>77</x:v>
      </x:c>
      <x:c r="E71" s="15">
        <x:v>43194.5147534722</x:v>
      </x:c>
      <x:c r="F71" t="s">
        <x:v>82</x:v>
      </x:c>
      <x:c r="G71" s="6">
        <x:v>160.251337601715</x:v>
      </x:c>
      <x:c r="H71" t="s">
        <x:v>83</x:v>
      </x:c>
      <x:c r="I71" s="6">
        <x:v>30.5577012049016</x:v>
      </x:c>
      <x:c r="J71" t="s">
        <x:v>78</x:v>
      </x:c>
      <x:c r="K71" s="6">
        <x:v>997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22.303</x:v>
      </x:c>
      <x:c r="R71" s="8">
        <x:v>152591.902935414</x:v>
      </x:c>
      <x:c r="S71" s="12">
        <x:v>316726.174524988</x:v>
      </x:c>
      <x:c r="T71" s="12">
        <x:v>33.95</x:v>
      </x:c>
      <x:c r="U71" s="12">
        <x:v>65</x:v>
      </x:c>
      <x:c r="V71" s="12">
        <x:f>NA()</x:f>
      </x:c>
    </x:row>
    <x:row r="72">
      <x:c r="A72">
        <x:v>518037</x:v>
      </x:c>
      <x:c r="B72" s="1">
        <x:v>43207.5612212963</x:v>
      </x:c>
      <x:c r="C72" s="6">
        <x:v>1.14933152666667</x:v>
      </x:c>
      <x:c r="D72" s="14" t="s">
        <x:v>77</x:v>
      </x:c>
      <x:c r="E72" s="15">
        <x:v>43194.5147534722</x:v>
      </x:c>
      <x:c r="F72" t="s">
        <x:v>82</x:v>
      </x:c>
      <x:c r="G72" s="6">
        <x:v>160.242177357086</x:v>
      </x:c>
      <x:c r="H72" t="s">
        <x:v>83</x:v>
      </x:c>
      <x:c r="I72" s="6">
        <x:v>30.5677506633501</x:v>
      </x:c>
      <x:c r="J72" t="s">
        <x:v>78</x:v>
      </x:c>
      <x:c r="K72" s="6">
        <x:v>997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22.3</x:v>
      </x:c>
      <x:c r="R72" s="8">
        <x:v>152583.202284562</x:v>
      </x:c>
      <x:c r="S72" s="12">
        <x:v>316704.354151869</x:v>
      </x:c>
      <x:c r="T72" s="12">
        <x:v>33.95</x:v>
      </x:c>
      <x:c r="U72" s="12">
        <x:v>65</x:v>
      </x:c>
      <x:c r="V72" s="12">
        <x:f>NA()</x:f>
      </x:c>
    </x:row>
    <x:row r="73">
      <x:c r="A73">
        <x:v>518050</x:v>
      </x:c>
      <x:c r="B73" s="1">
        <x:v>43207.5612327893</x:v>
      </x:c>
      <x:c r="C73" s="6">
        <x:v>1.16588255333333</x:v>
      </x:c>
      <x:c r="D73" s="14" t="s">
        <x:v>77</x:v>
      </x:c>
      <x:c r="E73" s="15">
        <x:v>43194.5147534722</x:v>
      </x:c>
      <x:c r="F73" t="s">
        <x:v>82</x:v>
      </x:c>
      <x:c r="G73" s="6">
        <x:v>160.239992415827</x:v>
      </x:c>
      <x:c r="H73" t="s">
        <x:v>83</x:v>
      </x:c>
      <x:c r="I73" s="6">
        <x:v>30.5599578172009</x:v>
      </x:c>
      <x:c r="J73" t="s">
        <x:v>78</x:v>
      </x:c>
      <x:c r="K73" s="6">
        <x:v>997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22.303</x:v>
      </x:c>
      <x:c r="R73" s="8">
        <x:v>152580.583595854</x:v>
      </x:c>
      <x:c r="S73" s="12">
        <x:v>316712.63290911</x:v>
      </x:c>
      <x:c r="T73" s="12">
        <x:v>33.95</x:v>
      </x:c>
      <x:c r="U73" s="12">
        <x:v>65</x:v>
      </x:c>
      <x:c r="V73" s="12">
        <x:f>NA()</x:f>
      </x:c>
    </x:row>
    <x:row r="74">
      <x:c r="A74">
        <x:v>518055</x:v>
      </x:c>
      <x:c r="B74" s="1">
        <x:v>43207.5612447917</x:v>
      </x:c>
      <x:c r="C74" s="6">
        <x:v>1.183133475</x:v>
      </x:c>
      <x:c r="D74" s="14" t="s">
        <x:v>77</x:v>
      </x:c>
      <x:c r="E74" s="15">
        <x:v>43194.5147534722</x:v>
      </x:c>
      <x:c r="F74" t="s">
        <x:v>82</x:v>
      </x:c>
      <x:c r="G74" s="6">
        <x:v>160.298638339277</x:v>
      </x:c>
      <x:c r="H74" t="s">
        <x:v>83</x:v>
      </x:c>
      <x:c r="I74" s="6">
        <x:v>30.5592657892676</x:v>
      </x:c>
      <x:c r="J74" t="s">
        <x:v>78</x:v>
      </x:c>
      <x:c r="K74" s="6">
        <x:v>997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22.299</x:v>
      </x:c>
      <x:c r="R74" s="8">
        <x:v>152587.817793872</x:v>
      </x:c>
      <x:c r="S74" s="12">
        <x:v>316712.458255319</x:v>
      </x:c>
      <x:c r="T74" s="12">
        <x:v>33.95</x:v>
      </x:c>
      <x:c r="U74" s="12">
        <x:v>65</x:v>
      </x:c>
      <x:c r="V74" s="12">
        <x:f>NA()</x:f>
      </x:c>
    </x:row>
    <x:row r="75">
      <x:c r="A75">
        <x:v>518065</x:v>
      </x:c>
      <x:c r="B75" s="1">
        <x:v>43207.5612565625</x:v>
      </x:c>
      <x:c r="C75" s="6">
        <x:v>1.20011780166667</x:v>
      </x:c>
      <x:c r="D75" s="14" t="s">
        <x:v>77</x:v>
      </x:c>
      <x:c r="E75" s="15">
        <x:v>43194.5147534722</x:v>
      </x:c>
      <x:c r="F75" t="s">
        <x:v>82</x:v>
      </x:c>
      <x:c r="G75" s="6">
        <x:v>160.272564924173</x:v>
      </x:c>
      <x:c r="H75" t="s">
        <x:v>83</x:v>
      </x:c>
      <x:c r="I75" s="6">
        <x:v>30.5589649076019</x:v>
      </x:c>
      <x:c r="J75" t="s">
        <x:v>78</x:v>
      </x:c>
      <x:c r="K75" s="6">
        <x:v>997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22.301</x:v>
      </x:c>
      <x:c r="R75" s="8">
        <x:v>152579.666920899</x:v>
      </x:c>
      <x:c r="S75" s="12">
        <x:v>316716.796398771</x:v>
      </x:c>
      <x:c r="T75" s="12">
        <x:v>33.95</x:v>
      </x:c>
      <x:c r="U75" s="12">
        <x:v>65</x:v>
      </x:c>
      <x:c r="V75" s="12">
        <x:f>NA()</x:f>
      </x:c>
    </x:row>
    <x:row r="76">
      <x:c r="A76">
        <x:v>518081</x:v>
      </x:c>
      <x:c r="B76" s="1">
        <x:v>43207.5612675926</x:v>
      </x:c>
      <x:c r="C76" s="6">
        <x:v>1.21596868833333</x:v>
      </x:c>
      <x:c r="D76" s="14" t="s">
        <x:v>77</x:v>
      </x:c>
      <x:c r="E76" s="15">
        <x:v>43194.5147534722</x:v>
      </x:c>
      <x:c r="F76" t="s">
        <x:v>82</x:v>
      </x:c>
      <x:c r="G76" s="6">
        <x:v>160.203012000405</x:v>
      </x:c>
      <x:c r="H76" t="s">
        <x:v>83</x:v>
      </x:c>
      <x:c r="I76" s="6">
        <x:v>30.5782815652979</x:v>
      </x:c>
      <x:c r="J76" t="s">
        <x:v>78</x:v>
      </x:c>
      <x:c r="K76" s="6">
        <x:v>997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22.299</x:v>
      </x:c>
      <x:c r="R76" s="8">
        <x:v>152568.323808832</x:v>
      </x:c>
      <x:c r="S76" s="12">
        <x:v>316714.315204543</x:v>
      </x:c>
      <x:c r="T76" s="12">
        <x:v>33.95</x:v>
      </x:c>
      <x:c r="U76" s="12">
        <x:v>65</x:v>
      </x:c>
      <x:c r="V76" s="12">
        <x:f>NA()</x:f>
      </x:c>
    </x:row>
    <x:row r="77">
      <x:c r="A77">
        <x:v>518086</x:v>
      </x:c>
      <x:c r="B77" s="1">
        <x:v>43207.5612792477</x:v>
      </x:c>
      <x:c r="C77" s="6">
        <x:v>1.23273629</x:v>
      </x:c>
      <x:c r="D77" s="14" t="s">
        <x:v>77</x:v>
      </x:c>
      <x:c r="E77" s="15">
        <x:v>43194.5147534722</x:v>
      </x:c>
      <x:c r="F77" t="s">
        <x:v>82</x:v>
      </x:c>
      <x:c r="G77" s="6">
        <x:v>160.229317346698</x:v>
      </x:c>
      <x:c r="H77" t="s">
        <x:v>83</x:v>
      </x:c>
      <x:c r="I77" s="6">
        <x:v>30.5703081650681</x:v>
      </x:c>
      <x:c r="J77" t="s">
        <x:v>78</x:v>
      </x:c>
      <x:c r="K77" s="6">
        <x:v>997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22.3</x:v>
      </x:c>
      <x:c r="R77" s="8">
        <x:v>152572.546578144</x:v>
      </x:c>
      <x:c r="S77" s="12">
        <x:v>316704.68036362</x:v>
      </x:c>
      <x:c r="T77" s="12">
        <x:v>33.95</x:v>
      </x:c>
      <x:c r="U77" s="12">
        <x:v>65</x:v>
      </x:c>
      <x:c r="V77" s="12">
        <x:f>NA()</x:f>
      </x:c>
    </x:row>
    <x:row r="78">
      <x:c r="A78">
        <x:v>518099</x:v>
      </x:c>
      <x:c r="B78" s="1">
        <x:v>43207.5612909722</x:v>
      </x:c>
      <x:c r="C78" s="6">
        <x:v>1.24965392166667</x:v>
      </x:c>
      <x:c r="D78" s="14" t="s">
        <x:v>77</x:v>
      </x:c>
      <x:c r="E78" s="15">
        <x:v>43194.5147534722</x:v>
      </x:c>
      <x:c r="F78" t="s">
        <x:v>82</x:v>
      </x:c>
      <x:c r="G78" s="6">
        <x:v>160.211654817558</x:v>
      </x:c>
      <x:c r="H78" t="s">
        <x:v>83</x:v>
      </x:c>
      <x:c r="I78" s="6">
        <x:v>30.5793045689634</x:v>
      </x:c>
      <x:c r="J78" t="s">
        <x:v>78</x:v>
      </x:c>
      <x:c r="K78" s="6">
        <x:v>997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22.298</x:v>
      </x:c>
      <x:c r="R78" s="8">
        <x:v>152558.699724472</x:v>
      </x:c>
      <x:c r="S78" s="12">
        <x:v>316708.198998195</x:v>
      </x:c>
      <x:c r="T78" s="12">
        <x:v>33.95</x:v>
      </x:c>
      <x:c r="U78" s="12">
        <x:v>65</x:v>
      </x:c>
      <x:c r="V78" s="12">
        <x:f>NA()</x:f>
      </x:c>
    </x:row>
    <x:row r="79">
      <x:c r="A79">
        <x:v>518110</x:v>
      </x:c>
      <x:c r="B79" s="1">
        <x:v>43207.5613021991</x:v>
      </x:c>
      <x:c r="C79" s="6">
        <x:v>1.265804805</x:v>
      </x:c>
      <x:c r="D79" s="14" t="s">
        <x:v>77</x:v>
      </x:c>
      <x:c r="E79" s="15">
        <x:v>43194.5147534722</x:v>
      </x:c>
      <x:c r="F79" t="s">
        <x:v>82</x:v>
      </x:c>
      <x:c r="G79" s="6">
        <x:v>160.260831503427</x:v>
      </x:c>
      <x:c r="H79" t="s">
        <x:v>83</x:v>
      </x:c>
      <x:c r="I79" s="6">
        <x:v>30.5695258702176</x:v>
      </x:c>
      <x:c r="J79" t="s">
        <x:v>78</x:v>
      </x:c>
      <x:c r="K79" s="6">
        <x:v>997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22.298</x:v>
      </x:c>
      <x:c r="R79" s="8">
        <x:v>152550.998963168</x:v>
      </x:c>
      <x:c r="S79" s="12">
        <x:v>316708.198084582</x:v>
      </x:c>
      <x:c r="T79" s="12">
        <x:v>33.95</x:v>
      </x:c>
      <x:c r="U79" s="12">
        <x:v>65</x:v>
      </x:c>
      <x:c r="V79" s="12">
        <x:f>NA()</x:f>
      </x:c>
    </x:row>
    <x:row r="80">
      <x:c r="A80">
        <x:v>518115</x:v>
      </x:c>
      <x:c r="B80" s="1">
        <x:v>43207.5613140856</x:v>
      </x:c>
      <x:c r="C80" s="6">
        <x:v>1.28293909333333</x:v>
      </x:c>
      <x:c r="D80" s="14" t="s">
        <x:v>77</x:v>
      </x:c>
      <x:c r="E80" s="15">
        <x:v>43194.5147534722</x:v>
      </x:c>
      <x:c r="F80" t="s">
        <x:v>82</x:v>
      </x:c>
      <x:c r="G80" s="6">
        <x:v>160.238416084595</x:v>
      </x:c>
      <x:c r="H80" t="s">
        <x:v>83</x:v>
      </x:c>
      <x:c r="I80" s="6">
        <x:v>30.5712409014741</x:v>
      </x:c>
      <x:c r="J80" t="s">
        <x:v>78</x:v>
      </x:c>
      <x:c r="K80" s="6">
        <x:v>997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22.299</x:v>
      </x:c>
      <x:c r="R80" s="8">
        <x:v>152540.316161381</x:v>
      </x:c>
      <x:c r="S80" s="12">
        <x:v>316689.207142383</x:v>
      </x:c>
      <x:c r="T80" s="12">
        <x:v>33.95</x:v>
      </x:c>
      <x:c r="U80" s="12">
        <x:v>65</x:v>
      </x:c>
      <x:c r="V80" s="12">
        <x:f>NA()</x:f>
      </x:c>
    </x:row>
    <x:row r="81">
      <x:c r="A81">
        <x:v>518130</x:v>
      </x:c>
      <x:c r="B81" s="1">
        <x:v>43207.5613253472</x:v>
      </x:c>
      <x:c r="C81" s="6">
        <x:v>1.29912337333333</x:v>
      </x:c>
      <x:c r="D81" s="14" t="s">
        <x:v>77</x:v>
      </x:c>
      <x:c r="E81" s="15">
        <x:v>43194.5147534722</x:v>
      </x:c>
      <x:c r="F81" t="s">
        <x:v>82</x:v>
      </x:c>
      <x:c r="G81" s="6">
        <x:v>160.247299256803</x:v>
      </x:c>
      <x:c r="H81" t="s">
        <x:v>83</x:v>
      </x:c>
      <x:c r="I81" s="6">
        <x:v>30.5639896349553</x:v>
      </x:c>
      <x:c r="J81" t="s">
        <x:v>78</x:v>
      </x:c>
      <x:c r="K81" s="6">
        <x:v>997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22.301</x:v>
      </x:c>
      <x:c r="R81" s="8">
        <x:v>152543.236255679</x:v>
      </x:c>
      <x:c r="S81" s="12">
        <x:v>316687.681914699</x:v>
      </x:c>
      <x:c r="T81" s="12">
        <x:v>33.95</x:v>
      </x:c>
      <x:c r="U81" s="12">
        <x:v>65</x:v>
      </x:c>
      <x:c r="V81" s="12">
        <x:f>NA()</x:f>
      </x:c>
    </x:row>
    <x:row r="82">
      <x:c r="A82">
        <x:v>518139</x:v>
      </x:c>
      <x:c r="B82" s="1">
        <x:v>43207.5613371875</x:v>
      </x:c>
      <x:c r="C82" s="6">
        <x:v>1.3161743</x:v>
      </x:c>
      <x:c r="D82" s="14" t="s">
        <x:v>77</x:v>
      </x:c>
      <x:c r="E82" s="15">
        <x:v>43194.5147534722</x:v>
      </x:c>
      <x:c r="F82" t="s">
        <x:v>82</x:v>
      </x:c>
      <x:c r="G82" s="6">
        <x:v>160.218878257505</x:v>
      </x:c>
      <x:c r="H82" t="s">
        <x:v>83</x:v>
      </x:c>
      <x:c r="I82" s="6">
        <x:v>30.5723842561324</x:v>
      </x:c>
      <x:c r="J82" t="s">
        <x:v>78</x:v>
      </x:c>
      <x:c r="K82" s="6">
        <x:v>997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22.3</x:v>
      </x:c>
      <x:c r="R82" s="8">
        <x:v>152526.166526374</x:v>
      </x:c>
      <x:c r="S82" s="12">
        <x:v>316698.67065073</x:v>
      </x:c>
      <x:c r="T82" s="12">
        <x:v>33.95</x:v>
      </x:c>
      <x:c r="U82" s="12">
        <x:v>65</x:v>
      </x:c>
      <x:c r="V82" s="12">
        <x:f>NA()</x:f>
      </x:c>
    </x:row>
    <x:row r="83">
      <x:c r="A83">
        <x:v>518151</x:v>
      </x:c>
      <x:c r="B83" s="1">
        <x:v>43207.5613489236</x:v>
      </x:c>
      <x:c r="C83" s="6">
        <x:v>1.33307529666667</x:v>
      </x:c>
      <x:c r="D83" s="14" t="s">
        <x:v>77</x:v>
      </x:c>
      <x:c r="E83" s="15">
        <x:v>43194.5147534722</x:v>
      </x:c>
      <x:c r="F83" t="s">
        <x:v>82</x:v>
      </x:c>
      <x:c r="G83" s="6">
        <x:v>160.341339117674</x:v>
      </x:c>
      <x:c r="H83" t="s">
        <x:v>83</x:v>
      </x:c>
      <x:c r="I83" s="6">
        <x:v>30.5535189541238</x:v>
      </x:c>
      <x:c r="J83" t="s">
        <x:v>78</x:v>
      </x:c>
      <x:c r="K83" s="6">
        <x:v>997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22.298</x:v>
      </x:c>
      <x:c r="R83" s="8">
        <x:v>152522.359295086</x:v>
      </x:c>
      <x:c r="S83" s="12">
        <x:v>316696.292288618</x:v>
      </x:c>
      <x:c r="T83" s="12">
        <x:v>33.95</x:v>
      </x:c>
      <x:c r="U83" s="12">
        <x:v>65</x:v>
      </x:c>
      <x:c r="V83" s="12">
        <x:f>NA()</x:f>
      </x:c>
    </x:row>
    <x:row r="84">
      <x:c r="A84">
        <x:v>518156</x:v>
      </x:c>
      <x:c r="B84" s="1">
        <x:v>43207.5613606481</x:v>
      </x:c>
      <x:c r="C84" s="6">
        <x:v>1.34997627166667</x:v>
      </x:c>
      <x:c r="D84" s="14" t="s">
        <x:v>77</x:v>
      </x:c>
      <x:c r="E84" s="15">
        <x:v>43194.5147534722</x:v>
      </x:c>
      <x:c r="F84" t="s">
        <x:v>82</x:v>
      </x:c>
      <x:c r="G84" s="6">
        <x:v>160.273779511032</x:v>
      </x:c>
      <x:c r="H84" t="s">
        <x:v>83</x:v>
      </x:c>
      <x:c r="I84" s="6">
        <x:v>30.577920505255</x:v>
      </x:c>
      <x:c r="J84" t="s">
        <x:v>78</x:v>
      </x:c>
      <x:c r="K84" s="6">
        <x:v>997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22.294</x:v>
      </x:c>
      <x:c r="R84" s="8">
        <x:v>152516.934261487</x:v>
      </x:c>
      <x:c r="S84" s="12">
        <x:v>316692.783552779</x:v>
      </x:c>
      <x:c r="T84" s="12">
        <x:v>33.95</x:v>
      </x:c>
      <x:c r="U84" s="12">
        <x:v>65</x:v>
      </x:c>
      <x:c r="V84" s="12">
        <x:f>NA()</x:f>
      </x:c>
    </x:row>
    <x:row r="85">
      <x:c r="A85">
        <x:v>518164</x:v>
      </x:c>
      <x:c r="B85" s="1">
        <x:v>43207.5613721065</x:v>
      </x:c>
      <x:c r="C85" s="6">
        <x:v>1.36646046666667</x:v>
      </x:c>
      <x:c r="D85" s="14" t="s">
        <x:v>77</x:v>
      </x:c>
      <x:c r="E85" s="15">
        <x:v>43194.5147534722</x:v>
      </x:c>
      <x:c r="F85" t="s">
        <x:v>82</x:v>
      </x:c>
      <x:c r="G85" s="6">
        <x:v>160.239344553225</x:v>
      </x:c>
      <x:c r="H85" t="s">
        <x:v>83</x:v>
      </x:c>
      <x:c r="I85" s="6">
        <x:v>30.5737984058542</x:v>
      </x:c>
      <x:c r="J85" t="s">
        <x:v>78</x:v>
      </x:c>
      <x:c r="K85" s="6">
        <x:v>997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22.298</x:v>
      </x:c>
      <x:c r="R85" s="8">
        <x:v>152512.415290584</x:v>
      </x:c>
      <x:c r="S85" s="12">
        <x:v>316689.784933336</x:v>
      </x:c>
      <x:c r="T85" s="12">
        <x:v>33.95</x:v>
      </x:c>
      <x:c r="U85" s="12">
        <x:v>65</x:v>
      </x:c>
      <x:c r="V85" s="12">
        <x:f>NA()</x:f>
      </x:c>
    </x:row>
    <x:row r="86">
      <x:c r="A86">
        <x:v>518180</x:v>
      </x:c>
      <x:c r="B86" s="1">
        <x:v>43207.5613834491</x:v>
      </x:c>
      <x:c r="C86" s="6">
        <x:v>1.38282807333333</x:v>
      </x:c>
      <x:c r="D86" s="14" t="s">
        <x:v>77</x:v>
      </x:c>
      <x:c r="E86" s="15">
        <x:v>43194.5147534722</x:v>
      </x:c>
      <x:c r="F86" t="s">
        <x:v>82</x:v>
      </x:c>
      <x:c r="G86" s="6">
        <x:v>160.242845107945</x:v>
      </x:c>
      <x:c r="H86" t="s">
        <x:v>83</x:v>
      </x:c>
      <x:c r="I86" s="6">
        <x:v>30.5758444107628</x:v>
      </x:c>
      <x:c r="J86" t="s">
        <x:v>78</x:v>
      </x:c>
      <x:c r="K86" s="6">
        <x:v>997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22.297</x:v>
      </x:c>
      <x:c r="R86" s="8">
        <x:v>152518.900427922</x:v>
      </x:c>
      <x:c r="S86" s="12">
        <x:v>316687.671439503</x:v>
      </x:c>
      <x:c r="T86" s="12">
        <x:v>33.95</x:v>
      </x:c>
      <x:c r="U86" s="12">
        <x:v>65</x:v>
      </x:c>
      <x:c r="V86" s="12">
        <x:f>NA()</x:f>
      </x:c>
    </x:row>
    <x:row r="87">
      <x:c r="A87">
        <x:v>518185</x:v>
      </x:c>
      <x:c r="B87" s="1">
        <x:v>43207.5613948727</x:v>
      </x:c>
      <x:c r="C87" s="6">
        <x:v>1.39927901</x:v>
      </x:c>
      <x:c r="D87" s="14" t="s">
        <x:v>77</x:v>
      </x:c>
      <x:c r="E87" s="15">
        <x:v>43194.5147534722</x:v>
      </x:c>
      <x:c r="F87" t="s">
        <x:v>82</x:v>
      </x:c>
      <x:c r="G87" s="6">
        <x:v>160.345806309772</x:v>
      </x:c>
      <x:c r="H87" t="s">
        <x:v>83</x:v>
      </x:c>
      <x:c r="I87" s="6">
        <x:v>30.5608604625454</x:v>
      </x:c>
      <x:c r="J87" t="s">
        <x:v>78</x:v>
      </x:c>
      <x:c r="K87" s="6">
        <x:v>997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22.295</x:v>
      </x:c>
      <x:c r="R87" s="8">
        <x:v>152508.931476914</x:v>
      </x:c>
      <x:c r="S87" s="12">
        <x:v>316674.477600823</x:v>
      </x:c>
      <x:c r="T87" s="12">
        <x:v>33.95</x:v>
      </x:c>
      <x:c r="U87" s="12">
        <x:v>65</x:v>
      </x:c>
      <x:c r="V87" s="12">
        <x:f>NA()</x:f>
      </x:c>
    </x:row>
    <x:row r="88">
      <x:c r="A88">
        <x:v>518196</x:v>
      </x:c>
      <x:c r="B88" s="1">
        <x:v>43207.5614064815</x:v>
      </x:c>
      <x:c r="C88" s="6">
        <x:v>1.41599663333333</x:v>
      </x:c>
      <x:c r="D88" s="14" t="s">
        <x:v>77</x:v>
      </x:c>
      <x:c r="E88" s="15">
        <x:v>43194.5147534722</x:v>
      </x:c>
      <x:c r="F88" t="s">
        <x:v>82</x:v>
      </x:c>
      <x:c r="G88" s="6">
        <x:v>160.288418006175</x:v>
      </x:c>
      <x:c r="H88" t="s">
        <x:v>83</x:v>
      </x:c>
      <x:c r="I88" s="6">
        <x:v>30.5695258702176</x:v>
      </x:c>
      <x:c r="J88" t="s">
        <x:v>78</x:v>
      </x:c>
      <x:c r="K88" s="6">
        <x:v>997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22.296</x:v>
      </x:c>
      <x:c r="R88" s="8">
        <x:v>152501.548819564</x:v>
      </x:c>
      <x:c r="S88" s="12">
        <x:v>316679.257598117</x:v>
      </x:c>
      <x:c r="T88" s="12">
        <x:v>33.95</x:v>
      </x:c>
      <x:c r="U88" s="12">
        <x:v>65</x:v>
      </x:c>
      <x:c r="V88" s="12">
        <x:f>NA()</x:f>
      </x:c>
    </x:row>
    <x:row r="89">
      <x:c r="A89">
        <x:v>518205</x:v>
      </x:c>
      <x:c r="B89" s="1">
        <x:v>43207.5614179398</x:v>
      </x:c>
      <x:c r="C89" s="6">
        <x:v>1.43246422833333</x:v>
      </x:c>
      <x:c r="D89" s="14" t="s">
        <x:v>77</x:v>
      </x:c>
      <x:c r="E89" s="15">
        <x:v>43194.5147534722</x:v>
      </x:c>
      <x:c r="F89" t="s">
        <x:v>82</x:v>
      </x:c>
      <x:c r="G89" s="6">
        <x:v>160.355441201757</x:v>
      </x:c>
      <x:c r="H89" t="s">
        <x:v>83</x:v>
      </x:c>
      <x:c r="I89" s="6">
        <x:v>30.5534587778916</x:v>
      </x:c>
      <x:c r="J89" t="s">
        <x:v>78</x:v>
      </x:c>
      <x:c r="K89" s="6">
        <x:v>997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22.297</x:v>
      </x:c>
      <x:c r="R89" s="8">
        <x:v>152496.169867598</x:v>
      </x:c>
      <x:c r="S89" s="12">
        <x:v>316682.312484172</x:v>
      </x:c>
      <x:c r="T89" s="12">
        <x:v>33.95</x:v>
      </x:c>
      <x:c r="U89" s="12">
        <x:v>65</x:v>
      </x:c>
      <x:c r="V89" s="12">
        <x:f>NA()</x:f>
      </x:c>
    </x:row>
    <x:row r="90">
      <x:c r="A90">
        <x:v>518222</x:v>
      </x:c>
      <x:c r="B90" s="1">
        <x:v>43207.5614299768</x:v>
      </x:c>
      <x:c r="C90" s="6">
        <x:v>1.44981521833333</x:v>
      </x:c>
      <x:c r="D90" s="14" t="s">
        <x:v>77</x:v>
      </x:c>
      <x:c r="E90" s="15">
        <x:v>43194.5147534722</x:v>
      </x:c>
      <x:c r="F90" t="s">
        <x:v>82</x:v>
      </x:c>
      <x:c r="G90" s="6">
        <x:v>160.301386546709</x:v>
      </x:c>
      <x:c r="H90" t="s">
        <x:v>83</x:v>
      </x:c>
      <x:c r="I90" s="6">
        <x:v>30.5614622262442</x:v>
      </x:c>
      <x:c r="J90" t="s">
        <x:v>78</x:v>
      </x:c>
      <x:c r="K90" s="6">
        <x:v>997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22.298</x:v>
      </x:c>
      <x:c r="R90" s="8">
        <x:v>152489.460106758</x:v>
      </x:c>
      <x:c r="S90" s="12">
        <x:v>316682.68046814</x:v>
      </x:c>
      <x:c r="T90" s="12">
        <x:v>33.95</x:v>
      </x:c>
      <x:c r="U90" s="12">
        <x:v>65</x:v>
      </x:c>
      <x:c r="V90" s="12">
        <x:f>NA()</x:f>
      </x:c>
    </x:row>
    <x:row r="91">
      <x:c r="A91">
        <x:v>518232</x:v>
      </x:c>
      <x:c r="B91" s="1">
        <x:v>43207.5614415162</x:v>
      </x:c>
      <x:c r="C91" s="6">
        <x:v>1.466432775</x:v>
      </x:c>
      <x:c r="D91" s="14" t="s">
        <x:v>77</x:v>
      </x:c>
      <x:c r="E91" s="15">
        <x:v>43194.5147534722</x:v>
      </x:c>
      <x:c r="F91" t="s">
        <x:v>82</x:v>
      </x:c>
      <x:c r="G91" s="6">
        <x:v>160.295182043212</x:v>
      </x:c>
      <x:c r="H91" t="s">
        <x:v>83</x:v>
      </x:c>
      <x:c r="I91" s="6">
        <x:v>30.5626958421626</x:v>
      </x:c>
      <x:c r="J91" t="s">
        <x:v>78</x:v>
      </x:c>
      <x:c r="K91" s="6">
        <x:v>997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22.298</x:v>
      </x:c>
      <x:c r="R91" s="8">
        <x:v>152485.396757881</x:v>
      </x:c>
      <x:c r="S91" s="12">
        <x:v>316680.772210457</x:v>
      </x:c>
      <x:c r="T91" s="12">
        <x:v>33.95</x:v>
      </x:c>
      <x:c r="U91" s="12">
        <x:v>65</x:v>
      </x:c>
      <x:c r="V91" s="12">
        <x:f>NA()</x:f>
      </x:c>
    </x:row>
    <x:row r="92">
      <x:c r="A92">
        <x:v>518238</x:v>
      </x:c>
      <x:c r="B92" s="1">
        <x:v>43207.561453125</x:v>
      </x:c>
      <x:c r="C92" s="6">
        <x:v>1.48313373</x:v>
      </x:c>
      <x:c r="D92" s="14" t="s">
        <x:v>77</x:v>
      </x:c>
      <x:c r="E92" s="15">
        <x:v>43194.5147534722</x:v>
      </x:c>
      <x:c r="F92" t="s">
        <x:v>82</x:v>
      </x:c>
      <x:c r="G92" s="6">
        <x:v>160.389251083302</x:v>
      </x:c>
      <x:c r="H92" t="s">
        <x:v>83</x:v>
      </x:c>
      <x:c r="I92" s="6">
        <x:v>30.5522251653706</x:v>
      </x:c>
      <x:c r="J92" t="s">
        <x:v>78</x:v>
      </x:c>
      <x:c r="K92" s="6">
        <x:v>997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22.295</x:v>
      </x:c>
      <x:c r="R92" s="8">
        <x:v>152479.418634265</x:v>
      </x:c>
      <x:c r="S92" s="12">
        <x:v>316673.513559322</x:v>
      </x:c>
      <x:c r="T92" s="12">
        <x:v>33.95</x:v>
      </x:c>
      <x:c r="U92" s="12">
        <x:v>65</x:v>
      </x:c>
      <x:c r="V92" s="12">
        <x:f>NA()</x:f>
      </x:c>
    </x:row>
    <x:row r="93">
      <x:c r="A93">
        <x:v>518246</x:v>
      </x:c>
      <x:c r="B93" s="1">
        <x:v>43207.5614645486</x:v>
      </x:c>
      <x:c r="C93" s="6">
        <x:v>1.49960137</x:v>
      </x:c>
      <x:c r="D93" s="14" t="s">
        <x:v>77</x:v>
      </x:c>
      <x:c r="E93" s="15">
        <x:v>43194.5147534722</x:v>
      </x:c>
      <x:c r="F93" t="s">
        <x:v>82</x:v>
      </x:c>
      <x:c r="G93" s="6">
        <x:v>160.349943375416</x:v>
      </x:c>
      <x:c r="H93" t="s">
        <x:v>83</x:v>
      </x:c>
      <x:c r="I93" s="6">
        <x:v>30.5655241340305</x:v>
      </x:c>
      <x:c r="J93" t="s">
        <x:v>78</x:v>
      </x:c>
      <x:c r="K93" s="6">
        <x:v>997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22.293</x:v>
      </x:c>
      <x:c r="R93" s="8">
        <x:v>152472.955741736</x:v>
      </x:c>
      <x:c r="S93" s="12">
        <x:v>316681.476313403</x:v>
      </x:c>
      <x:c r="T93" s="12">
        <x:v>33.95</x:v>
      </x:c>
      <x:c r="U93" s="12">
        <x:v>65</x:v>
      </x:c>
      <x:c r="V93" s="12">
        <x:f>NA()</x:f>
      </x:c>
    </x:row>
    <x:row r="94">
      <x:c r="A94">
        <x:v>518257</x:v>
      </x:c>
      <x:c r="B94" s="1">
        <x:v>43207.5614761574</x:v>
      </x:c>
      <x:c r="C94" s="6">
        <x:v>1.516318995</x:v>
      </x:c>
      <x:c r="D94" s="14" t="s">
        <x:v>77</x:v>
      </x:c>
      <x:c r="E94" s="15">
        <x:v>43194.5147534722</x:v>
      </x:c>
      <x:c r="F94" t="s">
        <x:v>82</x:v>
      </x:c>
      <x:c r="G94" s="6">
        <x:v>160.337959703618</x:v>
      </x:c>
      <x:c r="H94" t="s">
        <x:v>83</x:v>
      </x:c>
      <x:c r="I94" s="6">
        <x:v>30.5651630753614</x:v>
      </x:c>
      <x:c r="J94" t="s">
        <x:v>78</x:v>
      </x:c>
      <x:c r="K94" s="6">
        <x:v>997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22.294</x:v>
      </x:c>
      <x:c r="R94" s="8">
        <x:v>152476.68166432</x:v>
      </x:c>
      <x:c r="S94" s="12">
        <x:v>316678.566592966</x:v>
      </x:c>
      <x:c r="T94" s="12">
        <x:v>33.95</x:v>
      </x:c>
      <x:c r="U94" s="12">
        <x:v>65</x:v>
      </x:c>
      <x:c r="V94" s="12">
        <x:f>NA()</x:f>
      </x:c>
    </x:row>
    <x:row r="95">
      <x:c r="A95">
        <x:v>518272</x:v>
      </x:c>
      <x:c r="B95" s="1">
        <x:v>43207.5614876505</x:v>
      </x:c>
      <x:c r="C95" s="6">
        <x:v>1.53286992833333</x:v>
      </x:c>
      <x:c r="D95" s="14" t="s">
        <x:v>77</x:v>
      </x:c>
      <x:c r="E95" s="15">
        <x:v>43194.5147534722</x:v>
      </x:c>
      <x:c r="F95" t="s">
        <x:v>82</x:v>
      </x:c>
      <x:c r="G95" s="6">
        <x:v>160.306322810103</x:v>
      </x:c>
      <x:c r="H95" t="s">
        <x:v>83</x:v>
      </x:c>
      <x:c r="I95" s="6">
        <x:v>30.5714515194086</x:v>
      </x:c>
      <x:c r="J95" t="s">
        <x:v>78</x:v>
      </x:c>
      <x:c r="K95" s="6">
        <x:v>997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22.294</x:v>
      </x:c>
      <x:c r="R95" s="8">
        <x:v>152466.034979993</x:v>
      </x:c>
      <x:c r="S95" s="12">
        <x:v>316678.976588129</x:v>
      </x:c>
      <x:c r="T95" s="12">
        <x:v>33.95</x:v>
      </x:c>
      <x:c r="U95" s="12">
        <x:v>65</x:v>
      </x:c>
      <x:c r="V95" s="12">
        <x:f>NA()</x:f>
      </x:c>
    </x:row>
    <x:row r="96">
      <x:c r="A96">
        <x:v>518274</x:v>
      </x:c>
      <x:c r="B96" s="1">
        <x:v>43207.5614992708</x:v>
      </x:c>
      <x:c r="C96" s="6">
        <x:v>1.54958750666667</x:v>
      </x:c>
      <x:c r="D96" s="14" t="s">
        <x:v>77</x:v>
      </x:c>
      <x:c r="E96" s="15">
        <x:v>43194.5147534722</x:v>
      </x:c>
      <x:c r="F96" t="s">
        <x:v>82</x:v>
      </x:c>
      <x:c r="G96" s="6">
        <x:v>160.309977991729</x:v>
      </x:c>
      <x:c r="H96" t="s">
        <x:v>83</x:v>
      </x:c>
      <x:c r="I96" s="6">
        <x:v>30.5734674345895</x:v>
      </x:c>
      <x:c r="J96" t="s">
        <x:v>78</x:v>
      </x:c>
      <x:c r="K96" s="6">
        <x:v>997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22.293</x:v>
      </x:c>
      <x:c r="R96" s="8">
        <x:v>152474.976546192</x:v>
      </x:c>
      <x:c r="S96" s="12">
        <x:v>316676.331461123</x:v>
      </x:c>
      <x:c r="T96" s="12">
        <x:v>33.95</x:v>
      </x:c>
      <x:c r="U96" s="12">
        <x:v>65</x:v>
      </x:c>
      <x:c r="V96" s="12">
        <x:f>NA()</x:f>
      </x:c>
    </x:row>
    <x:row r="97">
      <x:c r="A97">
        <x:v>518291</x:v>
      </x:c>
      <x:c r="B97" s="1">
        <x:v>43207.5615104514</x:v>
      </x:c>
      <x:c r="C97" s="6">
        <x:v>1.56572174166667</x:v>
      </x:c>
      <x:c r="D97" s="14" t="s">
        <x:v>77</x:v>
      </x:c>
      <x:c r="E97" s="15">
        <x:v>43194.5147534722</x:v>
      </x:c>
      <x:c r="F97" t="s">
        <x:v>82</x:v>
      </x:c>
      <x:c r="G97" s="6">
        <x:v>160.32703677222</x:v>
      </x:c>
      <x:c r="H97" t="s">
        <x:v>83</x:v>
      </x:c>
      <x:c r="I97" s="6">
        <x:v>30.5645913992148</x:v>
      </x:c>
      <x:c r="J97" t="s">
        <x:v>78</x:v>
      </x:c>
      <x:c r="K97" s="6">
        <x:v>997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22.295</x:v>
      </x:c>
      <x:c r="R97" s="8">
        <x:v>152464.156884284</x:v>
      </x:c>
      <x:c r="S97" s="12">
        <x:v>316652.364861497</x:v>
      </x:c>
      <x:c r="T97" s="12">
        <x:v>33.95</x:v>
      </x:c>
      <x:c r="U97" s="12">
        <x:v>65</x:v>
      </x:c>
      <x:c r="V97" s="12">
        <x:f>NA()</x:f>
      </x:c>
    </x:row>
    <x:row r="98">
      <x:c r="A98">
        <x:v>518301</x:v>
      </x:c>
      <x:c r="B98" s="1">
        <x:v>43207.561522419</x:v>
      </x:c>
      <x:c r="C98" s="6">
        <x:v>1.58293935833333</x:v>
      </x:c>
      <x:c r="D98" s="14" t="s">
        <x:v>77</x:v>
      </x:c>
      <x:c r="E98" s="15">
        <x:v>43194.5147534722</x:v>
      </x:c>
      <x:c r="F98" t="s">
        <x:v>82</x:v>
      </x:c>
      <x:c r="G98" s="6">
        <x:v>160.341744138639</x:v>
      </x:c>
      <x:c r="H98" t="s">
        <x:v>83</x:v>
      </x:c>
      <x:c r="I98" s="6">
        <x:v>30.5644108699253</x:v>
      </x:c>
      <x:c r="J98" t="s">
        <x:v>78</x:v>
      </x:c>
      <x:c r="K98" s="6">
        <x:v>997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22.294</x:v>
      </x:c>
      <x:c r="R98" s="8">
        <x:v>152462.732676564</x:v>
      </x:c>
      <x:c r="S98" s="12">
        <x:v>316659.728922301</x:v>
      </x:c>
      <x:c r="T98" s="12">
        <x:v>33.95</x:v>
      </x:c>
      <x:c r="U98" s="12">
        <x:v>65</x:v>
      </x:c>
      <x:c r="V98" s="12">
        <x:f>NA()</x:f>
      </x:c>
    </x:row>
    <x:row r="99">
      <x:c r="A99">
        <x:v>518308</x:v>
      </x:c>
      <x:c r="B99" s="1">
        <x:v>43207.5615340278</x:v>
      </x:c>
      <x:c r="C99" s="6">
        <x:v>1.59965700666667</x:v>
      </x:c>
      <x:c r="D99" s="14" t="s">
        <x:v>77</x:v>
      </x:c>
      <x:c r="E99" s="15">
        <x:v>43194.5147534722</x:v>
      </x:c>
      <x:c r="F99" t="s">
        <x:v>82</x:v>
      </x:c>
      <x:c r="G99" s="6">
        <x:v>160.298776075888</x:v>
      </x:c>
      <x:c r="H99" t="s">
        <x:v>83</x:v>
      </x:c>
      <x:c r="I99" s="6">
        <x:v>30.5756939691823</x:v>
      </x:c>
      <x:c r="J99" t="s">
        <x:v>78</x:v>
      </x:c>
      <x:c r="K99" s="6">
        <x:v>997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22.293</x:v>
      </x:c>
      <x:c r="R99" s="8">
        <x:v>152453.792507612</x:v>
      </x:c>
      <x:c r="S99" s="12">
        <x:v>316660.881733675</x:v>
      </x:c>
      <x:c r="T99" s="12">
        <x:v>33.95</x:v>
      </x:c>
      <x:c r="U99" s="12">
        <x:v>65</x:v>
      </x:c>
      <x:c r="V99" s="12">
        <x:f>NA()</x:f>
      </x:c>
    </x:row>
    <x:row r="100">
      <x:c r="A100">
        <x:v>518316</x:v>
      </x:c>
      <x:c r="B100" s="1">
        <x:v>43207.5615452893</x:v>
      </x:c>
      <x:c r="C100" s="6">
        <x:v>1.615874605</x:v>
      </x:c>
      <x:c r="D100" s="14" t="s">
        <x:v>77</x:v>
      </x:c>
      <x:c r="E100" s="15">
        <x:v>43194.5147534722</x:v>
      </x:c>
      <x:c r="F100" t="s">
        <x:v>82</x:v>
      </x:c>
      <x:c r="G100" s="6">
        <x:v>160.361522351023</x:v>
      </x:c>
      <x:c r="H100" t="s">
        <x:v>83</x:v>
      </x:c>
      <x:c r="I100" s="6">
        <x:v>30.5714515194086</x:v>
      </x:c>
      <x:c r="J100" t="s">
        <x:v>78</x:v>
      </x:c>
      <x:c r="K100" s="6">
        <x:v>997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22.29</x:v>
      </x:c>
      <x:c r="R100" s="8">
        <x:v>152444.087852368</x:v>
      </x:c>
      <x:c r="S100" s="12">
        <x:v>316658.177116034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518326</x:v>
      </x:c>
      <x:c r="B101" s="1">
        <x:v>43207.5615573264</x:v>
      </x:c>
      <x:c r="C101" s="6">
        <x:v>1.63320889</x:v>
      </x:c>
      <x:c r="D101" s="14" t="s">
        <x:v>77</x:v>
      </x:c>
      <x:c r="E101" s="15">
        <x:v>43194.5147534722</x:v>
      </x:c>
      <x:c r="F101" t="s">
        <x:v>82</x:v>
      </x:c>
      <x:c r="G101" s="6">
        <x:v>160.392031166366</x:v>
      </x:c>
      <x:c r="H101" t="s">
        <x:v>83</x:v>
      </x:c>
      <x:c r="I101" s="6">
        <x:v>30.5571596181762</x:v>
      </x:c>
      <x:c r="J101" t="s">
        <x:v>78</x:v>
      </x:c>
      <x:c r="K101" s="6">
        <x:v>997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22.293</x:v>
      </x:c>
      <x:c r="R101" s="8">
        <x:v>152448.350678581</x:v>
      </x:c>
      <x:c r="S101" s="12">
        <x:v>316659.440466726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518335</x:v>
      </x:c>
      <x:c r="B102" s="1">
        <x:v>43207.561569294</x:v>
      </x:c>
      <x:c r="C102" s="6">
        <x:v>1.65040990666667</x:v>
      </x:c>
      <x:c r="D102" s="14" t="s">
        <x:v>77</x:v>
      </x:c>
      <x:c r="E102" s="15">
        <x:v>43194.5147534722</x:v>
      </x:c>
      <x:c r="F102" t="s">
        <x:v>82</x:v>
      </x:c>
      <x:c r="G102" s="6">
        <x:v>160.397383971046</x:v>
      </x:c>
      <x:c r="H102" t="s">
        <x:v>83</x:v>
      </x:c>
      <x:c r="I102" s="6">
        <x:v>30.5615825789964</x:v>
      </x:c>
      <x:c r="J102" t="s">
        <x:v>78</x:v>
      </x:c>
      <x:c r="K102" s="6">
        <x:v>997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22.291</x:v>
      </x:c>
      <x:c r="R102" s="8">
        <x:v>152445.316962538</x:v>
      </x:c>
      <x:c r="S102" s="12">
        <x:v>316660.66764271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518351</x:v>
      </x:c>
      <x:c r="B103" s="1">
        <x:v>43207.5615806366</x:v>
      </x:c>
      <x:c r="C103" s="6">
        <x:v>1.666777455</x:v>
      </x:c>
      <x:c r="D103" s="14" t="s">
        <x:v>77</x:v>
      </x:c>
      <x:c r="E103" s="15">
        <x:v>43194.5147534722</x:v>
      </x:c>
      <x:c r="F103" t="s">
        <x:v>82</x:v>
      </x:c>
      <x:c r="G103" s="6">
        <x:v>160.371163818685</x:v>
      </x:c>
      <x:c r="H103" t="s">
        <x:v>83</x:v>
      </x:c>
      <x:c r="I103" s="6">
        <x:v>30.5640498113762</x:v>
      </x:c>
      <x:c r="J103" t="s">
        <x:v>78</x:v>
      </x:c>
      <x:c r="K103" s="6">
        <x:v>997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22.292</x:v>
      </x:c>
      <x:c r="R103" s="8">
        <x:v>152436.106073558</x:v>
      </x:c>
      <x:c r="S103" s="12">
        <x:v>316654.05302373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518355</x:v>
      </x:c>
      <x:c r="B104" s="1">
        <x:v>43207.5615922801</x:v>
      </x:c>
      <x:c r="C104" s="6">
        <x:v>1.68351173833333</x:v>
      </x:c>
      <x:c r="D104" s="14" t="s">
        <x:v>77</x:v>
      </x:c>
      <x:c r="E104" s="15">
        <x:v>43194.5147534722</x:v>
      </x:c>
      <x:c r="F104" t="s">
        <x:v>82</x:v>
      </x:c>
      <x:c r="G104" s="6">
        <x:v>160.388851764098</x:v>
      </x:c>
      <x:c r="H104" t="s">
        <x:v>83</x:v>
      </x:c>
      <x:c r="I104" s="6">
        <x:v>30.5577914693645</x:v>
      </x:c>
      <x:c r="J104" t="s">
        <x:v>78</x:v>
      </x:c>
      <x:c r="K104" s="6">
        <x:v>997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22.293</x:v>
      </x:c>
      <x:c r="R104" s="8">
        <x:v>152428.179780366</x:v>
      </x:c>
      <x:c r="S104" s="12">
        <x:v>316656.946585258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518370</x:v>
      </x:c>
      <x:c r="B105" s="1">
        <x:v>43207.5616035069</x:v>
      </x:c>
      <x:c r="C105" s="6">
        <x:v>1.69969603166667</x:v>
      </x:c>
      <x:c r="D105" s="14" t="s">
        <x:v>77</x:v>
      </x:c>
      <x:c r="E105" s="15">
        <x:v>43194.5147534722</x:v>
      </x:c>
      <x:c r="F105" t="s">
        <x:v>82</x:v>
      </x:c>
      <x:c r="G105" s="6">
        <x:v>160.408437771545</x:v>
      </x:c>
      <x:c r="H105" t="s">
        <x:v>83</x:v>
      </x:c>
      <x:c r="I105" s="6">
        <x:v>30.5593861419416</x:v>
      </x:c>
      <x:c r="J105" t="s">
        <x:v>78</x:v>
      </x:c>
      <x:c r="K105" s="6">
        <x:v>997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22.291</x:v>
      </x:c>
      <x:c r="R105" s="8">
        <x:v>152430.592996605</x:v>
      </x:c>
      <x:c r="S105" s="12">
        <x:v>316653.720361233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518382</x:v>
      </x:c>
      <x:c r="B106" s="1">
        <x:v>43207.5616151273</x:v>
      </x:c>
      <x:c r="C106" s="6">
        <x:v>1.716413645</x:v>
      </x:c>
      <x:c r="D106" s="14" t="s">
        <x:v>77</x:v>
      </x:c>
      <x:c r="E106" s="15">
        <x:v>43194.5147534722</x:v>
      </x:c>
      <x:c r="F106" t="s">
        <x:v>82</x:v>
      </x:c>
      <x:c r="G106" s="6">
        <x:v>160.446806877491</x:v>
      </x:c>
      <x:c r="H106" t="s">
        <x:v>83</x:v>
      </x:c>
      <x:c r="I106" s="6">
        <x:v>30.5572498826245</x:v>
      </x:c>
      <x:c r="J106" t="s">
        <x:v>78</x:v>
      </x:c>
      <x:c r="K106" s="6">
        <x:v>997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22.289</x:v>
      </x:c>
      <x:c r="R106" s="8">
        <x:v>152422.016542614</x:v>
      </x:c>
      <x:c r="S106" s="12">
        <x:v>316648.919364654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518389</x:v>
      </x:c>
      <x:c r="B107" s="1">
        <x:v>43207.5616272801</x:v>
      </x:c>
      <x:c r="C107" s="6">
        <x:v>1.73394790333333</x:v>
      </x:c>
      <x:c r="D107" s="14" t="s">
        <x:v>77</x:v>
      </x:c>
      <x:c r="E107" s="15">
        <x:v>43194.5147534722</x:v>
      </x:c>
      <x:c r="F107" t="s">
        <x:v>82</x:v>
      </x:c>
      <x:c r="G107" s="6">
        <x:v>160.453347814584</x:v>
      </x:c>
      <x:c r="H107" t="s">
        <x:v>83</x:v>
      </x:c>
      <x:c r="I107" s="6">
        <x:v>30.5586941141264</x:v>
      </x:c>
      <x:c r="J107" t="s">
        <x:v>78</x:v>
      </x:c>
      <x:c r="K107" s="6">
        <x:v>997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22.288</x:v>
      </x:c>
      <x:c r="R107" s="8">
        <x:v>152411.494379199</x:v>
      </x:c>
      <x:c r="S107" s="12">
        <x:v>316641.17628462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518394</x:v>
      </x:c>
      <x:c r="B108" s="1">
        <x:v>43207.5616381944</x:v>
      </x:c>
      <x:c r="C108" s="6">
        <x:v>1.749665475</x:v>
      </x:c>
      <x:c r="D108" s="14" t="s">
        <x:v>77</x:v>
      </x:c>
      <x:c r="E108" s="15">
        <x:v>43194.5147534722</x:v>
      </x:c>
      <x:c r="F108" t="s">
        <x:v>82</x:v>
      </x:c>
      <x:c r="G108" s="6">
        <x:v>160.412125401135</x:v>
      </x:c>
      <x:c r="H108" t="s">
        <x:v>83</x:v>
      </x:c>
      <x:c r="I108" s="6">
        <x:v>30.5641400760101</x:v>
      </x:c>
      <x:c r="J108" t="s">
        <x:v>78</x:v>
      </x:c>
      <x:c r="K108" s="6">
        <x:v>997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22.289</x:v>
      </x:c>
      <x:c r="R108" s="8">
        <x:v>152412.771111871</x:v>
      </x:c>
      <x:c r="S108" s="12">
        <x:v>316649.100576892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518405</x:v>
      </x:c>
      <x:c r="B109" s="1">
        <x:v>43207.5616493403</x:v>
      </x:c>
      <x:c r="C109" s="6">
        <x:v>1.76569971166667</x:v>
      </x:c>
      <x:c r="D109" s="14" t="s">
        <x:v>77</x:v>
      </x:c>
      <x:c r="E109" s="15">
        <x:v>43194.5147534722</x:v>
      </x:c>
      <x:c r="F109" t="s">
        <x:v>82</x:v>
      </x:c>
      <x:c r="G109" s="6">
        <x:v>160.490790652454</x:v>
      </x:c>
      <x:c r="H109" t="s">
        <x:v>83</x:v>
      </x:c>
      <x:c r="I109" s="6">
        <x:v>30.554000364019</x:v>
      </x:c>
      <x:c r="J109" t="s">
        <x:v>78</x:v>
      </x:c>
      <x:c r="K109" s="6">
        <x:v>997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22.287</x:v>
      </x:c>
      <x:c r="R109" s="8">
        <x:v>152403.262010275</x:v>
      </x:c>
      <x:c r="S109" s="12">
        <x:v>316642.208208521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518415</x:v>
      </x:c>
      <x:c r="B110" s="1">
        <x:v>43207.5616610764</x:v>
      </x:c>
      <x:c r="C110" s="6">
        <x:v>1.78260071</x:v>
      </x:c>
      <x:c r="D110" s="14" t="s">
        <x:v>77</x:v>
      </x:c>
      <x:c r="E110" s="15">
        <x:v>43194.5147534722</x:v>
      </x:c>
      <x:c r="F110" t="s">
        <x:v>82</x:v>
      </x:c>
      <x:c r="G110" s="6">
        <x:v>160.461800834049</x:v>
      </x:c>
      <x:c r="H110" t="s">
        <x:v>83</x:v>
      </x:c>
      <x:c r="I110" s="6">
        <x:v>30.5542711571161</x:v>
      </x:c>
      <x:c r="J110" t="s">
        <x:v>78</x:v>
      </x:c>
      <x:c r="K110" s="6">
        <x:v>997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22.289</x:v>
      </x:c>
      <x:c r="R110" s="8">
        <x:v>152399.554163931</x:v>
      </x:c>
      <x:c r="S110" s="12">
        <x:v>316654.597335707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518427</x:v>
      </x:c>
      <x:c r="B111" s="1">
        <x:v>43207.5616726505</x:v>
      </x:c>
      <x:c r="C111" s="6">
        <x:v>1.799268265</x:v>
      </x:c>
      <x:c r="D111" s="14" t="s">
        <x:v>77</x:v>
      </x:c>
      <x:c r="E111" s="15">
        <x:v>43194.5147534722</x:v>
      </x:c>
      <x:c r="F111" t="s">
        <x:v>82</x:v>
      </x:c>
      <x:c r="G111" s="6">
        <x:v>160.396047197988</x:v>
      </x:c>
      <x:c r="H111" t="s">
        <x:v>83</x:v>
      </x:c>
      <x:c r="I111" s="6">
        <x:v>30.5645913992148</x:v>
      </x:c>
      <x:c r="J111" t="s">
        <x:v>78</x:v>
      </x:c>
      <x:c r="K111" s="6">
        <x:v>997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22.29</x:v>
      </x:c>
      <x:c r="R111" s="8">
        <x:v>152404.366114907</x:v>
      </x:c>
      <x:c r="S111" s="12">
        <x:v>316634.355523959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518437</x:v>
      </x:c>
      <x:c r="B112" s="1">
        <x:v>43207.5616844097</x:v>
      </x:c>
      <x:c r="C112" s="6">
        <x:v>1.816202545</x:v>
      </x:c>
      <x:c r="D112" s="14" t="s">
        <x:v>77</x:v>
      </x:c>
      <x:c r="E112" s="15">
        <x:v>43194.5147534722</x:v>
      </x:c>
      <x:c r="F112" t="s">
        <x:v>82</x:v>
      </x:c>
      <x:c r="G112" s="6">
        <x:v>160.472735422104</x:v>
      </x:c>
      <x:c r="H112" t="s">
        <x:v>83</x:v>
      </x:c>
      <x:c r="I112" s="6">
        <x:v>30.5548428315037</x:v>
      </x:c>
      <x:c r="J112" t="s">
        <x:v>78</x:v>
      </x:c>
      <x:c r="K112" s="6">
        <x:v>997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22.288</x:v>
      </x:c>
      <x:c r="R112" s="8">
        <x:v>152397.018697196</x:v>
      </x:c>
      <x:c r="S112" s="12">
        <x:v>316650.904526616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518449</x:v>
      </x:c>
      <x:c r="B113" s="1">
        <x:v>43207.5616961458</x:v>
      </x:c>
      <x:c r="C113" s="6">
        <x:v>1.83307019166667</x:v>
      </x:c>
      <x:c r="D113" s="14" t="s">
        <x:v>77</x:v>
      </x:c>
      <x:c r="E113" s="15">
        <x:v>43194.5147534722</x:v>
      </x:c>
      <x:c r="F113" t="s">
        <x:v>82</x:v>
      </x:c>
      <x:c r="G113" s="6">
        <x:v>160.399655282394</x:v>
      </x:c>
      <x:c r="H113" t="s">
        <x:v>83</x:v>
      </x:c>
      <x:c r="I113" s="6">
        <x:v>30.5611312561959</x:v>
      </x:c>
      <x:c r="J113" t="s">
        <x:v>78</x:v>
      </x:c>
      <x:c r="K113" s="6">
        <x:v>997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22.291</x:v>
      </x:c>
      <x:c r="R113" s="8">
        <x:v>152387.952118374</x:v>
      </x:c>
      <x:c r="S113" s="12">
        <x:v>316643.57091031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518458</x:v>
      </x:c>
      <x:c r="B114" s="1">
        <x:v>43207.5617074421</x:v>
      </x:c>
      <x:c r="C114" s="6">
        <x:v>1.84935442333333</x:v>
      </x:c>
      <x:c r="D114" s="14" t="s">
        <x:v>77</x:v>
      </x:c>
      <x:c r="E114" s="15">
        <x:v>43194.5147534722</x:v>
      </x:c>
      <x:c r="F114" t="s">
        <x:v>82</x:v>
      </x:c>
      <x:c r="G114" s="6">
        <x:v>160.344477513522</x:v>
      </x:c>
      <x:c r="H114" t="s">
        <x:v>83</x:v>
      </x:c>
      <x:c r="I114" s="6">
        <x:v>30.5830656145358</x:v>
      </x:c>
      <x:c r="J114" t="s">
        <x:v>78</x:v>
      </x:c>
      <x:c r="K114" s="6">
        <x:v>997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22.287</x:v>
      </x:c>
      <x:c r="R114" s="8">
        <x:v>152371.902742812</x:v>
      </x:c>
      <x:c r="S114" s="12">
        <x:v>316628.17458182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518470</x:v>
      </x:c>
      <x:c r="B115" s="1">
        <x:v>43207.5617188657</x:v>
      </x:c>
      <x:c r="C115" s="6">
        <x:v>1.86580536</x:v>
      </x:c>
      <x:c r="D115" s="14" t="s">
        <x:v>77</x:v>
      </x:c>
      <x:c r="E115" s="15">
        <x:v>43194.5147534722</x:v>
      </x:c>
      <x:c r="F115" t="s">
        <x:v>82</x:v>
      </x:c>
      <x:c r="G115" s="6">
        <x:v>160.492213029536</x:v>
      </x:c>
      <x:c r="H115" t="s">
        <x:v>83</x:v>
      </x:c>
      <x:c r="I115" s="6">
        <x:v>30.5592056129326</x:v>
      </x:c>
      <x:c r="J115" t="s">
        <x:v>78</x:v>
      </x:c>
      <x:c r="K115" s="6">
        <x:v>997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22.285</x:v>
      </x:c>
      <x:c r="R115" s="8">
        <x:v>152377.442611948</x:v>
      </x:c>
      <x:c r="S115" s="12">
        <x:v>316620.06078635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518482</x:v>
      </x:c>
      <x:c r="B116" s="1">
        <x:v>43207.5617305903</x:v>
      </x:c>
      <x:c r="C116" s="6">
        <x:v>1.88270631</x:v>
      </x:c>
      <x:c r="D116" s="14" t="s">
        <x:v>77</x:v>
      </x:c>
      <x:c r="E116" s="15">
        <x:v>43194.5147534722</x:v>
      </x:c>
      <x:c r="F116" t="s">
        <x:v>82</x:v>
      </x:c>
      <x:c r="G116" s="6">
        <x:v>160.491152522055</x:v>
      </x:c>
      <x:c r="H116" t="s">
        <x:v>83</x:v>
      </x:c>
      <x:c r="I116" s="6">
        <x:v>30.5594162301104</x:v>
      </x:c>
      <x:c r="J116" t="s">
        <x:v>78</x:v>
      </x:c>
      <x:c r="K116" s="6">
        <x:v>997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22.285</x:v>
      </x:c>
      <x:c r="R116" s="8">
        <x:v>152368.74505832</x:v>
      </x:c>
      <x:c r="S116" s="12">
        <x:v>316631.495208613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518492</x:v>
      </x:c>
      <x:c r="B117" s="1">
        <x:v>43207.5617424421</x:v>
      </x:c>
      <x:c r="C117" s="6">
        <x:v>1.89977394166667</x:v>
      </x:c>
      <x:c r="D117" s="14" t="s">
        <x:v>77</x:v>
      </x:c>
      <x:c r="E117" s="15">
        <x:v>43194.5147534722</x:v>
      </x:c>
      <x:c r="F117" t="s">
        <x:v>82</x:v>
      </x:c>
      <x:c r="G117" s="6">
        <x:v>160.364980915571</x:v>
      </x:c>
      <x:c r="H117" t="s">
        <x:v>83</x:v>
      </x:c>
      <x:c r="I117" s="6">
        <x:v>30.5680214575568</x:v>
      </x:c>
      <x:c r="J117" t="s">
        <x:v>78</x:v>
      </x:c>
      <x:c r="K117" s="6">
        <x:v>997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22.291</x:v>
      </x:c>
      <x:c r="R117" s="8">
        <x:v>152364.526565189</x:v>
      </x:c>
      <x:c r="S117" s="12">
        <x:v>316633.318045067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518496</x:v>
      </x:c>
      <x:c r="B118" s="1">
        <x:v>43207.5617538194</x:v>
      </x:c>
      <x:c r="C118" s="6">
        <x:v>1.91615821833333</x:v>
      </x:c>
      <x:c r="D118" s="14" t="s">
        <x:v>77</x:v>
      </x:c>
      <x:c r="E118" s="15">
        <x:v>43194.5147534722</x:v>
      </x:c>
      <x:c r="F118" t="s">
        <x:v>82</x:v>
      </x:c>
      <x:c r="G118" s="6">
        <x:v>160.474818320928</x:v>
      </x:c>
      <x:c r="H118" t="s">
        <x:v>83</x:v>
      </x:c>
      <x:c r="I118" s="6">
        <x:v>30.5654037811369</x:v>
      </x:c>
      <x:c r="J118" t="s">
        <x:v>78</x:v>
      </x:c>
      <x:c r="K118" s="6">
        <x:v>997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22.284</x:v>
      </x:c>
      <x:c r="R118" s="8">
        <x:v>152357.942927156</x:v>
      </x:c>
      <x:c r="S118" s="12">
        <x:v>316628.535824204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518508</x:v>
      </x:c>
      <x:c r="B119" s="1">
        <x:v>43207.5617653125</x:v>
      </x:c>
      <x:c r="C119" s="6">
        <x:v>1.93269245833333</x:v>
      </x:c>
      <x:c r="D119" s="14" t="s">
        <x:v>77</x:v>
      </x:c>
      <x:c r="E119" s="15">
        <x:v>43194.5147534722</x:v>
      </x:c>
      <x:c r="F119" t="s">
        <x:v>82</x:v>
      </x:c>
      <x:c r="G119" s="6">
        <x:v>160.445650710395</x:v>
      </x:c>
      <x:c r="H119" t="s">
        <x:v>83</x:v>
      </x:c>
      <x:c r="I119" s="6">
        <x:v>30.5629666359614</x:v>
      </x:c>
      <x:c r="J119" t="s">
        <x:v>78</x:v>
      </x:c>
      <x:c r="K119" s="6">
        <x:v>997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22.287</x:v>
      </x:c>
      <x:c r="R119" s="8">
        <x:v>152356.399504459</x:v>
      </x:c>
      <x:c r="S119" s="12">
        <x:v>316633.791582802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518519</x:v>
      </x:c>
      <x:c r="B120" s="1">
        <x:v>43207.5617769676</x:v>
      </x:c>
      <x:c r="C120" s="6">
        <x:v>1.94946010666667</x:v>
      </x:c>
      <x:c r="D120" s="14" t="s">
        <x:v>77</x:v>
      </x:c>
      <x:c r="E120" s="15">
        <x:v>43194.5147534722</x:v>
      </x:c>
      <x:c r="F120" t="s">
        <x:v>82</x:v>
      </x:c>
      <x:c r="G120" s="6">
        <x:v>160.40197881832</x:v>
      </x:c>
      <x:c r="H120" t="s">
        <x:v>83</x:v>
      </x:c>
      <x:c r="I120" s="6">
        <x:v>30.5661559867954</x:v>
      </x:c>
      <x:c r="J120" t="s">
        <x:v>78</x:v>
      </x:c>
      <x:c r="K120" s="6">
        <x:v>997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22.289</x:v>
      </x:c>
      <x:c r="R120" s="8">
        <x:v>152357.364211647</x:v>
      </x:c>
      <x:c r="S120" s="12">
        <x:v>316628.049071104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518527</x:v>
      </x:c>
      <x:c r="B121" s="1">
        <x:v>43207.5617885764</x:v>
      </x:c>
      <x:c r="C121" s="6">
        <x:v>1.96617773</x:v>
      </x:c>
      <x:c r="D121" s="14" t="s">
        <x:v>77</x:v>
      </x:c>
      <x:c r="E121" s="15">
        <x:v>43194.5147534722</x:v>
      </x:c>
      <x:c r="F121" t="s">
        <x:v>82</x:v>
      </x:c>
      <x:c r="G121" s="6">
        <x:v>160.502724921749</x:v>
      </x:c>
      <x:c r="H121" t="s">
        <x:v>83</x:v>
      </x:c>
      <x:c r="I121" s="6">
        <x:v>30.5626055775679</x:v>
      </x:c>
      <x:c r="J121" t="s">
        <x:v>78</x:v>
      </x:c>
      <x:c r="K121" s="6">
        <x:v>997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22.283</x:v>
      </x:c>
      <x:c r="R121" s="8">
        <x:v>152349.746664184</x:v>
      </x:c>
      <x:c r="S121" s="12">
        <x:v>316629.963079501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518535</x:v>
      </x:c>
      <x:c r="B122" s="1">
        <x:v>43207.5618002662</x:v>
      </x:c>
      <x:c r="C122" s="6">
        <x:v>1.983045295</x:v>
      </x:c>
      <x:c r="D122" s="14" t="s">
        <x:v>77</x:v>
      </x:c>
      <x:c r="E122" s="15">
        <x:v>43194.5147534722</x:v>
      </x:c>
      <x:c r="F122" t="s">
        <x:v>82</x:v>
      </x:c>
      <x:c r="G122" s="6">
        <x:v>160.527785497213</x:v>
      </x:c>
      <x:c r="H122" t="s">
        <x:v>83</x:v>
      </x:c>
      <x:c r="I122" s="6">
        <x:v>30.5493968847195</x:v>
      </x:c>
      <x:c r="J122" t="s">
        <x:v>78</x:v>
      </x:c>
      <x:c r="K122" s="6">
        <x:v>997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22.286</x:v>
      </x:c>
      <x:c r="R122" s="8">
        <x:v>152349.524942255</x:v>
      </x:c>
      <x:c r="S122" s="12">
        <x:v>316631.550065027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518544</x:v>
      </x:c>
      <x:c r="B123" s="1">
        <x:v>43207.5618118403</x:v>
      </x:c>
      <x:c r="C123" s="6">
        <x:v>1.99969627333333</x:v>
      </x:c>
      <x:c r="D123" s="14" t="s">
        <x:v>77</x:v>
      </x:c>
      <x:c r="E123" s="15">
        <x:v>43194.5147534722</x:v>
      </x:c>
      <x:c r="F123" t="s">
        <x:v>82</x:v>
      </x:c>
      <x:c r="G123" s="6">
        <x:v>160.434593485059</x:v>
      </x:c>
      <x:c r="H123" t="s">
        <x:v>83</x:v>
      </x:c>
      <x:c r="I123" s="6">
        <x:v>30.5651630753614</x:v>
      </x:c>
      <x:c r="J123" t="s">
        <x:v>78</x:v>
      </x:c>
      <x:c r="K123" s="6">
        <x:v>997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22.287</x:v>
      </x:c>
      <x:c r="R123" s="8">
        <x:v>152354.294312721</x:v>
      </x:c>
      <x:c r="S123" s="12">
        <x:v>316626.103342773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518558</x:v>
      </x:c>
      <x:c r="B124" s="1">
        <x:v>43207.5618231134</x:v>
      </x:c>
      <x:c r="C124" s="6">
        <x:v>2.01593055333333</x:v>
      </x:c>
      <x:c r="D124" s="14" t="s">
        <x:v>77</x:v>
      </x:c>
      <x:c r="E124" s="15">
        <x:v>43194.5147534722</x:v>
      </x:c>
      <x:c r="F124" t="s">
        <x:v>82</x:v>
      </x:c>
      <x:c r="G124" s="6">
        <x:v>160.462724378574</x:v>
      </x:c>
      <x:c r="H124" t="s">
        <x:v>83</x:v>
      </x:c>
      <x:c r="I124" s="6">
        <x:v>30.5705488712124</x:v>
      </x:c>
      <x:c r="J124" t="s">
        <x:v>78</x:v>
      </x:c>
      <x:c r="K124" s="6">
        <x:v>997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22.283</x:v>
      </x:c>
      <x:c r="R124" s="8">
        <x:v>152346.481969147</x:v>
      </x:c>
      <x:c r="S124" s="12">
        <x:v>316616.282061076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518568</x:v>
      </x:c>
      <x:c r="B125" s="1">
        <x:v>43207.5618346875</x:v>
      </x:c>
      <x:c r="C125" s="6">
        <x:v>2.03261476833333</x:v>
      </x:c>
      <x:c r="D125" s="14" t="s">
        <x:v>77</x:v>
      </x:c>
      <x:c r="E125" s="15">
        <x:v>43194.5147534722</x:v>
      </x:c>
      <x:c r="F125" t="s">
        <x:v>82</x:v>
      </x:c>
      <x:c r="G125" s="6">
        <x:v>160.502118831976</x:v>
      </x:c>
      <x:c r="H125" t="s">
        <x:v>83</x:v>
      </x:c>
      <x:c r="I125" s="6">
        <x:v>30.5627259303615</x:v>
      </x:c>
      <x:c r="J125" t="s">
        <x:v>78</x:v>
      </x:c>
      <x:c r="K125" s="6">
        <x:v>997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22.283</x:v>
      </x:c>
      <x:c r="R125" s="8">
        <x:v>152340.274633302</x:v>
      </x:c>
      <x:c r="S125" s="12">
        <x:v>316624.26913203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518583</x:v>
      </x:c>
      <x:c r="B126" s="1">
        <x:v>43207.5618548264</x:v>
      </x:c>
      <x:c r="C126" s="6">
        <x:v>2.06161644833333</x:v>
      </x:c>
      <x:c r="D126" s="14" t="s">
        <x:v>77</x:v>
      </x:c>
      <x:c r="E126" s="15">
        <x:v>43194.5147534722</x:v>
      </x:c>
      <x:c r="F126" t="s">
        <x:v>82</x:v>
      </x:c>
      <x:c r="G126" s="6">
        <x:v>160.52854359574</x:v>
      </x:c>
      <x:c r="H126" t="s">
        <x:v>83</x:v>
      </x:c>
      <x:c r="I126" s="6">
        <x:v>30.5629666359614</x:v>
      </x:c>
      <x:c r="J126" t="s">
        <x:v>78</x:v>
      </x:c>
      <x:c r="K126" s="6">
        <x:v>997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22.281</x:v>
      </x:c>
      <x:c r="R126" s="8">
        <x:v>152354.255562638</x:v>
      </x:c>
      <x:c r="S126" s="12">
        <x:v>316657.362975533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518589</x:v>
      </x:c>
      <x:c r="B127" s="1">
        <x:v>43207.5618590625</x:v>
      </x:c>
      <x:c r="C127" s="6">
        <x:v>2.06768343666667</x:v>
      </x:c>
      <x:c r="D127" s="14" t="s">
        <x:v>77</x:v>
      </x:c>
      <x:c r="E127" s="15">
        <x:v>43194.5147534722</x:v>
      </x:c>
      <x:c r="F127" t="s">
        <x:v>82</x:v>
      </x:c>
      <x:c r="G127" s="6">
        <x:v>160.514724377415</x:v>
      </x:c>
      <x:c r="H127" t="s">
        <x:v>83</x:v>
      </x:c>
      <x:c r="I127" s="6">
        <x:v>30.5629666359614</x:v>
      </x:c>
      <x:c r="J127" t="s">
        <x:v>78</x:v>
      </x:c>
      <x:c r="K127" s="6">
        <x:v>997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22.282</x:v>
      </x:c>
      <x:c r="R127" s="8">
        <x:v>152307.089174422</x:v>
      </x:c>
      <x:c r="S127" s="12">
        <x:v>316593.716752236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518598</x:v>
      </x:c>
      <x:c r="B128" s="1">
        <x:v>43207.5618697569</x:v>
      </x:c>
      <x:c r="C128" s="6">
        <x:v>2.08311763666667</x:v>
      </x:c>
      <x:c r="D128" s="14" t="s">
        <x:v>77</x:v>
      </x:c>
      <x:c r="E128" s="15">
        <x:v>43194.5147534722</x:v>
      </x:c>
      <x:c r="F128" t="s">
        <x:v>82</x:v>
      </x:c>
      <x:c r="G128" s="6">
        <x:v>160.557578717894</x:v>
      </x:c>
      <x:c r="H128" t="s">
        <x:v>83</x:v>
      </x:c>
      <x:c r="I128" s="6">
        <x:v>30.5517136676294</x:v>
      </x:c>
      <x:c r="J128" t="s">
        <x:v>78</x:v>
      </x:c>
      <x:c r="K128" s="6">
        <x:v>997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22.283</x:v>
      </x:c>
      <x:c r="R128" s="8">
        <x:v>152314.685135217</x:v>
      </x:c>
      <x:c r="S128" s="12">
        <x:v>316601.122435381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518609</x:v>
      </x:c>
      <x:c r="B129" s="1">
        <x:v>43207.5618809838</x:v>
      </x:c>
      <x:c r="C129" s="6">
        <x:v>2.09928524833333</x:v>
      </x:c>
      <x:c r="D129" s="14" t="s">
        <x:v>77</x:v>
      </x:c>
      <x:c r="E129" s="15">
        <x:v>43194.5147534722</x:v>
      </x:c>
      <x:c r="F129" t="s">
        <x:v>82</x:v>
      </x:c>
      <x:c r="G129" s="6">
        <x:v>160.495574999458</x:v>
      </x:c>
      <x:c r="H129" t="s">
        <x:v>83</x:v>
      </x:c>
      <x:c r="I129" s="6">
        <x:v>30.5612816971229</x:v>
      </x:c>
      <x:c r="J129" t="s">
        <x:v>78</x:v>
      </x:c>
      <x:c r="K129" s="6">
        <x:v>997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22.284</x:v>
      </x:c>
      <x:c r="R129" s="8">
        <x:v>152325.963527153</x:v>
      </x:c>
      <x:c r="S129" s="12">
        <x:v>316598.369051556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518615</x:v>
      </x:c>
      <x:c r="B130" s="1">
        <x:v>43207.5618925579</x:v>
      </x:c>
      <x:c r="C130" s="6">
        <x:v>2.11590279333333</x:v>
      </x:c>
      <x:c r="D130" s="14" t="s">
        <x:v>77</x:v>
      </x:c>
      <x:c r="E130" s="15">
        <x:v>43194.5147534722</x:v>
      </x:c>
      <x:c r="F130" t="s">
        <x:v>82</x:v>
      </x:c>
      <x:c r="G130" s="6">
        <x:v>160.520423405071</x:v>
      </x:c>
      <x:c r="H130" t="s">
        <x:v>83</x:v>
      </x:c>
      <x:c r="I130" s="6">
        <x:v>30.5563472382514</x:v>
      </x:c>
      <x:c r="J130" t="s">
        <x:v>78</x:v>
      </x:c>
      <x:c r="K130" s="6">
        <x:v>997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22.284</x:v>
      </x:c>
      <x:c r="R130" s="8">
        <x:v>152325.136382884</x:v>
      </x:c>
      <x:c r="S130" s="12">
        <x:v>316612.492305239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518631</x:v>
      </x:c>
      <x:c r="B131" s="1">
        <x:v>43207.5619041319</x:v>
      </x:c>
      <x:c r="C131" s="6">
        <x:v>2.13260377</x:v>
      </x:c>
      <x:c r="D131" s="14" t="s">
        <x:v>77</x:v>
      </x:c>
      <x:c r="E131" s="15">
        <x:v>43194.5147534722</x:v>
      </x:c>
      <x:c r="F131" t="s">
        <x:v>82</x:v>
      </x:c>
      <x:c r="G131" s="6">
        <x:v>160.626871313114</x:v>
      </x:c>
      <x:c r="H131" t="s">
        <x:v>83</x:v>
      </x:c>
      <x:c r="I131" s="6">
        <x:v>30.5407014410625</x:v>
      </x:c>
      <x:c r="J131" t="s">
        <x:v>78</x:v>
      </x:c>
      <x:c r="K131" s="6">
        <x:v>997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22.282</x:v>
      </x:c>
      <x:c r="R131" s="8">
        <x:v>152326.708542547</x:v>
      </x:c>
      <x:c r="S131" s="12">
        <x:v>316611.458835168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518643</x:v>
      </x:c>
      <x:c r="B132" s="1">
        <x:v>43207.5619156597</x:v>
      </x:c>
      <x:c r="C132" s="6">
        <x:v>2.14918806833333</x:v>
      </x:c>
      <x:c r="D132" s="14" t="s">
        <x:v>77</x:v>
      </x:c>
      <x:c r="E132" s="15">
        <x:v>43194.5147534722</x:v>
      </x:c>
      <x:c r="F132" t="s">
        <x:v>82</x:v>
      </x:c>
      <x:c r="G132" s="6">
        <x:v>160.623117351729</x:v>
      </x:c>
      <x:c r="H132" t="s">
        <x:v>83</x:v>
      </x:c>
      <x:c r="I132" s="6">
        <x:v>30.5441916510326</x:v>
      </x:c>
      <x:c r="J132" t="s">
        <x:v>78</x:v>
      </x:c>
      <x:c r="K132" s="6">
        <x:v>997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22.281</x:v>
      </x:c>
      <x:c r="R132" s="8">
        <x:v>152311.085352187</x:v>
      </x:c>
      <x:c r="S132" s="12">
        <x:v>316608.019017475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518648</x:v>
      </x:c>
      <x:c r="B133" s="1">
        <x:v>43207.561928044</x:v>
      </x:c>
      <x:c r="C133" s="6">
        <x:v>2.16705572</x:v>
      </x:c>
      <x:c r="D133" s="14" t="s">
        <x:v>77</x:v>
      </x:c>
      <x:c r="E133" s="15">
        <x:v>43194.5147534722</x:v>
      </x:c>
      <x:c r="F133" t="s">
        <x:v>82</x:v>
      </x:c>
      <x:c r="G133" s="6">
        <x:v>160.498386358299</x:v>
      </x:c>
      <x:c r="H133" t="s">
        <x:v>83</x:v>
      </x:c>
      <x:c r="I133" s="6">
        <x:v>30.568954193327</x:v>
      </x:c>
      <x:c r="J133" t="s">
        <x:v>78</x:v>
      </x:c>
      <x:c r="K133" s="6">
        <x:v>997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22.281</x:v>
      </x:c>
      <x:c r="R133" s="8">
        <x:v>152303.913690271</x:v>
      </x:c>
      <x:c r="S133" s="12">
        <x:v>316615.482093368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518655</x:v>
      </x:c>
      <x:c r="B134" s="1">
        <x:v>43207.5619391551</x:v>
      </x:c>
      <x:c r="C134" s="6">
        <x:v>2.18300662833333</x:v>
      </x:c>
      <x:c r="D134" s="14" t="s">
        <x:v>77</x:v>
      </x:c>
      <x:c r="E134" s="15">
        <x:v>43194.5147534722</x:v>
      </x:c>
      <x:c r="F134" t="s">
        <x:v>82</x:v>
      </x:c>
      <x:c r="G134" s="6">
        <x:v>160.48914249914</x:v>
      </x:c>
      <x:c r="H134" t="s">
        <x:v>83</x:v>
      </x:c>
      <x:c r="I134" s="6">
        <x:v>30.5707895773744</x:v>
      </x:c>
      <x:c r="J134" t="s">
        <x:v>78</x:v>
      </x:c>
      <x:c r="K134" s="6">
        <x:v>997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22.281</x:v>
      </x:c>
      <x:c r="R134" s="8">
        <x:v>152307.397207034</x:v>
      </x:c>
      <x:c r="S134" s="12">
        <x:v>316596.732026022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518667</x:v>
      </x:c>
      <x:c r="B135" s="1">
        <x:v>43207.5619506597</x:v>
      </x:c>
      <x:c r="C135" s="6">
        <x:v>2.19957423333333</x:v>
      </x:c>
      <x:c r="D135" s="14" t="s">
        <x:v>77</x:v>
      </x:c>
      <x:c r="E135" s="15">
        <x:v>43194.5147534722</x:v>
      </x:c>
      <x:c r="F135" t="s">
        <x:v>82</x:v>
      </x:c>
      <x:c r="G135" s="6">
        <x:v>160.52238656473</x:v>
      </x:c>
      <x:c r="H135" t="s">
        <x:v>83</x:v>
      </x:c>
      <x:c r="I135" s="6">
        <x:v>30.5696763115211</x:v>
      </x:c>
      <x:c r="J135" t="s">
        <x:v>78</x:v>
      </x:c>
      <x:c r="K135" s="6">
        <x:v>997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22.279</x:v>
      </x:c>
      <x:c r="R135" s="8">
        <x:v>152299.355856234</x:v>
      </x:c>
      <x:c r="S135" s="12">
        <x:v>316603.469033836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518682</x:v>
      </x:c>
      <x:c r="B136" s="1">
        <x:v>43207.5619621528</x:v>
      </x:c>
      <x:c r="C136" s="6">
        <x:v>2.21615851833333</x:v>
      </x:c>
      <x:c r="D136" s="14" t="s">
        <x:v>77</x:v>
      </x:c>
      <x:c r="E136" s="15">
        <x:v>43194.5147534722</x:v>
      </x:c>
      <x:c r="F136" t="s">
        <x:v>82</x:v>
      </x:c>
      <x:c r="G136" s="6">
        <x:v>160.508112585337</x:v>
      </x:c>
      <x:c r="H136" t="s">
        <x:v>83</x:v>
      </x:c>
      <x:c r="I136" s="6">
        <x:v>30.5697665763064</x:v>
      </x:c>
      <x:c r="J136" t="s">
        <x:v>78</x:v>
      </x:c>
      <x:c r="K136" s="6">
        <x:v>997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22.28</x:v>
      </x:c>
      <x:c r="R136" s="8">
        <x:v>152296.119626992</x:v>
      </x:c>
      <x:c r="S136" s="12">
        <x:v>316615.346696421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518690</x:v>
      </x:c>
      <x:c r="B137" s="1">
        <x:v>43207.5619743056</x:v>
      </x:c>
      <x:c r="C137" s="6">
        <x:v>2.23364281333333</x:v>
      </x:c>
      <x:c r="D137" s="14" t="s">
        <x:v>77</x:v>
      </x:c>
      <x:c r="E137" s="15">
        <x:v>43194.5147534722</x:v>
      </x:c>
      <x:c r="F137" t="s">
        <x:v>82</x:v>
      </x:c>
      <x:c r="G137" s="6">
        <x:v>160.618216845865</x:v>
      </x:c>
      <x:c r="H137" t="s">
        <x:v>83</x:v>
      </x:c>
      <x:c r="I137" s="6">
        <x:v>30.5533986016603</x:v>
      </x:c>
      <x:c r="J137" t="s">
        <x:v>78</x:v>
      </x:c>
      <x:c r="K137" s="6">
        <x:v>997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22.278</x:v>
      </x:c>
      <x:c r="R137" s="8">
        <x:v>152292.520451422</x:v>
      </x:c>
      <x:c r="S137" s="12">
        <x:v>316579.744325828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518703</x:v>
      </x:c>
      <x:c r="B138" s="1">
        <x:v>43207.5619853819</x:v>
      </x:c>
      <x:c r="C138" s="6">
        <x:v>2.24957706333333</x:v>
      </x:c>
      <x:c r="D138" s="14" t="s">
        <x:v>77</x:v>
      </x:c>
      <x:c r="E138" s="15">
        <x:v>43194.5147534722</x:v>
      </x:c>
      <x:c r="F138" t="s">
        <x:v>82</x:v>
      </x:c>
      <x:c r="G138" s="6">
        <x:v>160.596386926889</x:v>
      </x:c>
      <x:c r="H138" t="s">
        <x:v>83</x:v>
      </x:c>
      <x:c r="I138" s="6">
        <x:v>30.5577312930559</x:v>
      </x:c>
      <x:c r="J138" t="s">
        <x:v>78</x:v>
      </x:c>
      <x:c r="K138" s="6">
        <x:v>997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22.278</x:v>
      </x:c>
      <x:c r="R138" s="8">
        <x:v>152287.799818024</x:v>
      </x:c>
      <x:c r="S138" s="12">
        <x:v>316587.560665517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518709</x:v>
      </x:c>
      <x:c r="B139" s="1">
        <x:v>43207.561996794</x:v>
      </x:c>
      <x:c r="C139" s="6">
        <x:v>2.26602795333333</x:v>
      </x:c>
      <x:c r="D139" s="14" t="s">
        <x:v>77</x:v>
      </x:c>
      <x:c r="E139" s="15">
        <x:v>43194.5147534722</x:v>
      </x:c>
      <x:c r="F139" t="s">
        <x:v>82</x:v>
      </x:c>
      <x:c r="G139" s="6">
        <x:v>160.635616727169</x:v>
      </x:c>
      <x:c r="H139" t="s">
        <x:v>83</x:v>
      </x:c>
      <x:c r="I139" s="6">
        <x:v>30.5472004556464</x:v>
      </x:c>
      <x:c r="J139" t="s">
        <x:v>78</x:v>
      </x:c>
      <x:c r="K139" s="6">
        <x:v>997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22.279</x:v>
      </x:c>
      <x:c r="R139" s="8">
        <x:v>152286.791607269</x:v>
      </x:c>
      <x:c r="S139" s="12">
        <x:v>316588.243568179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518719</x:v>
      </x:c>
      <x:c r="B140" s="1">
        <x:v>43207.5620084838</x:v>
      </x:c>
      <x:c r="C140" s="6">
        <x:v>2.28287894</x:v>
      </x:c>
      <x:c r="D140" s="14" t="s">
        <x:v>77</x:v>
      </x:c>
      <x:c r="E140" s="15">
        <x:v>43194.5147534722</x:v>
      </x:c>
      <x:c r="F140" t="s">
        <x:v>82</x:v>
      </x:c>
      <x:c r="G140" s="6">
        <x:v>160.66055003026</x:v>
      </x:c>
      <x:c r="H140" t="s">
        <x:v>83</x:v>
      </x:c>
      <x:c r="I140" s="6">
        <x:v>30.5477420407638</x:v>
      </x:c>
      <x:c r="J140" t="s">
        <x:v>78</x:v>
      </x:c>
      <x:c r="K140" s="6">
        <x:v>997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22.277</x:v>
      </x:c>
      <x:c r="R140" s="8">
        <x:v>152272.812433631</x:v>
      </x:c>
      <x:c r="S140" s="12">
        <x:v>316589.291154107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518727</x:v>
      </x:c>
      <x:c r="B141" s="1">
        <x:v>43207.5620198264</x:v>
      </x:c>
      <x:c r="C141" s="6">
        <x:v>2.29921317166667</x:v>
      </x:c>
      <x:c r="D141" s="14" t="s">
        <x:v>77</x:v>
      </x:c>
      <x:c r="E141" s="15">
        <x:v>43194.5147534722</x:v>
      </x:c>
      <x:c r="F141" t="s">
        <x:v>82</x:v>
      </x:c>
      <x:c r="G141" s="6">
        <x:v>160.651756131705</x:v>
      </x:c>
      <x:c r="H141" t="s">
        <x:v>83</x:v>
      </x:c>
      <x:c r="I141" s="6">
        <x:v>30.5494871489582</x:v>
      </x:c>
      <x:c r="J141" t="s">
        <x:v>78</x:v>
      </x:c>
      <x:c r="K141" s="6">
        <x:v>997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22.277</x:v>
      </x:c>
      <x:c r="R141" s="8">
        <x:v>152267.899201232</x:v>
      </x:c>
      <x:c r="S141" s="12">
        <x:v>316594.121589729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518734</x:v>
      </x:c>
      <x:c r="B142" s="1">
        <x:v>43207.562031331</x:v>
      </x:c>
      <x:c r="C142" s="6">
        <x:v>2.31576412833333</x:v>
      </x:c>
      <x:c r="D142" s="14" t="s">
        <x:v>77</x:v>
      </x:c>
      <x:c r="E142" s="15">
        <x:v>43194.5147534722</x:v>
      </x:c>
      <x:c r="F142" t="s">
        <x:v>82</x:v>
      </x:c>
      <x:c r="G142" s="6">
        <x:v>160.58319842312</x:v>
      </x:c>
      <x:c r="H142" t="s">
        <x:v>83</x:v>
      </x:c>
      <x:c r="I142" s="6">
        <x:v>30.5603489634868</x:v>
      </x:c>
      <x:c r="J142" t="s">
        <x:v>78</x:v>
      </x:c>
      <x:c r="K142" s="6">
        <x:v>997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22.278</x:v>
      </x:c>
      <x:c r="R142" s="8">
        <x:v>152270.782445818</x:v>
      </x:c>
      <x:c r="S142" s="12">
        <x:v>316592.788358378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518749</x:v>
      </x:c>
      <x:c r="B143" s="1">
        <x:v>43207.5620433681</x:v>
      </x:c>
      <x:c r="C143" s="6">
        <x:v>2.33308176666667</x:v>
      </x:c>
      <x:c r="D143" s="14" t="s">
        <x:v>77</x:v>
      </x:c>
      <x:c r="E143" s="15">
        <x:v>43194.5147534722</x:v>
      </x:c>
      <x:c r="F143" t="s">
        <x:v>82</x:v>
      </x:c>
      <x:c r="G143" s="6">
        <x:v>160.620404471426</x:v>
      </x:c>
      <x:c r="H143" t="s">
        <x:v>83</x:v>
      </x:c>
      <x:c r="I143" s="6">
        <x:v>30.558453408833</x:v>
      </x:c>
      <x:c r="J143" t="s">
        <x:v>78</x:v>
      </x:c>
      <x:c r="K143" s="6">
        <x:v>997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22.276</x:v>
      </x:c>
      <x:c r="R143" s="8">
        <x:v>152260.318865358</x:v>
      </x:c>
      <x:c r="S143" s="12">
        <x:v>316593.430918456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518756</x:v>
      </x:c>
      <x:c r="B144" s="1">
        <x:v>43207.5620546296</x:v>
      </x:c>
      <x:c r="C144" s="6">
        <x:v>2.34931597666667</x:v>
      </x:c>
      <x:c r="D144" s="14" t="s">
        <x:v>77</x:v>
      </x:c>
      <x:c r="E144" s="15">
        <x:v>43194.5147534722</x:v>
      </x:c>
      <x:c r="F144" t="s">
        <x:v>82</x:v>
      </x:c>
      <x:c r="G144" s="6">
        <x:v>160.562734107776</x:v>
      </x:c>
      <x:c r="H144" t="s">
        <x:v>83</x:v>
      </x:c>
      <x:c r="I144" s="6">
        <x:v>30.5644108699253</x:v>
      </x:c>
      <x:c r="J144" t="s">
        <x:v>78</x:v>
      </x:c>
      <x:c r="K144" s="6">
        <x:v>997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22.278</x:v>
      </x:c>
      <x:c r="R144" s="8">
        <x:v>152264.894917652</x:v>
      </x:c>
      <x:c r="S144" s="12">
        <x:v>316593.843190616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518769</x:v>
      </x:c>
      <x:c r="B145" s="1">
        <x:v>43207.5620665856</x:v>
      </x:c>
      <x:c r="C145" s="6">
        <x:v>2.36651699333333</x:v>
      </x:c>
      <x:c r="D145" s="14" t="s">
        <x:v>77</x:v>
      </x:c>
      <x:c r="E145" s="15">
        <x:v>43194.5147534722</x:v>
      </x:c>
      <x:c r="F145" t="s">
        <x:v>82</x:v>
      </x:c>
      <x:c r="G145" s="6">
        <x:v>160.666311623817</x:v>
      </x:c>
      <x:c r="H145" t="s">
        <x:v>83</x:v>
      </x:c>
      <x:c r="I145" s="6">
        <x:v>30.5465986945073</x:v>
      </x:c>
      <x:c r="J145" t="s">
        <x:v>78</x:v>
      </x:c>
      <x:c r="K145" s="6">
        <x:v>997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22.277</x:v>
      </x:c>
      <x:c r="R145" s="8">
        <x:v>152263.118112455</x:v>
      </x:c>
      <x:c r="S145" s="12">
        <x:v>316589.820805388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518774</x:v>
      </x:c>
      <x:c r="B146" s="1">
        <x:v>43207.5620776273</x:v>
      </x:c>
      <x:c r="C146" s="6">
        <x:v>2.38243457333333</x:v>
      </x:c>
      <x:c r="D146" s="14" t="s">
        <x:v>77</x:v>
      </x:c>
      <x:c r="E146" s="15">
        <x:v>43194.5147534722</x:v>
      </x:c>
      <x:c r="F146" t="s">
        <x:v>82</x:v>
      </x:c>
      <x:c r="G146" s="6">
        <x:v>160.670557045941</x:v>
      </x:c>
      <x:c r="H146" t="s">
        <x:v>83</x:v>
      </x:c>
      <x:c r="I146" s="6">
        <x:v>30.5457562290949</x:v>
      </x:c>
      <x:c r="J146" t="s">
        <x:v>78</x:v>
      </x:c>
      <x:c r="K146" s="6">
        <x:v>997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22.277</x:v>
      </x:c>
      <x:c r="R146" s="8">
        <x:v>152257.340277115</x:v>
      </x:c>
      <x:c r="S146" s="12">
        <x:v>316577.594200123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518793</x:v>
      </x:c>
      <x:c r="B147" s="1">
        <x:v>43207.5620894329</x:v>
      </x:c>
      <x:c r="C147" s="6">
        <x:v>2.399418875</x:v>
      </x:c>
      <x:c r="D147" s="14" t="s">
        <x:v>77</x:v>
      </x:c>
      <x:c r="E147" s="15">
        <x:v>43194.5147534722</x:v>
      </x:c>
      <x:c r="F147" t="s">
        <x:v>82</x:v>
      </x:c>
      <x:c r="G147" s="6">
        <x:v>160.603815069226</x:v>
      </x:c>
      <x:c r="H147" t="s">
        <x:v>83</x:v>
      </x:c>
      <x:c r="I147" s="6">
        <x:v>30.5562569738272</x:v>
      </x:c>
      <x:c r="J147" t="s">
        <x:v>78</x:v>
      </x:c>
      <x:c r="K147" s="6">
        <x:v>997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22.278</x:v>
      </x:c>
      <x:c r="R147" s="8">
        <x:v>152254.387008852</x:v>
      </x:c>
      <x:c r="S147" s="12">
        <x:v>316581.808681099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518795</x:v>
      </x:c>
      <x:c r="B148" s="1">
        <x:v>43207.5621013542</x:v>
      </x:c>
      <x:c r="C148" s="6">
        <x:v>2.416619845</x:v>
      </x:c>
      <x:c r="D148" s="14" t="s">
        <x:v>77</x:v>
      </x:c>
      <x:c r="E148" s="15">
        <x:v>43194.5147534722</x:v>
      </x:c>
      <x:c r="F148" t="s">
        <x:v>82</x:v>
      </x:c>
      <x:c r="G148" s="6">
        <x:v>160.657027660044</x:v>
      </x:c>
      <x:c r="H148" t="s">
        <x:v>83</x:v>
      </x:c>
      <x:c r="I148" s="6">
        <x:v>30.5456960530018</x:v>
      </x:c>
      <x:c r="J148" t="s">
        <x:v>78</x:v>
      </x:c>
      <x:c r="K148" s="6">
        <x:v>997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22.278</x:v>
      </x:c>
      <x:c r="R148" s="8">
        <x:v>152250.717330562</x:v>
      </x:c>
      <x:c r="S148" s="12">
        <x:v>316577.68516685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518811</x:v>
      </x:c>
      <x:c r="B149" s="1">
        <x:v>43207.5621123843</x:v>
      </x:c>
      <x:c r="C149" s="6">
        <x:v>2.43248738</x:v>
      </x:c>
      <x:c r="D149" s="14" t="s">
        <x:v>77</x:v>
      </x:c>
      <x:c r="E149" s="15">
        <x:v>43194.5147534722</x:v>
      </x:c>
      <x:c r="F149" t="s">
        <x:v>82</x:v>
      </x:c>
      <x:c r="G149" s="6">
        <x:v>160.664375584833</x:v>
      </x:c>
      <x:c r="H149" t="s">
        <x:v>83</x:v>
      </x:c>
      <x:c r="I149" s="6">
        <x:v>30.5497278536081</x:v>
      </x:c>
      <x:c r="J149" t="s">
        <x:v>78</x:v>
      </x:c>
      <x:c r="K149" s="6">
        <x:v>997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22.276</x:v>
      </x:c>
      <x:c r="R149" s="8">
        <x:v>152256.219707788</x:v>
      </x:c>
      <x:c r="S149" s="12">
        <x:v>316580.078131978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518817</x:v>
      </x:c>
      <x:c r="B150" s="1">
        <x:v>43207.5621248495</x:v>
      </x:c>
      <x:c r="C150" s="6">
        <x:v>2.45045507666667</x:v>
      </x:c>
      <x:c r="D150" s="14" t="s">
        <x:v>77</x:v>
      </x:c>
      <x:c r="E150" s="15">
        <x:v>43194.5147534722</x:v>
      </x:c>
      <x:c r="F150" t="s">
        <x:v>82</x:v>
      </x:c>
      <x:c r="G150" s="6">
        <x:v>160.635230035268</x:v>
      </x:c>
      <x:c r="H150" t="s">
        <x:v>83</x:v>
      </x:c>
      <x:c r="I150" s="6">
        <x:v>30.5527667512997</x:v>
      </x:c>
      <x:c r="J150" t="s">
        <x:v>78</x:v>
      </x:c>
      <x:c r="K150" s="6">
        <x:v>997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22.277</x:v>
      </x:c>
      <x:c r="R150" s="8">
        <x:v>152254.099117859</x:v>
      </x:c>
      <x:c r="S150" s="12">
        <x:v>316589.647853453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518831</x:v>
      </x:c>
      <x:c r="B151" s="1">
        <x:v>43207.5621357639</x:v>
      </x:c>
      <x:c r="C151" s="6">
        <x:v>2.46613931833333</x:v>
      </x:c>
      <x:c r="D151" s="14" t="s">
        <x:v>77</x:v>
      </x:c>
      <x:c r="E151" s="15">
        <x:v>43194.5147534722</x:v>
      </x:c>
      <x:c r="F151" t="s">
        <x:v>82</x:v>
      </x:c>
      <x:c r="G151" s="6">
        <x:v>160.499829881191</x:v>
      </x:c>
      <x:c r="H151" t="s">
        <x:v>83</x:v>
      </x:c>
      <x:c r="I151" s="6">
        <x:v>30.576897502011</x:v>
      </x:c>
      <x:c r="J151" t="s">
        <x:v>78</x:v>
      </x:c>
      <x:c r="K151" s="6">
        <x:v>997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22.278</x:v>
      </x:c>
      <x:c r="R151" s="8">
        <x:v>152242.526879113</x:v>
      </x:c>
      <x:c r="S151" s="12">
        <x:v>316577.292303667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518836</x:v>
      </x:c>
      <x:c r="B152" s="1">
        <x:v>43207.5621473032</x:v>
      </x:c>
      <x:c r="C152" s="6">
        <x:v>2.48274019333333</x:v>
      </x:c>
      <x:c r="D152" s="14" t="s">
        <x:v>77</x:v>
      </x:c>
      <x:c r="E152" s="15">
        <x:v>43194.5147534722</x:v>
      </x:c>
      <x:c r="F152" t="s">
        <x:v>82</x:v>
      </x:c>
      <x:c r="G152" s="6">
        <x:v>160.53353358755</x:v>
      </x:c>
      <x:c r="H152" t="s">
        <x:v>83</x:v>
      </x:c>
      <x:c r="I152" s="6">
        <x:v>30.5756939691823</x:v>
      </x:c>
      <x:c r="J152" t="s">
        <x:v>78</x:v>
      </x:c>
      <x:c r="K152" s="6">
        <x:v>997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22.276</x:v>
      </x:c>
      <x:c r="R152" s="8">
        <x:v>152239.109698156</x:v>
      </x:c>
      <x:c r="S152" s="12">
        <x:v>316584.170415129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518848</x:v>
      </x:c>
      <x:c r="B153" s="1">
        <x:v>43207.5621587153</x:v>
      </x:c>
      <x:c r="C153" s="6">
        <x:v>2.499207835</x:v>
      </x:c>
      <x:c r="D153" s="14" t="s">
        <x:v>77</x:v>
      </x:c>
      <x:c r="E153" s="15">
        <x:v>43194.5147534722</x:v>
      </x:c>
      <x:c r="F153" t="s">
        <x:v>82</x:v>
      </x:c>
      <x:c r="G153" s="6">
        <x:v>160.633779713389</x:v>
      </x:c>
      <x:c r="H153" t="s">
        <x:v>83</x:v>
      </x:c>
      <x:c r="I153" s="6">
        <x:v>30.5585436733159</x:v>
      </x:c>
      <x:c r="J153" t="s">
        <x:v>78</x:v>
      </x:c>
      <x:c r="K153" s="6">
        <x:v>997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22.275</x:v>
      </x:c>
      <x:c r="R153" s="8">
        <x:v>152233.81979931</x:v>
      </x:c>
      <x:c r="S153" s="12">
        <x:v>316588.666147694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518857</x:v>
      </x:c>
      <x:c r="B154" s="1">
        <x:v>43207.5621708333</x:v>
      </x:c>
      <x:c r="C154" s="6">
        <x:v>2.51665881166667</x:v>
      </x:c>
      <x:c r="D154" s="14" t="s">
        <x:v>77</x:v>
      </x:c>
      <x:c r="E154" s="15">
        <x:v>43194.5147534722</x:v>
      </x:c>
      <x:c r="F154" t="s">
        <x:v>82</x:v>
      </x:c>
      <x:c r="G154" s="6">
        <x:v>160.589505035355</x:v>
      </x:c>
      <x:c r="H154" t="s">
        <x:v>83</x:v>
      </x:c>
      <x:c r="I154" s="6">
        <x:v>30.5673294279604</x:v>
      </x:c>
      <x:c r="J154" t="s">
        <x:v>78</x:v>
      </x:c>
      <x:c r="K154" s="6">
        <x:v>997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22.275</x:v>
      </x:c>
      <x:c r="R154" s="8">
        <x:v>152227.848239222</x:v>
      </x:c>
      <x:c r="S154" s="12">
        <x:v>316581.85369248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518872</x:v>
      </x:c>
      <x:c r="B155" s="1">
        <x:v>43207.5621818634</x:v>
      </x:c>
      <x:c r="C155" s="6">
        <x:v>2.532509675</x:v>
      </x:c>
      <x:c r="D155" s="14" t="s">
        <x:v>77</x:v>
      </x:c>
      <x:c r="E155" s="15">
        <x:v>43194.5147534722</x:v>
      </x:c>
      <x:c r="F155" t="s">
        <x:v>82</x:v>
      </x:c>
      <x:c r="G155" s="6">
        <x:v>160.642726042022</x:v>
      </x:c>
      <x:c r="H155" t="s">
        <x:v>83</x:v>
      </x:c>
      <x:c r="I155" s="6">
        <x:v>30.5567684722619</x:v>
      </x:c>
      <x:c r="J155" t="s">
        <x:v>78</x:v>
      </x:c>
      <x:c r="K155" s="6">
        <x:v>997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22.275</x:v>
      </x:c>
      <x:c r="R155" s="8">
        <x:v>152227.033582021</x:v>
      </x:c>
      <x:c r="S155" s="12">
        <x:v>316569.094987247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518874</x:v>
      </x:c>
      <x:c r="B156" s="1">
        <x:v>43207.56219375</x:v>
      </x:c>
      <x:c r="C156" s="6">
        <x:v>2.54962736333333</x:v>
      </x:c>
      <x:c r="D156" s="14" t="s">
        <x:v>77</x:v>
      </x:c>
      <x:c r="E156" s="15">
        <x:v>43194.5147534722</x:v>
      </x:c>
      <x:c r="F156" t="s">
        <x:v>82</x:v>
      </x:c>
      <x:c r="G156" s="6">
        <x:v>160.645552377419</x:v>
      </x:c>
      <x:c r="H156" t="s">
        <x:v>83</x:v>
      </x:c>
      <x:c r="I156" s="6">
        <x:v>30.5644409581396</x:v>
      </x:c>
      <x:c r="J156" t="s">
        <x:v>78</x:v>
      </x:c>
      <x:c r="K156" s="6">
        <x:v>997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22.272</x:v>
      </x:c>
      <x:c r="R156" s="8">
        <x:v>152223.314199685</x:v>
      </x:c>
      <x:c r="S156" s="12">
        <x:v>316571.786843192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518889</x:v>
      </x:c>
      <x:c r="B157" s="1">
        <x:v>43207.5622054745</x:v>
      </x:c>
      <x:c r="C157" s="6">
        <x:v>2.56651162166667</x:v>
      </x:c>
      <x:c r="D157" s="14" t="s">
        <x:v>77</x:v>
      </x:c>
      <x:c r="E157" s="15">
        <x:v>43194.5147534722</x:v>
      </x:c>
      <x:c r="F157" t="s">
        <x:v>82</x:v>
      </x:c>
      <x:c r="G157" s="6">
        <x:v>160.628838992987</x:v>
      </x:c>
      <x:c r="H157" t="s">
        <x:v>83</x:v>
      </x:c>
      <x:c r="I157" s="6">
        <x:v>30.5650126342607</x:v>
      </x:c>
      <x:c r="J157" t="s">
        <x:v>78</x:v>
      </x:c>
      <x:c r="K157" s="6">
        <x:v>997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22.273</x:v>
      </x:c>
      <x:c r="R157" s="8">
        <x:v>152213.4547552</x:v>
      </x:c>
      <x:c r="S157" s="12">
        <x:v>316577.825664635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518901</x:v>
      </x:c>
      <x:c r="B158" s="1">
        <x:v>43207.5622171296</x:v>
      </x:c>
      <x:c r="C158" s="6">
        <x:v>2.58331256166667</x:v>
      </x:c>
      <x:c r="D158" s="14" t="s">
        <x:v>77</x:v>
      </x:c>
      <x:c r="E158" s="15">
        <x:v>43194.5147534722</x:v>
      </x:c>
      <x:c r="F158" t="s">
        <x:v>82</x:v>
      </x:c>
      <x:c r="G158" s="6">
        <x:v>160.579194987075</x:v>
      </x:c>
      <x:c r="H158" t="s">
        <x:v>83</x:v>
      </x:c>
      <x:c r="I158" s="6">
        <x:v>30.5693754289209</x:v>
      </x:c>
      <x:c r="J158" t="s">
        <x:v>78</x:v>
      </x:c>
      <x:c r="K158" s="6">
        <x:v>997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22.275</x:v>
      </x:c>
      <x:c r="R158" s="8">
        <x:v>152203.820802551</x:v>
      </x:c>
      <x:c r="S158" s="12">
        <x:v>316565.970195674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518905</x:v>
      </x:c>
      <x:c r="B159" s="1">
        <x:v>43207.5622284375</x:v>
      </x:c>
      <x:c r="C159" s="6">
        <x:v>2.59958014833333</x:v>
      </x:c>
      <x:c r="D159" s="14" t="s">
        <x:v>77</x:v>
      </x:c>
      <x:c r="E159" s="15">
        <x:v>43194.5147534722</x:v>
      </x:c>
      <x:c r="F159" t="s">
        <x:v>82</x:v>
      </x:c>
      <x:c r="G159" s="6">
        <x:v>160.778120779443</x:v>
      </x:c>
      <x:c r="H159" t="s">
        <x:v>83</x:v>
      </x:c>
      <x:c r="I159" s="6">
        <x:v>30.538143961925</x:v>
      </x:c>
      <x:c r="J159" t="s">
        <x:v>78</x:v>
      </x:c>
      <x:c r="K159" s="6">
        <x:v>997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22.272</x:v>
      </x:c>
      <x:c r="R159" s="8">
        <x:v>152205.115946893</x:v>
      </x:c>
      <x:c r="S159" s="12">
        <x:v>316565.506403189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518922</x:v>
      </x:c>
      <x:c r="B160" s="1">
        <x:v>43207.5622398148</x:v>
      </x:c>
      <x:c r="C160" s="6">
        <x:v>2.61598106166667</x:v>
      </x:c>
      <x:c r="D160" s="14" t="s">
        <x:v>77</x:v>
      </x:c>
      <x:c r="E160" s="15">
        <x:v>43194.5147534722</x:v>
      </x:c>
      <x:c r="F160" t="s">
        <x:v>82</x:v>
      </x:c>
      <x:c r="G160" s="6">
        <x:v>160.693596675726</x:v>
      </x:c>
      <x:c r="H160" t="s">
        <x:v>83</x:v>
      </x:c>
      <x:c r="I160" s="6">
        <x:v>30.5521649891616</x:v>
      </x:c>
      <x:c r="J160" t="s">
        <x:v>78</x:v>
      </x:c>
      <x:c r="K160" s="6">
        <x:v>997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22.273</x:v>
      </x:c>
      <x:c r="R160" s="8">
        <x:v>152193.105300364</x:v>
      </x:c>
      <x:c r="S160" s="12">
        <x:v>316566.375052448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518924</x:v>
      </x:c>
      <x:c r="B161" s="1">
        <x:v>43207.5622517014</x:v>
      </x:c>
      <x:c r="C161" s="6">
        <x:v>2.63308204333333</x:v>
      </x:c>
      <x:c r="D161" s="14" t="s">
        <x:v>77</x:v>
      </x:c>
      <x:c r="E161" s="15">
        <x:v>43194.5147534722</x:v>
      </x:c>
      <x:c r="F161" t="s">
        <x:v>82</x:v>
      </x:c>
      <x:c r="G161" s="6">
        <x:v>160.706862299672</x:v>
      </x:c>
      <x:c r="H161" t="s">
        <x:v>83</x:v>
      </x:c>
      <x:c r="I161" s="6">
        <x:v>30.5550233602776</x:v>
      </x:c>
      <x:c r="J161" t="s">
        <x:v>78</x:v>
      </x:c>
      <x:c r="K161" s="6">
        <x:v>997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22.271</x:v>
      </x:c>
      <x:c r="R161" s="8">
        <x:v>152197.64402284</x:v>
      </x:c>
      <x:c r="S161" s="12">
        <x:v>316576.47517327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518940</x:v>
      </x:c>
      <x:c r="B162" s="1">
        <x:v>43207.562263044</x:v>
      </x:c>
      <x:c r="C162" s="6">
        <x:v>2.64941628666667</x:v>
      </x:c>
      <x:c r="D162" s="14" t="s">
        <x:v>77</x:v>
      </x:c>
      <x:c r="E162" s="15">
        <x:v>43194.5147534722</x:v>
      </x:c>
      <x:c r="F162" t="s">
        <x:v>82</x:v>
      </x:c>
      <x:c r="G162" s="6">
        <x:v>160.685995609295</x:v>
      </x:c>
      <x:c r="H162" t="s">
        <x:v>83</x:v>
      </x:c>
      <x:c r="I162" s="6">
        <x:v>30.5646515756466</x:v>
      </x:c>
      <x:c r="J162" t="s">
        <x:v>78</x:v>
      </x:c>
      <x:c r="K162" s="6">
        <x:v>997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22.269</x:v>
      </x:c>
      <x:c r="R162" s="8">
        <x:v>152201.081006021</x:v>
      </x:c>
      <x:c r="S162" s="12">
        <x:v>316552.782650224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518944</x:v>
      </x:c>
      <x:c r="B163" s="1">
        <x:v>43207.5622746875</x:v>
      </x:c>
      <x:c r="C163" s="6">
        <x:v>2.66620054666667</x:v>
      </x:c>
      <x:c r="D163" s="14" t="s">
        <x:v>77</x:v>
      </x:c>
      <x:c r="E163" s="15">
        <x:v>43194.5147534722</x:v>
      </x:c>
      <x:c r="F163" t="s">
        <x:v>82</x:v>
      </x:c>
      <x:c r="G163" s="6">
        <x:v>160.690546657877</x:v>
      </x:c>
      <x:c r="H163" t="s">
        <x:v>83</x:v>
      </x:c>
      <x:c r="I163" s="6">
        <x:v>30.5637489292817</x:v>
      </x:c>
      <x:c r="J163" t="s">
        <x:v>78</x:v>
      </x:c>
      <x:c r="K163" s="6">
        <x:v>997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22.269</x:v>
      </x:c>
      <x:c r="R163" s="8">
        <x:v>152184.221554786</x:v>
      </x:c>
      <x:c r="S163" s="12">
        <x:v>316568.884228785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518960</x:v>
      </x:c>
      <x:c r="B164" s="1">
        <x:v>43207.5622859606</x:v>
      </x:c>
      <x:c r="C164" s="6">
        <x:v>2.68245152</x:v>
      </x:c>
      <x:c r="D164" s="14" t="s">
        <x:v>77</x:v>
      </x:c>
      <x:c r="E164" s="15">
        <x:v>43194.5147534722</x:v>
      </x:c>
      <x:c r="F164" t="s">
        <x:v>82</x:v>
      </x:c>
      <x:c r="G164" s="6">
        <x:v>160.629956527906</x:v>
      </x:c>
      <x:c r="H164" t="s">
        <x:v>83</x:v>
      </x:c>
      <x:c r="I164" s="6">
        <x:v>30.55655785525</x:v>
      </x:c>
      <x:c r="J164" t="s">
        <x:v>78</x:v>
      </x:c>
      <x:c r="K164" s="6">
        <x:v>997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22.276</x:v>
      </x:c>
      <x:c r="R164" s="8">
        <x:v>152188.649472005</x:v>
      </x:c>
      <x:c r="S164" s="12">
        <x:v>316571.229395901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518966</x:v>
      </x:c>
      <x:c r="B165" s="1">
        <x:v>43207.5622977662</x:v>
      </x:c>
      <x:c r="C165" s="6">
        <x:v>2.69945247</x:v>
      </x:c>
      <x:c r="D165" s="14" t="s">
        <x:v>77</x:v>
      </x:c>
      <x:c r="E165" s="15">
        <x:v>43194.5147534722</x:v>
      </x:c>
      <x:c r="F165" t="s">
        <x:v>82</x:v>
      </x:c>
      <x:c r="G165" s="6">
        <x:v>160.7677683208</x:v>
      </x:c>
      <x:c r="H165" t="s">
        <x:v>83</x:v>
      </x:c>
      <x:c r="I165" s="6">
        <x:v>30.5484340663184</x:v>
      </x:c>
      <x:c r="J165" t="s">
        <x:v>78</x:v>
      </x:c>
      <x:c r="K165" s="6">
        <x:v>997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22.269</x:v>
      </x:c>
      <x:c r="R165" s="8">
        <x:v>152175.673281698</x:v>
      </x:c>
      <x:c r="S165" s="12">
        <x:v>316561.717866421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518979</x:v>
      </x:c>
      <x:c r="B166" s="1">
        <x:v>43207.5623094097</x:v>
      </x:c>
      <x:c r="C166" s="6">
        <x:v>2.71620338833333</x:v>
      </x:c>
      <x:c r="D166" s="14" t="s">
        <x:v>77</x:v>
      </x:c>
      <x:c r="E166" s="15">
        <x:v>43194.5147534722</x:v>
      </x:c>
      <x:c r="F166" t="s">
        <x:v>82</x:v>
      </x:c>
      <x:c r="G166" s="6">
        <x:v>160.764354965641</x:v>
      </x:c>
      <x:c r="H166" t="s">
        <x:v>83</x:v>
      </x:c>
      <x:c r="I166" s="6">
        <x:v>30.5436199784608</x:v>
      </x:c>
      <x:c r="J166" t="s">
        <x:v>78</x:v>
      </x:c>
      <x:c r="K166" s="6">
        <x:v>997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22.271</x:v>
      </x:c>
      <x:c r="R166" s="8">
        <x:v>152176.74331793</x:v>
      </x:c>
      <x:c r="S166" s="12">
        <x:v>316569.099178018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518986</x:v>
      </x:c>
      <x:c r="B167" s="1">
        <x:v>43207.5623211458</x:v>
      </x:c>
      <x:c r="C167" s="6">
        <x:v>2.733104375</x:v>
      </x:c>
      <x:c r="D167" s="14" t="s">
        <x:v>77</x:v>
      </x:c>
      <x:c r="E167" s="15">
        <x:v>43194.5147534722</x:v>
      </x:c>
      <x:c r="F167" t="s">
        <x:v>82</x:v>
      </x:c>
      <x:c r="G167" s="6">
        <x:v>160.761510426621</x:v>
      </x:c>
      <x:c r="H167" t="s">
        <x:v>83</x:v>
      </x:c>
      <x:c r="I167" s="6">
        <x:v>30.5469296631204</x:v>
      </x:c>
      <x:c r="J167" t="s">
        <x:v>78</x:v>
      </x:c>
      <x:c r="K167" s="6">
        <x:v>997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22.27</x:v>
      </x:c>
      <x:c r="R167" s="8">
        <x:v>152167.289386345</x:v>
      </x:c>
      <x:c r="S167" s="12">
        <x:v>316551.621011925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518997</x:v>
      </x:c>
      <x:c r="B168" s="1">
        <x:v>43207.5623325232</x:v>
      </x:c>
      <x:c r="C168" s="6">
        <x:v>2.749505265</x:v>
      </x:c>
      <x:c r="D168" s="14" t="s">
        <x:v>77</x:v>
      </x:c>
      <x:c r="E168" s="15">
        <x:v>43194.5147534722</x:v>
      </x:c>
      <x:c r="F168" t="s">
        <x:v>82</x:v>
      </x:c>
      <x:c r="G168" s="6">
        <x:v>160.737237047237</x:v>
      </x:c>
      <x:c r="H168" t="s">
        <x:v>83</x:v>
      </x:c>
      <x:c r="I168" s="6">
        <x:v>30.5517437557301</x:v>
      </x:c>
      <x:c r="J168" t="s">
        <x:v>78</x:v>
      </x:c>
      <x:c r="K168" s="6">
        <x:v>997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22.27</x:v>
      </x:c>
      <x:c r="R168" s="8">
        <x:v>152172.943512115</x:v>
      </x:c>
      <x:c r="S168" s="12">
        <x:v>316549.852330009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519010</x:v>
      </x:c>
      <x:c r="B169" s="1">
        <x:v>43207.562344294</x:v>
      </x:c>
      <x:c r="C169" s="6">
        <x:v>2.76642288666667</x:v>
      </x:c>
      <x:c r="D169" s="14" t="s">
        <x:v>77</x:v>
      </x:c>
      <x:c r="E169" s="15">
        <x:v>43194.5147534722</x:v>
      </x:c>
      <x:c r="F169" t="s">
        <x:v>82</x:v>
      </x:c>
      <x:c r="G169" s="6">
        <x:v>160.800086194209</x:v>
      </x:c>
      <x:c r="H169" t="s">
        <x:v>83</x:v>
      </x:c>
      <x:c r="I169" s="6">
        <x:v>30.5420253133816</x:v>
      </x:c>
      <x:c r="J169" t="s">
        <x:v>78</x:v>
      </x:c>
      <x:c r="K169" s="6">
        <x:v>997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22.269</x:v>
      </x:c>
      <x:c r="R169" s="8">
        <x:v>152160.245134344</x:v>
      </x:c>
      <x:c r="S169" s="12">
        <x:v>316553.996810121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519016</x:v>
      </x:c>
      <x:c r="B170" s="1">
        <x:v>43207.5623554398</x:v>
      </x:c>
      <x:c r="C170" s="6">
        <x:v>2.78245711166667</x:v>
      </x:c>
      <x:c r="D170" s="14" t="s">
        <x:v>77</x:v>
      </x:c>
      <x:c r="E170" s="15">
        <x:v>43194.5147534722</x:v>
      </x:c>
      <x:c r="F170" t="s">
        <x:v>82</x:v>
      </x:c>
      <x:c r="G170" s="6">
        <x:v>160.751685932343</x:v>
      </x:c>
      <x:c r="H170" t="s">
        <x:v>83</x:v>
      </x:c>
      <x:c r="I170" s="6">
        <x:v>30.5516234033303</x:v>
      </x:c>
      <x:c r="J170" t="s">
        <x:v>78</x:v>
      </x:c>
      <x:c r="K170" s="6">
        <x:v>997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22.269</x:v>
      </x:c>
      <x:c r="R170" s="8">
        <x:v>152160.176739666</x:v>
      </x:c>
      <x:c r="S170" s="12">
        <x:v>316546.234726714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519028</x:v>
      </x:c>
      <x:c r="B171" s="1">
        <x:v>43207.5623674421</x:v>
      </x:c>
      <x:c r="C171" s="6">
        <x:v>2.79974149</x:v>
      </x:c>
      <x:c r="D171" s="14" t="s">
        <x:v>77</x:v>
      </x:c>
      <x:c r="E171" s="15">
        <x:v>43194.5147534722</x:v>
      </x:c>
      <x:c r="F171" t="s">
        <x:v>82</x:v>
      </x:c>
      <x:c r="G171" s="6">
        <x:v>160.778919322222</x:v>
      </x:c>
      <x:c r="H171" t="s">
        <x:v>83</x:v>
      </x:c>
      <x:c r="I171" s="6">
        <x:v>30.5517136676294</x:v>
      </x:c>
      <x:c r="J171" t="s">
        <x:v>78</x:v>
      </x:c>
      <x:c r="K171" s="6">
        <x:v>997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22.267</x:v>
      </x:c>
      <x:c r="R171" s="8">
        <x:v>152147.280424766</x:v>
      </x:c>
      <x:c r="S171" s="12">
        <x:v>316549.029824452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519034</x:v>
      </x:c>
      <x:c r="B172" s="1">
        <x:v>43207.5623787847</x:v>
      </x:c>
      <x:c r="C172" s="6">
        <x:v>2.81609235833333</x:v>
      </x:c>
      <x:c r="D172" s="14" t="s">
        <x:v>77</x:v>
      </x:c>
      <x:c r="E172" s="15">
        <x:v>43194.5147534722</x:v>
      </x:c>
      <x:c r="F172" t="s">
        <x:v>82</x:v>
      </x:c>
      <x:c r="G172" s="6">
        <x:v>160.712847320716</x:v>
      </x:c>
      <x:c r="H172" t="s">
        <x:v>83</x:v>
      </x:c>
      <x:c r="I172" s="6">
        <x:v>30.5593259656039</x:v>
      </x:c>
      <x:c r="J172" t="s">
        <x:v>78</x:v>
      </x:c>
      <x:c r="K172" s="6">
        <x:v>997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22.269</x:v>
      </x:c>
      <x:c r="R172" s="8">
        <x:v>152142.473713174</x:v>
      </x:c>
      <x:c r="S172" s="12">
        <x:v>316544.421663291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519044</x:v>
      </x:c>
      <x:c r="B173" s="1">
        <x:v>43207.5623905903</x:v>
      </x:c>
      <x:c r="C173" s="6">
        <x:v>2.83310997833333</x:v>
      </x:c>
      <x:c r="D173" s="14" t="s">
        <x:v>77</x:v>
      </x:c>
      <x:c r="E173" s="15">
        <x:v>43194.5147534722</x:v>
      </x:c>
      <x:c r="F173" t="s">
        <x:v>82</x:v>
      </x:c>
      <x:c r="G173" s="6">
        <x:v>160.741217452042</x:v>
      </x:c>
      <x:c r="H173" t="s">
        <x:v>83</x:v>
      </x:c>
      <x:c r="I173" s="6">
        <x:v>30.5536994828262</x:v>
      </x:c>
      <x:c r="J173" t="s">
        <x:v>78</x:v>
      </x:c>
      <x:c r="K173" s="6">
        <x:v>997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22.269</x:v>
      </x:c>
      <x:c r="R173" s="8">
        <x:v>152142.45115626</x:v>
      </x:c>
      <x:c r="S173" s="12">
        <x:v>316541.491983763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519055</x:v>
      </x:c>
      <x:c r="B174" s="1">
        <x:v>43207.5624018519</x:v>
      </x:c>
      <x:c r="C174" s="6">
        <x:v>2.849310905</x:v>
      </x:c>
      <x:c r="D174" s="14" t="s">
        <x:v>77</x:v>
      </x:c>
      <x:c r="E174" s="15">
        <x:v>43194.5147534722</x:v>
      </x:c>
      <x:c r="F174" t="s">
        <x:v>82</x:v>
      </x:c>
      <x:c r="G174" s="6">
        <x:v>160.738066762795</x:v>
      </x:c>
      <x:c r="H174" t="s">
        <x:v>83</x:v>
      </x:c>
      <x:c r="I174" s="6">
        <x:v>30.5570693537306</x:v>
      </x:c>
      <x:c r="J174" t="s">
        <x:v>78</x:v>
      </x:c>
      <x:c r="K174" s="6">
        <x:v>997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22.268</x:v>
      </x:c>
      <x:c r="R174" s="8">
        <x:v>152132.557396388</x:v>
      </x:c>
      <x:c r="S174" s="12">
        <x:v>316543.026666143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519064</x:v>
      </x:c>
      <x:c r="B175" s="1">
        <x:v>43207.5624135417</x:v>
      </x:c>
      <x:c r="C175" s="6">
        <x:v>2.86614523333333</x:v>
      </x:c>
      <x:c r="D175" s="14" t="s">
        <x:v>77</x:v>
      </x:c>
      <x:c r="E175" s="15">
        <x:v>43194.5147534722</x:v>
      </x:c>
      <x:c r="F175" t="s">
        <x:v>82</x:v>
      </x:c>
      <x:c r="G175" s="6">
        <x:v>160.777438567089</x:v>
      </x:c>
      <x:c r="H175" t="s">
        <x:v>83</x:v>
      </x:c>
      <x:c r="I175" s="6">
        <x:v>30.5547525671204</x:v>
      </x:c>
      <x:c r="J175" t="s">
        <x:v>78</x:v>
      </x:c>
      <x:c r="K175" s="6">
        <x:v>997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22.266</x:v>
      </x:c>
      <x:c r="R175" s="8">
        <x:v>152124.607665432</x:v>
      </x:c>
      <x:c r="S175" s="12">
        <x:v>316535.979168944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519080</x:v>
      </x:c>
      <x:c r="B176" s="1">
        <x:v>43207.562425544</x:v>
      </x:c>
      <x:c r="C176" s="6">
        <x:v>2.88344617833333</x:v>
      </x:c>
      <x:c r="D176" s="14" t="s">
        <x:v>77</x:v>
      </x:c>
      <x:c r="E176" s="15">
        <x:v>43194.5147534722</x:v>
      </x:c>
      <x:c r="F176" t="s">
        <x:v>82</x:v>
      </x:c>
      <x:c r="G176" s="6">
        <x:v>160.752632466508</x:v>
      </x:c>
      <x:c r="H176" t="s">
        <x:v>83</x:v>
      </x:c>
      <x:c r="I176" s="6">
        <x:v>30.5541808927483</x:v>
      </x:c>
      <x:c r="J176" t="s">
        <x:v>78</x:v>
      </x:c>
      <x:c r="K176" s="6">
        <x:v>997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22.268</x:v>
      </x:c>
      <x:c r="R176" s="8">
        <x:v>152128.526800334</x:v>
      </x:c>
      <x:c r="S176" s="12">
        <x:v>316548.52064722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519091</x:v>
      </x:c>
      <x:c r="B177" s="1">
        <x:v>43207.5624371528</x:v>
      </x:c>
      <x:c r="C177" s="6">
        <x:v>2.90013042833333</x:v>
      </x:c>
      <x:c r="D177" s="14" t="s">
        <x:v>77</x:v>
      </x:c>
      <x:c r="E177" s="15">
        <x:v>43194.5147534722</x:v>
      </x:c>
      <x:c r="F177" t="s">
        <x:v>82</x:v>
      </x:c>
      <x:c r="G177" s="6">
        <x:v>160.75217728263</x:v>
      </x:c>
      <x:c r="H177" t="s">
        <x:v>83</x:v>
      </x:c>
      <x:c r="I177" s="6">
        <x:v>30.5542711571161</x:v>
      </x:c>
      <x:c r="J177" t="s">
        <x:v>78</x:v>
      </x:c>
      <x:c r="K177" s="6">
        <x:v>997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22.268</x:v>
      </x:c>
      <x:c r="R177" s="8">
        <x:v>152123.430777101</x:v>
      </x:c>
      <x:c r="S177" s="12">
        <x:v>316547.202634839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519093</x:v>
      </x:c>
      <x:c r="B178" s="1">
        <x:v>43207.5624482639</x:v>
      </x:c>
      <x:c r="C178" s="6">
        <x:v>2.91613133666667</x:v>
      </x:c>
      <x:c r="D178" s="14" t="s">
        <x:v>77</x:v>
      </x:c>
      <x:c r="E178" s="15">
        <x:v>43194.5147534722</x:v>
      </x:c>
      <x:c r="F178" t="s">
        <x:v>82</x:v>
      </x:c>
      <x:c r="G178" s="6">
        <x:v>160.72334971116</x:v>
      </x:c>
      <x:c r="H178" t="s">
        <x:v>83</x:v>
      </x:c>
      <x:c r="I178" s="6">
        <x:v>30.5599879053748</x:v>
      </x:c>
      <x:c r="J178" t="s">
        <x:v>78</x:v>
      </x:c>
      <x:c r="K178" s="6">
        <x:v>997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22.268</x:v>
      </x:c>
      <x:c r="R178" s="8">
        <x:v>152118.350649257</x:v>
      </x:c>
      <x:c r="S178" s="12">
        <x:v>316539.785324369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519109</x:v>
      </x:c>
      <x:c r="B179" s="1">
        <x:v>43207.562459838</x:v>
      </x:c>
      <x:c r="C179" s="6">
        <x:v>2.93283231333333</x:v>
      </x:c>
      <x:c r="D179" s="14" t="s">
        <x:v>77</x:v>
      </x:c>
      <x:c r="E179" s="15">
        <x:v>43194.5147534722</x:v>
      </x:c>
      <x:c r="F179" t="s">
        <x:v>82</x:v>
      </x:c>
      <x:c r="G179" s="6">
        <x:v>160.814657742465</x:v>
      </x:c>
      <x:c r="H179" t="s">
        <x:v>83</x:v>
      </x:c>
      <x:c r="I179" s="6">
        <x:v>30.5501189987017</x:v>
      </x:c>
      <x:c r="J179" t="s">
        <x:v>78</x:v>
      </x:c>
      <x:c r="K179" s="6">
        <x:v>997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22.265</x:v>
      </x:c>
      <x:c r="R179" s="8">
        <x:v>152121.177303838</x:v>
      </x:c>
      <x:c r="S179" s="12">
        <x:v>316544.201256105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519115</x:v>
      </x:c>
      <x:c r="B180" s="1">
        <x:v>43207.5624714931</x:v>
      </x:c>
      <x:c r="C180" s="6">
        <x:v>2.94956657333333</x:v>
      </x:c>
      <x:c r="D180" s="14" t="s">
        <x:v>77</x:v>
      </x:c>
      <x:c r="E180" s="15">
        <x:v>43194.5147534722</x:v>
      </x:c>
      <x:c r="F180" t="s">
        <x:v>82</x:v>
      </x:c>
      <x:c r="G180" s="6">
        <x:v>160.808548816862</x:v>
      </x:c>
      <x:c r="H180" t="s">
        <x:v>83</x:v>
      </x:c>
      <x:c r="I180" s="6">
        <x:v>30.5485845066755</x:v>
      </x:c>
      <x:c r="J180" t="s">
        <x:v>78</x:v>
      </x:c>
      <x:c r="K180" s="6">
        <x:v>997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22.266</x:v>
      </x:c>
      <x:c r="R180" s="8">
        <x:v>152113.236310728</x:v>
      </x:c>
      <x:c r="S180" s="12">
        <x:v>316550.950382382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519130</x:v>
      </x:c>
      <x:c r="B181" s="1">
        <x:v>43207.5624828356</x:v>
      </x:c>
      <x:c r="C181" s="6">
        <x:v>2.96595086333333</x:v>
      </x:c>
      <x:c r="D181" s="14" t="s">
        <x:v>77</x:v>
      </x:c>
      <x:c r="E181" s="15">
        <x:v>43194.5147534722</x:v>
      </x:c>
      <x:c r="F181" t="s">
        <x:v>82</x:v>
      </x:c>
      <x:c r="G181" s="6">
        <x:v>160.807258401131</x:v>
      </x:c>
      <x:c r="H181" t="s">
        <x:v>83</x:v>
      </x:c>
      <x:c r="I181" s="6">
        <x:v>30.5543313333628</x:v>
      </x:c>
      <x:c r="J181" t="s">
        <x:v>78</x:v>
      </x:c>
      <x:c r="K181" s="6">
        <x:v>997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22.264</x:v>
      </x:c>
      <x:c r="R181" s="8">
        <x:v>152113.719634094</x:v>
      </x:c>
      <x:c r="S181" s="12">
        <x:v>316556.994868772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519137</x:v>
      </x:c>
      <x:c r="B182" s="1">
        <x:v>43207.562494294</x:v>
      </x:c>
      <x:c r="C182" s="6">
        <x:v>2.98240175166667</x:v>
      </x:c>
      <x:c r="D182" s="14" t="s">
        <x:v>77</x:v>
      </x:c>
      <x:c r="E182" s="15">
        <x:v>43194.5147534722</x:v>
      </x:c>
      <x:c r="F182" t="s">
        <x:v>82</x:v>
      </x:c>
      <x:c r="G182" s="6">
        <x:v>160.839133021675</x:v>
      </x:c>
      <x:c r="H182" t="s">
        <x:v>83</x:v>
      </x:c>
      <x:c r="I182" s="6">
        <x:v>30.5480128333552</x:v>
      </x:c>
      <x:c r="J182" t="s">
        <x:v>78</x:v>
      </x:c>
      <x:c r="K182" s="6">
        <x:v>997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22.264</x:v>
      </x:c>
      <x:c r="R182" s="8">
        <x:v>152101.842358093</x:v>
      </x:c>
      <x:c r="S182" s="12">
        <x:v>316544.826827091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519144</x:v>
      </x:c>
      <x:c r="B183" s="1">
        <x:v>43207.562506169</x:v>
      </x:c>
      <x:c r="C183" s="6">
        <x:v>2.9995527</x:v>
      </x:c>
      <x:c r="D183" s="14" t="s">
        <x:v>77</x:v>
      </x:c>
      <x:c r="E183" s="15">
        <x:v>43194.5147534722</x:v>
      </x:c>
      <x:c r="F183" t="s">
        <x:v>82</x:v>
      </x:c>
      <x:c r="G183" s="6">
        <x:v>160.782482911161</x:v>
      </x:c>
      <x:c r="H183" t="s">
        <x:v>83</x:v>
      </x:c>
      <x:c r="I183" s="6">
        <x:v>30.5564976789638</x:v>
      </x:c>
      <x:c r="J183" t="s">
        <x:v>78</x:v>
      </x:c>
      <x:c r="K183" s="6">
        <x:v>997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22.265</x:v>
      </x:c>
      <x:c r="R183" s="8">
        <x:v>152106.681761184</x:v>
      </x:c>
      <x:c r="S183" s="12">
        <x:v>316540.657298665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519161</x:v>
      </x:c>
      <x:c r="B184" s="1">
        <x:v>43207.5625178588</x:v>
      </x:c>
      <x:c r="C184" s="6">
        <x:v>3.01635372166667</x:v>
      </x:c>
      <x:c r="D184" s="14" t="s">
        <x:v>77</x:v>
      </x:c>
      <x:c r="E184" s="15">
        <x:v>43194.5147534722</x:v>
      </x:c>
      <x:c r="F184" t="s">
        <x:v>82</x:v>
      </x:c>
      <x:c r="G184" s="6">
        <x:v>160.811849018764</x:v>
      </x:c>
      <x:c r="H184" t="s">
        <x:v>83</x:v>
      </x:c>
      <x:c r="I184" s="6">
        <x:v>30.5561667094062</x:v>
      </x:c>
      <x:c r="J184" t="s">
        <x:v>78</x:v>
      </x:c>
      <x:c r="K184" s="6">
        <x:v>997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22.263</x:v>
      </x:c>
      <x:c r="R184" s="8">
        <x:v>152102.2753264</x:v>
      </x:c>
      <x:c r="S184" s="12">
        <x:v>316534.266388571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519171</x:v>
      </x:c>
      <x:c r="B185" s="1">
        <x:v>43207.5625292477</x:v>
      </x:c>
      <x:c r="C185" s="6">
        <x:v>3.03277125833333</x:v>
      </x:c>
      <x:c r="D185" s="14" t="s">
        <x:v>77</x:v>
      </x:c>
      <x:c r="E185" s="15">
        <x:v>43194.5147534722</x:v>
      </x:c>
      <x:c r="F185" t="s">
        <x:v>82</x:v>
      </x:c>
      <x:c r="G185" s="6">
        <x:v>160.85396814264</x:v>
      </x:c>
      <x:c r="H185" t="s">
        <x:v>83</x:v>
      </x:c>
      <x:c r="I185" s="6">
        <x:v>30.5423261935275</x:v>
      </x:c>
      <x:c r="J185" t="s">
        <x:v>78</x:v>
      </x:c>
      <x:c r="K185" s="6">
        <x:v>997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22.265</x:v>
      </x:c>
      <x:c r="R185" s="8">
        <x:v>152098.536300022</x:v>
      </x:c>
      <x:c r="S185" s="12">
        <x:v>316539.855774901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519175</x:v>
      </x:c>
      <x:c r="B186" s="1">
        <x:v>43207.562540544</x:v>
      </x:c>
      <x:c r="C186" s="6">
        <x:v>3.04902222</x:v>
      </x:c>
      <x:c r="D186" s="14" t="s">
        <x:v>77</x:v>
      </x:c>
      <x:c r="E186" s="15">
        <x:v>43194.5147534722</x:v>
      </x:c>
      <x:c r="F186" t="s">
        <x:v>82</x:v>
      </x:c>
      <x:c r="G186" s="6">
        <x:v>160.919825337904</x:v>
      </x:c>
      <x:c r="H186" t="s">
        <x:v>83</x:v>
      </x:c>
      <x:c r="I186" s="6">
        <x:v>30.5375121144389</x:v>
      </x:c>
      <x:c r="J186" t="s">
        <x:v>78</x:v>
      </x:c>
      <x:c r="K186" s="6">
        <x:v>997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22.262</x:v>
      </x:c>
      <x:c r="R186" s="8">
        <x:v>152086.671514481</x:v>
      </x:c>
      <x:c r="S186" s="12">
        <x:v>316523.849942312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519188</x:v>
      </x:c>
      <x:c r="B187" s="1">
        <x:v>43207.5625521991</x:v>
      </x:c>
      <x:c r="C187" s="6">
        <x:v>3.06582315</x:v>
      </x:c>
      <x:c r="D187" s="14" t="s">
        <x:v>77</x:v>
      </x:c>
      <x:c r="E187" s="15">
        <x:v>43194.5147534722</x:v>
      </x:c>
      <x:c r="F187" t="s">
        <x:v>82</x:v>
      </x:c>
      <x:c r="G187" s="6">
        <x:v>160.84748143166</x:v>
      </x:c>
      <x:c r="H187" t="s">
        <x:v>83</x:v>
      </x:c>
      <x:c r="I187" s="6">
        <x:v>30.546357990082</x:v>
      </x:c>
      <x:c r="J187" t="s">
        <x:v>78</x:v>
      </x:c>
      <x:c r="K187" s="6">
        <x:v>997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22.264</x:v>
      </x:c>
      <x:c r="R187" s="8">
        <x:v>152091.227255113</x:v>
      </x:c>
      <x:c r="S187" s="12">
        <x:v>316531.691928563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519199</x:v>
      </x:c>
      <x:c r="B188" s="1">
        <x:v>43207.5625639236</x:v>
      </x:c>
      <x:c r="C188" s="6">
        <x:v>3.08270743166667</x:v>
      </x:c>
      <x:c r="D188" s="14" t="s">
        <x:v>77</x:v>
      </x:c>
      <x:c r="E188" s="15">
        <x:v>43194.5147534722</x:v>
      </x:c>
      <x:c r="F188" t="s">
        <x:v>82</x:v>
      </x:c>
      <x:c r="G188" s="6">
        <x:v>160.814505970126</x:v>
      </x:c>
      <x:c r="H188" t="s">
        <x:v>83</x:v>
      </x:c>
      <x:c r="I188" s="6">
        <x:v>30.5501490867873</x:v>
      </x:c>
      <x:c r="J188" t="s">
        <x:v>78</x:v>
      </x:c>
      <x:c r="K188" s="6">
        <x:v>997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22.265</x:v>
      </x:c>
      <x:c r="R188" s="8">
        <x:v>152082.535086973</x:v>
      </x:c>
      <x:c r="S188" s="12">
        <x:v>316528.979187382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519210</x:v>
      </x:c>
      <x:c r="B189" s="1">
        <x:v>43207.5625758102</x:v>
      </x:c>
      <x:c r="C189" s="6">
        <x:v>3.099808425</x:v>
      </x:c>
      <x:c r="D189" s="14" t="s">
        <x:v>77</x:v>
      </x:c>
      <x:c r="E189" s="15">
        <x:v>43194.5147534722</x:v>
      </x:c>
      <x:c r="F189" t="s">
        <x:v>82</x:v>
      </x:c>
      <x:c r="G189" s="6">
        <x:v>160.891363851804</x:v>
      </x:c>
      <x:c r="H189" t="s">
        <x:v>83</x:v>
      </x:c>
      <x:c r="I189" s="6">
        <x:v>30.5486446828199</x:v>
      </x:c>
      <x:c r="J189" t="s">
        <x:v>78</x:v>
      </x:c>
      <x:c r="K189" s="6">
        <x:v>997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22.26</x:v>
      </x:c>
      <x:c r="R189" s="8">
        <x:v>152075.204307569</x:v>
      </x:c>
      <x:c r="S189" s="12">
        <x:v>316528.722945199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519221</x:v>
      </x:c>
      <x:c r="B190" s="1">
        <x:v>43207.562587037</x:v>
      </x:c>
      <x:c r="C190" s="6">
        <x:v>3.11595929666667</x:v>
      </x:c>
      <x:c r="D190" s="14" t="s">
        <x:v>77</x:v>
      </x:c>
      <x:c r="E190" s="15">
        <x:v>43194.5147534722</x:v>
      </x:c>
      <x:c r="F190" t="s">
        <x:v>82</x:v>
      </x:c>
      <x:c r="G190" s="6">
        <x:v>160.839248089747</x:v>
      </x:c>
      <x:c r="H190" t="s">
        <x:v>83</x:v>
      </x:c>
      <x:c r="I190" s="6">
        <x:v>30.556226885687</x:v>
      </x:c>
      <x:c r="J190" t="s">
        <x:v>78</x:v>
      </x:c>
      <x:c r="K190" s="6">
        <x:v>997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22.261</x:v>
      </x:c>
      <x:c r="R190" s="8">
        <x:v>152071.503187769</x:v>
      </x:c>
      <x:c r="S190" s="12">
        <x:v>316528.436684651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519229</x:v>
      </x:c>
      <x:c r="B191" s="1">
        <x:v>43207.5625984143</x:v>
      </x:c>
      <x:c r="C191" s="6">
        <x:v>3.13236021</x:v>
      </x:c>
      <x:c r="D191" s="14" t="s">
        <x:v>77</x:v>
      </x:c>
      <x:c r="E191" s="15">
        <x:v>43194.5147534722</x:v>
      </x:c>
      <x:c r="F191" t="s">
        <x:v>82</x:v>
      </x:c>
      <x:c r="G191" s="6">
        <x:v>160.866080681595</x:v>
      </x:c>
      <x:c r="H191" t="s">
        <x:v>83</x:v>
      </x:c>
      <x:c r="I191" s="6">
        <x:v>30.5481632736928</x:v>
      </x:c>
      <x:c r="J191" t="s">
        <x:v>78</x:v>
      </x:c>
      <x:c r="K191" s="6">
        <x:v>997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22.262</x:v>
      </x:c>
      <x:c r="R191" s="8">
        <x:v>152079.410331872</x:v>
      </x:c>
      <x:c r="S191" s="12">
        <x:v>316519.503439028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519237</x:v>
      </x:c>
      <x:c r="B192" s="1">
        <x:v>43207.5626103819</x:v>
      </x:c>
      <x:c r="C192" s="6">
        <x:v>3.14961124666667</x:v>
      </x:c>
      <x:c r="D192" s="14" t="s">
        <x:v>77</x:v>
      </x:c>
      <x:c r="E192" s="15">
        <x:v>43194.5147534722</x:v>
      </x:c>
      <x:c r="F192" t="s">
        <x:v>82</x:v>
      </x:c>
      <x:c r="G192" s="6">
        <x:v>160.76400283958</x:v>
      </x:c>
      <x:c r="H192" t="s">
        <x:v>83</x:v>
      </x:c>
      <x:c r="I192" s="6">
        <x:v>30.5629064595601</x:v>
      </x:c>
      <x:c r="J192" t="s">
        <x:v>78</x:v>
      </x:c>
      <x:c r="K192" s="6">
        <x:v>997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22.264</x:v>
      </x:c>
      <x:c r="R192" s="8">
        <x:v>152073.937049556</x:v>
      </x:c>
      <x:c r="S192" s="12">
        <x:v>316522.883130606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519251</x:v>
      </x:c>
      <x:c r="B193" s="1">
        <x:v>43207.5626217593</x:v>
      </x:c>
      <x:c r="C193" s="6">
        <x:v>3.16597886666667</x:v>
      </x:c>
      <x:c r="D193" s="14" t="s">
        <x:v>77</x:v>
      </x:c>
      <x:c r="E193" s="15">
        <x:v>43194.5147534722</x:v>
      </x:c>
      <x:c r="F193" t="s">
        <x:v>82</x:v>
      </x:c>
      <x:c r="G193" s="6">
        <x:v>160.848243159299</x:v>
      </x:c>
      <x:c r="H193" t="s">
        <x:v>83</x:v>
      </x:c>
      <x:c r="I193" s="6">
        <x:v>30.5571897063255</x:v>
      </x:c>
      <x:c r="J193" t="s">
        <x:v>78</x:v>
      </x:c>
      <x:c r="K193" s="6">
        <x:v>997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22.26</x:v>
      </x:c>
      <x:c r="R193" s="8">
        <x:v>152068.497108835</x:v>
      </x:c>
      <x:c r="S193" s="12">
        <x:v>316520.179254477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519253</x:v>
      </x:c>
      <x:c r="B194" s="1">
        <x:v>43207.5626336458</x:v>
      </x:c>
      <x:c r="C194" s="6">
        <x:v>3.18307978</x:v>
      </x:c>
      <x:c r="D194" s="14" t="s">
        <x:v>77</x:v>
      </x:c>
      <x:c r="E194" s="15">
        <x:v>43194.5147534722</x:v>
      </x:c>
      <x:c r="F194" t="s">
        <x:v>82</x:v>
      </x:c>
      <x:c r="G194" s="6">
        <x:v>160.872839774102</x:v>
      </x:c>
      <x:c r="H194" t="s">
        <x:v>83</x:v>
      </x:c>
      <x:c r="I194" s="6">
        <x:v>30.5523154296861</x:v>
      </x:c>
      <x:c r="J194" t="s">
        <x:v>78</x:v>
      </x:c>
      <x:c r="K194" s="6">
        <x:v>997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22.26</x:v>
      </x:c>
      <x:c r="R194" s="8">
        <x:v>152060.711013108</x:v>
      </x:c>
      <x:c r="S194" s="12">
        <x:v>316523.68566011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519266</x:v>
      </x:c>
      <x:c r="B195" s="1">
        <x:v>43207.5626451042</x:v>
      </x:c>
      <x:c r="C195" s="6">
        <x:v>3.19959736166667</x:v>
      </x:c>
      <x:c r="D195" s="14" t="s">
        <x:v>77</x:v>
      </x:c>
      <x:c r="E195" s="15">
        <x:v>43194.5147534722</x:v>
      </x:c>
      <x:c r="F195" t="s">
        <x:v>82</x:v>
      </x:c>
      <x:c r="G195" s="6">
        <x:v>160.886272286834</x:v>
      </x:c>
      <x:c r="H195" t="s">
        <x:v>83</x:v>
      </x:c>
      <x:c r="I195" s="6">
        <x:v>30.5441615629993</x:v>
      </x:c>
      <x:c r="J195" t="s">
        <x:v>78</x:v>
      </x:c>
      <x:c r="K195" s="6">
        <x:v>997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22.262</x:v>
      </x:c>
      <x:c r="R195" s="8">
        <x:v>152052.505745811</x:v>
      </x:c>
      <x:c r="S195" s="12">
        <x:v>316527.463458991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519282</x:v>
      </x:c>
      <x:c r="B196" s="1">
        <x:v>43207.5626569097</x:v>
      </x:c>
      <x:c r="C196" s="6">
        <x:v>3.21658169833333</x:v>
      </x:c>
      <x:c r="D196" s="14" t="s">
        <x:v>77</x:v>
      </x:c>
      <x:c r="E196" s="15">
        <x:v>43194.5147534722</x:v>
      </x:c>
      <x:c r="F196" t="s">
        <x:v>82</x:v>
      </x:c>
      <x:c r="G196" s="6">
        <x:v>160.938891499132</x:v>
      </x:c>
      <x:c r="H196" t="s">
        <x:v>83</x:v>
      </x:c>
      <x:c r="I196" s="6">
        <x:v>30.5392271293213</x:v>
      </x:c>
      <x:c r="J196" t="s">
        <x:v>78</x:v>
      </x:c>
      <x:c r="K196" s="6">
        <x:v>997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22.26</x:v>
      </x:c>
      <x:c r="R196" s="8">
        <x:v>152056.524094496</x:v>
      </x:c>
      <x:c r="S196" s="12">
        <x:v>316514.14374881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519283</x:v>
      </x:c>
      <x:c r="B197" s="1">
        <x:v>43207.562668206</x:v>
      </x:c>
      <x:c r="C197" s="6">
        <x:v>3.23284925</x:v>
      </x:c>
      <x:c r="D197" s="14" t="s">
        <x:v>77</x:v>
      </x:c>
      <x:c r="E197" s="15">
        <x:v>43194.5147534722</x:v>
      </x:c>
      <x:c r="F197" t="s">
        <x:v>82</x:v>
      </x:c>
      <x:c r="G197" s="6">
        <x:v>160.942232250084</x:v>
      </x:c>
      <x:c r="H197" t="s">
        <x:v>83</x:v>
      </x:c>
      <x:c r="I197" s="6">
        <x:v>30.538565193649</x:v>
      </x:c>
      <x:c r="J197" t="s">
        <x:v>78</x:v>
      </x:c>
      <x:c r="K197" s="6">
        <x:v>997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22.26</x:v>
      </x:c>
      <x:c r="R197" s="8">
        <x:v>152048.631562529</x:v>
      </x:c>
      <x:c r="S197" s="12">
        <x:v>316525.235059894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519293</x:v>
      </x:c>
      <x:c r="B198" s="1">
        <x:v>43207.5626797801</x:v>
      </x:c>
      <x:c r="C198" s="6">
        <x:v>3.249550215</x:v>
      </x:c>
      <x:c r="D198" s="14" t="s">
        <x:v>77</x:v>
      </x:c>
      <x:c r="E198" s="15">
        <x:v>43194.5147534722</x:v>
      </x:c>
      <x:c r="F198" t="s">
        <x:v>82</x:v>
      </x:c>
      <x:c r="G198" s="6">
        <x:v>160.965662561895</x:v>
      </x:c>
      <x:c r="H198" t="s">
        <x:v>83</x:v>
      </x:c>
      <x:c r="I198" s="6">
        <x:v>30.5366696513083</x:v>
      </x:c>
      <x:c r="J198" t="s">
        <x:v>78</x:v>
      </x:c>
      <x:c r="K198" s="6">
        <x:v>997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22.259</x:v>
      </x:c>
      <x:c r="R198" s="8">
        <x:v>152047.850280628</x:v>
      </x:c>
      <x:c r="S198" s="12">
        <x:v>316523.906184458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519308</x:v>
      </x:c>
      <x:c r="B199" s="1">
        <x:v>43207.562691169</x:v>
      </x:c>
      <x:c r="C199" s="6">
        <x:v>3.26591777666667</x:v>
      </x:c>
      <x:c r="D199" s="14" t="s">
        <x:v>77</x:v>
      </x:c>
      <x:c r="E199" s="15">
        <x:v>43194.5147534722</x:v>
      </x:c>
      <x:c r="F199" t="s">
        <x:v>82</x:v>
      </x:c>
      <x:c r="G199" s="6">
        <x:v>160.877889467027</x:v>
      </x:c>
      <x:c r="H199" t="s">
        <x:v>83</x:v>
      </x:c>
      <x:c r="I199" s="6">
        <x:v>30.5540605402612</x:v>
      </x:c>
      <x:c r="J199" t="s">
        <x:v>78</x:v>
      </x:c>
      <x:c r="K199" s="6">
        <x:v>997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22.259</x:v>
      </x:c>
      <x:c r="R199" s="8">
        <x:v>152044.204954912</x:v>
      </x:c>
      <x:c r="S199" s="12">
        <x:v>316521.415804796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519313</x:v>
      </x:c>
      <x:c r="B200" s="1">
        <x:v>43207.5627029745</x:v>
      </x:c>
      <x:c r="C200" s="6">
        <x:v>3.28295211333333</x:v>
      </x:c>
      <x:c r="D200" s="14" t="s">
        <x:v>77</x:v>
      </x:c>
      <x:c r="E200" s="15">
        <x:v>43194.5147534722</x:v>
      </x:c>
      <x:c r="F200" t="s">
        <x:v>82</x:v>
      </x:c>
      <x:c r="G200" s="6">
        <x:v>160.900059247229</x:v>
      </x:c>
      <x:c r="H200" t="s">
        <x:v>83</x:v>
      </x:c>
      <x:c r="I200" s="6">
        <x:v>30.5496676774446</x:v>
      </x:c>
      <x:c r="J200" t="s">
        <x:v>78</x:v>
      </x:c>
      <x:c r="K200" s="6">
        <x:v>997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22.259</x:v>
      </x:c>
      <x:c r="R200" s="8">
        <x:v>152039.816497201</x:v>
      </x:c>
      <x:c r="S200" s="12">
        <x:v>316518.327518456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519332</x:v>
      </x:c>
      <x:c r="B201" s="1">
        <x:v>43207.5627143519</x:v>
      </x:c>
      <x:c r="C201" s="6">
        <x:v>3.299319685</x:v>
      </x:c>
      <x:c r="D201" s="14" t="s">
        <x:v>77</x:v>
      </x:c>
      <x:c r="E201" s="15">
        <x:v>43194.5147534722</x:v>
      </x:c>
      <x:c r="F201" t="s">
        <x:v>82</x:v>
      </x:c>
      <x:c r="G201" s="6">
        <x:v>160.951582105458</x:v>
      </x:c>
      <x:c r="H201" t="s">
        <x:v>83</x:v>
      </x:c>
      <x:c r="I201" s="6">
        <x:v>30.5422058414656</x:v>
      </x:c>
      <x:c r="J201" t="s">
        <x:v>78</x:v>
      </x:c>
      <x:c r="K201" s="6">
        <x:v>997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22.258</x:v>
      </x:c>
      <x:c r="R201" s="8">
        <x:v>152032.913134612</x:v>
      </x:c>
      <x:c r="S201" s="12">
        <x:v>316527.904031218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519339</x:v>
      </x:c>
      <x:c r="B202" s="1">
        <x:v>43207.5627263079</x:v>
      </x:c>
      <x:c r="C202" s="6">
        <x:v>3.31652062</x:v>
      </x:c>
      <x:c r="D202" s="14" t="s">
        <x:v>77</x:v>
      </x:c>
      <x:c r="E202" s="15">
        <x:v>43194.5147534722</x:v>
      </x:c>
      <x:c r="F202" t="s">
        <x:v>82</x:v>
      </x:c>
      <x:c r="G202" s="6">
        <x:v>160.925984236915</x:v>
      </x:c>
      <x:c r="H202" t="s">
        <x:v>83</x:v>
      </x:c>
      <x:c r="I202" s="6">
        <x:v>30.5417846092851</x:v>
      </x:c>
      <x:c r="J202" t="s">
        <x:v>78</x:v>
      </x:c>
      <x:c r="K202" s="6">
        <x:v>997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22.26</x:v>
      </x:c>
      <x:c r="R202" s="8">
        <x:v>152024.25201156</x:v>
      </x:c>
      <x:c r="S202" s="12">
        <x:v>316527.264042183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519348</x:v>
      </x:c>
      <x:c r="B203" s="1">
        <x:v>43207.5627376157</x:v>
      </x:c>
      <x:c r="C203" s="6">
        <x:v>3.33282158166667</x:v>
      </x:c>
      <x:c r="D203" s="14" t="s">
        <x:v>77</x:v>
      </x:c>
      <x:c r="E203" s="15">
        <x:v>43194.5147534722</x:v>
      </x:c>
      <x:c r="F203" t="s">
        <x:v>82</x:v>
      </x:c>
      <x:c r="G203" s="6">
        <x:v>160.904007380825</x:v>
      </x:c>
      <x:c r="H203" t="s">
        <x:v>83</x:v>
      </x:c>
      <x:c r="I203" s="6">
        <x:v>30.5488853874094</x:v>
      </x:c>
      <x:c r="J203" t="s">
        <x:v>78</x:v>
      </x:c>
      <x:c r="K203" s="6">
        <x:v>997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22.259</x:v>
      </x:c>
      <x:c r="R203" s="8">
        <x:v>152019.631467636</x:v>
      </x:c>
      <x:c r="S203" s="12">
        <x:v>316512.334922088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519358</x:v>
      </x:c>
      <x:c r="B204" s="1">
        <x:v>43207.5627491898</x:v>
      </x:c>
      <x:c r="C204" s="6">
        <x:v>3.349489195</x:v>
      </x:c>
      <x:c r="D204" s="14" t="s">
        <x:v>77</x:v>
      </x:c>
      <x:c r="E204" s="15">
        <x:v>43194.5147534722</x:v>
      </x:c>
      <x:c r="F204" t="s">
        <x:v>82</x:v>
      </x:c>
      <x:c r="G204" s="6">
        <x:v>160.871776935465</x:v>
      </x:c>
      <x:c r="H204" t="s">
        <x:v>83</x:v>
      </x:c>
      <x:c r="I204" s="6">
        <x:v>30.5525260464315</x:v>
      </x:c>
      <x:c r="J204" t="s">
        <x:v>78</x:v>
      </x:c>
      <x:c r="K204" s="6">
        <x:v>997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22.26</x:v>
      </x:c>
      <x:c r="R204" s="8">
        <x:v>152008.164236156</x:v>
      </x:c>
      <x:c r="S204" s="12">
        <x:v>316510.791681114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519364</x:v>
      </x:c>
      <x:c r="B205" s="1">
        <x:v>43207.5627606481</x:v>
      </x:c>
      <x:c r="C205" s="6">
        <x:v>3.36599010666667</x:v>
      </x:c>
      <x:c r="D205" s="14" t="s">
        <x:v>77</x:v>
      </x:c>
      <x:c r="E205" s="15">
        <x:v>43194.5147534722</x:v>
      </x:c>
      <x:c r="F205" t="s">
        <x:v>82</x:v>
      </x:c>
      <x:c r="G205" s="6">
        <x:v>160.989381176982</x:v>
      </x:c>
      <x:c r="H205" t="s">
        <x:v>83</x:v>
      </x:c>
      <x:c r="I205" s="6">
        <x:v>30.5429580419213</x:v>
      </x:c>
      <x:c r="J205" t="s">
        <x:v>78</x:v>
      </x:c>
      <x:c r="K205" s="6">
        <x:v>997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22.255</x:v>
      </x:c>
      <x:c r="R205" s="8">
        <x:v>152010.608652756</x:v>
      </x:c>
      <x:c r="S205" s="12">
        <x:v>316502.425261897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519374</x:v>
      </x:c>
      <x:c r="B206" s="1">
        <x:v>43207.5627724884</x:v>
      </x:c>
      <x:c r="C206" s="6">
        <x:v>3.383007715</x:v>
      </x:c>
      <x:c r="D206" s="14" t="s">
        <x:v>77</x:v>
      </x:c>
      <x:c r="E206" s="15">
        <x:v>43194.5147534722</x:v>
      </x:c>
      <x:c r="F206" t="s">
        <x:v>82</x:v>
      </x:c>
      <x:c r="G206" s="6">
        <x:v>161.044632500298</x:v>
      </x:c>
      <x:c r="H206" t="s">
        <x:v>83</x:v>
      </x:c>
      <x:c r="I206" s="6">
        <x:v>30.5292680200509</x:v>
      </x:c>
      <x:c r="J206" t="s">
        <x:v>78</x:v>
      </x:c>
      <x:c r="K206" s="6">
        <x:v>997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22.256</x:v>
      </x:c>
      <x:c r="R206" s="8">
        <x:v>152001.858260913</x:v>
      </x:c>
      <x:c r="S206" s="12">
        <x:v>316496.517260491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519388</x:v>
      </x:c>
      <x:c r="B207" s="1">
        <x:v>43207.5627836458</x:v>
      </x:c>
      <x:c r="C207" s="6">
        <x:v>3.39907532666667</x:v>
      </x:c>
      <x:c r="D207" s="14" t="s">
        <x:v>77</x:v>
      </x:c>
      <x:c r="E207" s="15">
        <x:v>43194.5147534722</x:v>
      </x:c>
      <x:c r="F207" t="s">
        <x:v>82</x:v>
      </x:c>
      <x:c r="G207" s="6">
        <x:v>160.941448626485</x:v>
      </x:c>
      <x:c r="H207" t="s">
        <x:v>83</x:v>
      </x:c>
      <x:c r="I207" s="6">
        <x:v>30.5469597511778</x:v>
      </x:c>
      <x:c r="J207" t="s">
        <x:v>78</x:v>
      </x:c>
      <x:c r="K207" s="6">
        <x:v>997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22.257</x:v>
      </x:c>
      <x:c r="R207" s="8">
        <x:v>152001.433652477</x:v>
      </x:c>
      <x:c r="S207" s="12">
        <x:v>316511.098767671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519393</x:v>
      </x:c>
      <x:c r="B208" s="1">
        <x:v>43207.5627951736</x:v>
      </x:c>
      <x:c r="C208" s="6">
        <x:v>3.4157096</x:v>
      </x:c>
      <x:c r="D208" s="14" t="s">
        <x:v>77</x:v>
      </x:c>
      <x:c r="E208" s="15">
        <x:v>43194.5147534722</x:v>
      </x:c>
      <x:c r="F208" t="s">
        <x:v>82</x:v>
      </x:c>
      <x:c r="G208" s="6">
        <x:v>160.973496284685</x:v>
      </x:c>
      <x:c r="H208" t="s">
        <x:v>83</x:v>
      </x:c>
      <x:c r="I208" s="6">
        <x:v>30.5406111770594</x:v>
      </x:c>
      <x:c r="J208" t="s">
        <x:v>78</x:v>
      </x:c>
      <x:c r="K208" s="6">
        <x:v>997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22.257</x:v>
      </x:c>
      <x:c r="R208" s="8">
        <x:v>151998.889224773</x:v>
      </x:c>
      <x:c r="S208" s="12">
        <x:v>316514.219831546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519407</x:v>
      </x:c>
      <x:c r="B209" s="1">
        <x:v>43207.5628072106</x:v>
      </x:c>
      <x:c r="C209" s="6">
        <x:v>3.43302723833333</x:v>
      </x:c>
      <x:c r="D209" s="14" t="s">
        <x:v>77</x:v>
      </x:c>
      <x:c r="E209" s="15">
        <x:v>43194.5147534722</x:v>
      </x:c>
      <x:c r="F209" t="s">
        <x:v>82</x:v>
      </x:c>
      <x:c r="G209" s="6">
        <x:v>160.865513509304</x:v>
      </x:c>
      <x:c r="H209" t="s">
        <x:v>83</x:v>
      </x:c>
      <x:c r="I209" s="6">
        <x:v>30.5620038136644</x:v>
      </x:c>
      <x:c r="J209" t="s">
        <x:v>78</x:v>
      </x:c>
      <x:c r="K209" s="6">
        <x:v>997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22.257</x:v>
      </x:c>
      <x:c r="R209" s="8">
        <x:v>151998.148893016</x:v>
      </x:c>
      <x:c r="S209" s="12">
        <x:v>316505.258296131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519413</x:v>
      </x:c>
      <x:c r="B210" s="1">
        <x:v>43207.5628184838</x:v>
      </x:c>
      <x:c r="C210" s="6">
        <x:v>3.44927810833333</x:v>
      </x:c>
      <x:c r="D210" s="14" t="s">
        <x:v>77</x:v>
      </x:c>
      <x:c r="E210" s="15">
        <x:v>43194.5147534722</x:v>
      </x:c>
      <x:c r="F210" t="s">
        <x:v>82</x:v>
      </x:c>
      <x:c r="G210" s="6">
        <x:v>160.887837384221</x:v>
      </x:c>
      <x:c r="H210" t="s">
        <x:v>83</x:v>
      </x:c>
      <x:c r="I210" s="6">
        <x:v>30.5575808522885</x:v>
      </x:c>
      <x:c r="J210" t="s">
        <x:v>78</x:v>
      </x:c>
      <x:c r="K210" s="6">
        <x:v>997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22.257</x:v>
      </x:c>
      <x:c r="R210" s="8">
        <x:v>151994.08140976</x:v>
      </x:c>
      <x:c r="S210" s="12">
        <x:v>316497.706268503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519428</x:v>
      </x:c>
      <x:c r="B211" s="1">
        <x:v>43207.5628302431</x:v>
      </x:c>
      <x:c r="C211" s="6">
        <x:v>3.46617911666667</x:v>
      </x:c>
      <x:c r="D211" s="14" t="s">
        <x:v>77</x:v>
      </x:c>
      <x:c r="E211" s="15">
        <x:v>43194.5147534722</x:v>
      </x:c>
      <x:c r="F211" t="s">
        <x:v>82</x:v>
      </x:c>
      <x:c r="G211" s="6">
        <x:v>160.946736307785</x:v>
      </x:c>
      <x:c r="H211" t="s">
        <x:v>83</x:v>
      </x:c>
      <x:c r="I211" s="6">
        <x:v>30.5541508046258</x:v>
      </x:c>
      <x:c r="J211" t="s">
        <x:v>78</x:v>
      </x:c>
      <x:c r="K211" s="6">
        <x:v>997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22.254</x:v>
      </x:c>
      <x:c r="R211" s="8">
        <x:v>151994.227358055</x:v>
      </x:c>
      <x:c r="S211" s="12">
        <x:v>316516.288080718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519433</x:v>
      </x:c>
      <x:c r="B212" s="1">
        <x:v>43207.5628418171</x:v>
      </x:c>
      <x:c r="C212" s="6">
        <x:v>3.48286337833333</x:v>
      </x:c>
      <x:c r="D212" s="14" t="s">
        <x:v>77</x:v>
      </x:c>
      <x:c r="E212" s="15">
        <x:v>43194.5147534722</x:v>
      </x:c>
      <x:c r="F212" t="s">
        <x:v>82</x:v>
      </x:c>
      <x:c r="G212" s="6">
        <x:v>160.995739145344</x:v>
      </x:c>
      <x:c r="H212" t="s">
        <x:v>83</x:v>
      </x:c>
      <x:c r="I212" s="6">
        <x:v>30.5499384701911</x:v>
      </x:c>
      <x:c r="J212" t="s">
        <x:v>78</x:v>
      </x:c>
      <x:c r="K212" s="6">
        <x:v>997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22.252</x:v>
      </x:c>
      <x:c r="R212" s="8">
        <x:v>151984.627779412</x:v>
      </x:c>
      <x:c r="S212" s="12">
        <x:v>316513.645866737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519446</x:v>
      </x:c>
      <x:c r="B213" s="1">
        <x:v>43207.562853125</x:v>
      </x:c>
      <x:c r="C213" s="6">
        <x:v>3.49913099833333</x:v>
      </x:c>
      <x:c r="D213" s="14" t="s">
        <x:v>77</x:v>
      </x:c>
      <x:c r="E213" s="15">
        <x:v>43194.5147534722</x:v>
      </x:c>
      <x:c r="F213" t="s">
        <x:v>82</x:v>
      </x:c>
      <x:c r="G213" s="6">
        <x:v>160.952467831024</x:v>
      </x:c>
      <x:c r="H213" t="s">
        <x:v>83</x:v>
      </x:c>
      <x:c r="I213" s="6">
        <x:v>30.5502694391344</x:v>
      </x:c>
      <x:c r="J213" t="s">
        <x:v>78</x:v>
      </x:c>
      <x:c r="K213" s="6">
        <x:v>997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22.255</x:v>
      </x:c>
      <x:c r="R213" s="8">
        <x:v>151990.398455454</x:v>
      </x:c>
      <x:c r="S213" s="12">
        <x:v>316514.08996373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519460</x:v>
      </x:c>
      <x:c r="B214" s="1">
        <x:v>43207.562865162</x:v>
      </x:c>
      <x:c r="C214" s="6">
        <x:v>3.516498625</x:v>
      </x:c>
      <x:c r="D214" s="14" t="s">
        <x:v>77</x:v>
      </x:c>
      <x:c r="E214" s="15">
        <x:v>43194.5147534722</x:v>
      </x:c>
      <x:c r="F214" t="s">
        <x:v>82</x:v>
      </x:c>
      <x:c r="G214" s="6">
        <x:v>160.929418876241</x:v>
      </x:c>
      <x:c r="H214" t="s">
        <x:v>83</x:v>
      </x:c>
      <x:c r="I214" s="6">
        <x:v>30.5575808522885</x:v>
      </x:c>
      <x:c r="J214" t="s">
        <x:v>78</x:v>
      </x:c>
      <x:c r="K214" s="6">
        <x:v>997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22.254</x:v>
      </x:c>
      <x:c r="R214" s="8">
        <x:v>151976.272398917</x:v>
      </x:c>
      <x:c r="S214" s="12">
        <x:v>316506.643715396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519469</x:v>
      </x:c>
      <x:c r="B215" s="1">
        <x:v>43207.5628767708</x:v>
      </x:c>
      <x:c r="C215" s="6">
        <x:v>3.53319956666667</x:v>
      </x:c>
      <x:c r="D215" s="14" t="s">
        <x:v>77</x:v>
      </x:c>
      <x:c r="E215" s="15">
        <x:v>43194.5147534722</x:v>
      </x:c>
      <x:c r="F215" t="s">
        <x:v>82</x:v>
      </x:c>
      <x:c r="G215" s="6">
        <x:v>160.955395220787</x:v>
      </x:c>
      <x:c r="H215" t="s">
        <x:v>83</x:v>
      </x:c>
      <x:c r="I215" s="6">
        <x:v>30.55243578211</x:v>
      </x:c>
      <x:c r="J215" t="s">
        <x:v>78</x:v>
      </x:c>
      <x:c r="K215" s="6">
        <x:v>997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22.254</x:v>
      </x:c>
      <x:c r="R215" s="8">
        <x:v>151976.597972483</x:v>
      </x:c>
      <x:c r="S215" s="12">
        <x:v>316508.947206228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519481</x:v>
      </x:c>
      <x:c r="B216" s="1">
        <x:v>43207.5628991088</x:v>
      </x:c>
      <x:c r="C216" s="6">
        <x:v>3.56535139166667</x:v>
      </x:c>
      <x:c r="D216" s="14" t="s">
        <x:v>77</x:v>
      </x:c>
      <x:c r="E216" s="15">
        <x:v>43194.5147534722</x:v>
      </x:c>
      <x:c r="F216" t="s">
        <x:v>82</x:v>
      </x:c>
      <x:c r="G216" s="6">
        <x:v>160.980570366525</x:v>
      </x:c>
      <x:c r="H216" t="s">
        <x:v>83</x:v>
      </x:c>
      <x:c r="I216" s="6">
        <x:v>30.5447031476265</x:v>
      </x:c>
      <x:c r="J216" t="s">
        <x:v>78</x:v>
      </x:c>
      <x:c r="K216" s="6">
        <x:v>997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22.255</x:v>
      </x:c>
      <x:c r="R216" s="8">
        <x:v>152005.104686572</x:v>
      </x:c>
      <x:c r="S216" s="12">
        <x:v>316542.015005313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519491</x:v>
      </x:c>
      <x:c r="B217" s="1">
        <x:v>43207.5628996181</x:v>
      </x:c>
      <x:c r="C217" s="6">
        <x:v>3.56606808666667</x:v>
      </x:c>
      <x:c r="D217" s="14" t="s">
        <x:v>77</x:v>
      </x:c>
      <x:c r="E217" s="15">
        <x:v>43194.5147534722</x:v>
      </x:c>
      <x:c r="F217" t="s">
        <x:v>82</x:v>
      </x:c>
      <x:c r="G217" s="6">
        <x:v>161.068920256142</x:v>
      </x:c>
      <x:c r="H217" t="s">
        <x:v>83</x:v>
      </x:c>
      <x:c r="I217" s="6">
        <x:v>30.5409421450818</x:v>
      </x:c>
      <x:c r="J217" t="s">
        <x:v>78</x:v>
      </x:c>
      <x:c r="K217" s="6">
        <x:v>997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22.25</x:v>
      </x:c>
      <x:c r="R217" s="8">
        <x:v>151948.766022721</x:v>
      </x:c>
      <x:c r="S217" s="12">
        <x:v>316481.320338945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519496</x:v>
      </x:c>
      <x:c r="B218" s="1">
        <x:v>43207.5629113079</x:v>
      </x:c>
      <x:c r="C218" s="6">
        <x:v>3.58295236666667</x:v>
      </x:c>
      <x:c r="D218" s="14" t="s">
        <x:v>77</x:v>
      </x:c>
      <x:c r="E218" s="15">
        <x:v>43194.5147534722</x:v>
      </x:c>
      <x:c r="F218" t="s">
        <x:v>82</x:v>
      </x:c>
      <x:c r="G218" s="6">
        <x:v>161.031142552206</x:v>
      </x:c>
      <x:c r="H218" t="s">
        <x:v>83</x:v>
      </x:c>
      <x:c r="I218" s="6">
        <x:v>30.5429279538989</x:v>
      </x:c>
      <x:c r="J218" t="s">
        <x:v>78</x:v>
      </x:c>
      <x:c r="K218" s="6">
        <x:v>997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22.252</x:v>
      </x:c>
      <x:c r="R218" s="8">
        <x:v>151934.464393045</x:v>
      </x:c>
      <x:c r="S218" s="12">
        <x:v>316464.942267434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519505</x:v>
      </x:c>
      <x:c r="B219" s="1">
        <x:v>43207.5629228819</x:v>
      </x:c>
      <x:c r="C219" s="6">
        <x:v>3.59958662833333</x:v>
      </x:c>
      <x:c r="D219" s="14" t="s">
        <x:v>77</x:v>
      </x:c>
      <x:c r="E219" s="15">
        <x:v>43194.5147534722</x:v>
      </x:c>
      <x:c r="F219" t="s">
        <x:v>82</x:v>
      </x:c>
      <x:c r="G219" s="6">
        <x:v>160.98506134794</x:v>
      </x:c>
      <x:c r="H219" t="s">
        <x:v>83</x:v>
      </x:c>
      <x:c r="I219" s="6">
        <x:v>30.5493066204831</x:v>
      </x:c>
      <x:c r="J219" t="s">
        <x:v>78</x:v>
      </x:c>
      <x:c r="K219" s="6">
        <x:v>997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22.253</x:v>
      </x:c>
      <x:c r="R219" s="8">
        <x:v>151951.882664451</x:v>
      </x:c>
      <x:c r="S219" s="12">
        <x:v>316486.528504347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519518</x:v>
      </x:c>
      <x:c r="B220" s="1">
        <x:v>43207.5629341088</x:v>
      </x:c>
      <x:c r="C220" s="6">
        <x:v>3.61573755833333</x:v>
      </x:c>
      <x:c r="D220" s="14" t="s">
        <x:v>77</x:v>
      </x:c>
      <x:c r="E220" s="15">
        <x:v>43194.5147534722</x:v>
      </x:c>
      <x:c r="F220" t="s">
        <x:v>82</x:v>
      </x:c>
      <x:c r="G220" s="6">
        <x:v>161.003378859075</x:v>
      </x:c>
      <x:c r="H220" t="s">
        <x:v>83</x:v>
      </x:c>
      <x:c r="I220" s="6">
        <x:v>30.5511720818704</x:v>
      </x:c>
      <x:c r="J220" t="s">
        <x:v>78</x:v>
      </x:c>
      <x:c r="K220" s="6">
        <x:v>997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22.251</x:v>
      </x:c>
      <x:c r="R220" s="8">
        <x:v>151944.039842847</x:v>
      </x:c>
      <x:c r="S220" s="12">
        <x:v>316477.581419706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519523</x:v>
      </x:c>
      <x:c r="B221" s="1">
        <x:v>43207.5629456366</x:v>
      </x:c>
      <x:c r="C221" s="6">
        <x:v>3.63238850166667</x:v>
      </x:c>
      <x:c r="D221" s="14" t="s">
        <x:v>77</x:v>
      </x:c>
      <x:c r="E221" s="15">
        <x:v>43194.5147534722</x:v>
      </x:c>
      <x:c r="F221" t="s">
        <x:v>82</x:v>
      </x:c>
      <x:c r="G221" s="6">
        <x:v>161.073642911268</x:v>
      </x:c>
      <x:c r="H221" t="s">
        <x:v>83</x:v>
      </x:c>
      <x:c r="I221" s="6">
        <x:v>30.5317653165757</x:v>
      </x:c>
      <x:c r="J221" t="s">
        <x:v>78</x:v>
      </x:c>
      <x:c r="K221" s="6">
        <x:v>997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22.253</x:v>
      </x:c>
      <x:c r="R221" s="8">
        <x:v>151944.245749385</x:v>
      </x:c>
      <x:c r="S221" s="12">
        <x:v>316485.117720372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519535</x:v>
      </x:c>
      <x:c r="B222" s="1">
        <x:v>43207.5629623843</x:v>
      </x:c>
      <x:c r="C222" s="6">
        <x:v>3.656473185</x:v>
      </x:c>
      <x:c r="D222" s="14" t="s">
        <x:v>77</x:v>
      </x:c>
      <x:c r="E222" s="15">
        <x:v>43194.5147534722</x:v>
      </x:c>
      <x:c r="F222" t="s">
        <x:v>82</x:v>
      </x:c>
      <x:c r="G222" s="6">
        <x:v>161.088934573988</x:v>
      </x:c>
      <x:c r="H222" t="s">
        <x:v>83</x:v>
      </x:c>
      <x:c r="I222" s="6">
        <x:v>30.5342325270176</x:v>
      </x:c>
      <x:c r="J222" t="s">
        <x:v>78</x:v>
      </x:c>
      <x:c r="K222" s="6">
        <x:v>997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22.251</x:v>
      </x:c>
      <x:c r="R222" s="8">
        <x:v>151967.374776339</x:v>
      </x:c>
      <x:c r="S222" s="12">
        <x:v>316515.99892333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519543</x:v>
      </x:c>
      <x:c r="B223" s="1">
        <x:v>43207.5629689468</x:v>
      </x:c>
      <x:c r="C223" s="6">
        <x:v>3.665890385</x:v>
      </x:c>
      <x:c r="D223" s="14" t="s">
        <x:v>77</x:v>
      </x:c>
      <x:c r="E223" s="15">
        <x:v>43194.5147534722</x:v>
      </x:c>
      <x:c r="F223" t="s">
        <x:v>82</x:v>
      </x:c>
      <x:c r="G223" s="6">
        <x:v>160.930026496519</x:v>
      </x:c>
      <x:c r="H223" t="s">
        <x:v>83</x:v>
      </x:c>
      <x:c r="I223" s="6">
        <x:v>30.5574604996796</x:v>
      </x:c>
      <x:c r="J223" t="s">
        <x:v>78</x:v>
      </x:c>
      <x:c r="K223" s="6">
        <x:v>997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22.254</x:v>
      </x:c>
      <x:c r="R223" s="8">
        <x:v>151939.235824013</x:v>
      </x:c>
      <x:c r="S223" s="12">
        <x:v>316465.578183669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519559</x:v>
      </x:c>
      <x:c r="B224" s="1">
        <x:v>43207.5629819097</x:v>
      </x:c>
      <x:c r="C224" s="6">
        <x:v>3.68459142333333</x:v>
      </x:c>
      <x:c r="D224" s="14" t="s">
        <x:v>77</x:v>
      </x:c>
      <x:c r="E224" s="15">
        <x:v>43194.5147534722</x:v>
      </x:c>
      <x:c r="F224" t="s">
        <x:v>82</x:v>
      </x:c>
      <x:c r="G224" s="6">
        <x:v>161.033573768267</x:v>
      </x:c>
      <x:c r="H224" t="s">
        <x:v>83</x:v>
      </x:c>
      <x:c r="I224" s="6">
        <x:v>30.5424465455935</x:v>
      </x:c>
      <x:c r="J224" t="s">
        <x:v>78</x:v>
      </x:c>
      <x:c r="K224" s="6">
        <x:v>997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22.252</x:v>
      </x:c>
      <x:c r="R224" s="8">
        <x:v>151959.083506845</x:v>
      </x:c>
      <x:c r="S224" s="12">
        <x:v>316506.47793075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519568</x:v>
      </x:c>
      <x:c r="B225" s="1">
        <x:v>43207.5629921296</x:v>
      </x:c>
      <x:c r="C225" s="6">
        <x:v>3.69930891833333</x:v>
      </x:c>
      <x:c r="D225" s="14" t="s">
        <x:v>77</x:v>
      </x:c>
      <x:c r="E225" s="15">
        <x:v>43194.5147534722</x:v>
      </x:c>
      <x:c r="F225" t="s">
        <x:v>82</x:v>
      </x:c>
      <x:c r="G225" s="6">
        <x:v>161.049482933325</x:v>
      </x:c>
      <x:c r="H225" t="s">
        <x:v>83</x:v>
      </x:c>
      <x:c r="I225" s="6">
        <x:v>30.5365492994497</x:v>
      </x:c>
      <x:c r="J225" t="s">
        <x:v>78</x:v>
      </x:c>
      <x:c r="K225" s="6">
        <x:v>997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22.253</x:v>
      </x:c>
      <x:c r="R225" s="8">
        <x:v>151924.997847347</x:v>
      </x:c>
      <x:c r="S225" s="12">
        <x:v>316468.954205634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519578</x:v>
      </x:c>
      <x:c r="B226" s="1">
        <x:v>43207.5630042477</x:v>
      </x:c>
      <x:c r="C226" s="6">
        <x:v>3.71672656666667</x:v>
      </x:c>
      <x:c r="D226" s="14" t="s">
        <x:v>77</x:v>
      </x:c>
      <x:c r="E226" s="15">
        <x:v>43194.5147534722</x:v>
      </x:c>
      <x:c r="F226" t="s">
        <x:v>82</x:v>
      </x:c>
      <x:c r="G226" s="6">
        <x:v>161.050698505126</x:v>
      </x:c>
      <x:c r="H226" t="s">
        <x:v>83</x:v>
      </x:c>
      <x:c r="I226" s="6">
        <x:v>30.5363085957461</x:v>
      </x:c>
      <x:c r="J226" t="s">
        <x:v>78</x:v>
      </x:c>
      <x:c r="K226" s="6">
        <x:v>997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22.253</x:v>
      </x:c>
      <x:c r="R226" s="8">
        <x:v>151927.975330797</x:v>
      </x:c>
      <x:c r="S226" s="12">
        <x:v>316488.673011391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519589</x:v>
      </x:c>
      <x:c r="B227" s="1">
        <x:v>43207.5630174421</x:v>
      </x:c>
      <x:c r="C227" s="6">
        <x:v>3.73576101</x:v>
      </x:c>
      <x:c r="D227" s="14" t="s">
        <x:v>77</x:v>
      </x:c>
      <x:c r="E227" s="15">
        <x:v>43194.5147534722</x:v>
      </x:c>
      <x:c r="F227" t="s">
        <x:v>82</x:v>
      </x:c>
      <x:c r="G227" s="6">
        <x:v>161.006071242559</x:v>
      </x:c>
      <x:c r="H227" t="s">
        <x:v>83</x:v>
      </x:c>
      <x:c r="I227" s="6">
        <x:v>30.5478924810895</x:v>
      </x:c>
      <x:c r="J227" t="s">
        <x:v>78</x:v>
      </x:c>
      <x:c r="K227" s="6">
        <x:v>997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22.252</x:v>
      </x:c>
      <x:c r="R227" s="8">
        <x:v>151937.779852974</x:v>
      </x:c>
      <x:c r="S227" s="12">
        <x:v>316498.777606103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519599</x:v>
      </x:c>
      <x:c r="B228" s="1">
        <x:v>43207.5630267708</x:v>
      </x:c>
      <x:c r="C228" s="6">
        <x:v>3.749195045</x:v>
      </x:c>
      <x:c r="D228" s="14" t="s">
        <x:v>77</x:v>
      </x:c>
      <x:c r="E228" s="15">
        <x:v>43194.5147534722</x:v>
      </x:c>
      <x:c r="F228" t="s">
        <x:v>82</x:v>
      </x:c>
      <x:c r="G228" s="6">
        <x:v>160.996346910581</x:v>
      </x:c>
      <x:c r="H228" t="s">
        <x:v>83</x:v>
      </x:c>
      <x:c r="I228" s="6">
        <x:v>30.5498181178564</x:v>
      </x:c>
      <x:c r="J228" t="s">
        <x:v>78</x:v>
      </x:c>
      <x:c r="K228" s="6">
        <x:v>997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22.252</x:v>
      </x:c>
      <x:c r="R228" s="8">
        <x:v>151926.602627985</x:v>
      </x:c>
      <x:c r="S228" s="12">
        <x:v>316483.497262296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519610</x:v>
      </x:c>
      <x:c r="B229" s="1">
        <x:v>43207.5630384606</x:v>
      </x:c>
      <x:c r="C229" s="6">
        <x:v>3.76604602</x:v>
      </x:c>
      <x:c r="D229" s="14" t="s">
        <x:v>77</x:v>
      </x:c>
      <x:c r="E229" s="15">
        <x:v>43194.5147534722</x:v>
      </x:c>
      <x:c r="F229" t="s">
        <x:v>82</x:v>
      </x:c>
      <x:c r="G229" s="6">
        <x:v>160.998447463623</x:v>
      </x:c>
      <x:c r="H229" t="s">
        <x:v>83</x:v>
      </x:c>
      <x:c r="I229" s="6">
        <x:v>30.5576410285948</x:v>
      </x:c>
      <x:c r="J229" t="s">
        <x:v>78</x:v>
      </x:c>
      <x:c r="K229" s="6">
        <x:v>997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22.249</x:v>
      </x:c>
      <x:c r="R229" s="8">
        <x:v>151915.896799266</x:v>
      </x:c>
      <x:c r="S229" s="12">
        <x:v>316472.626313708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519616</x:v>
      </x:c>
      <x:c r="B230" s="1">
        <x:v>43207.5630498843</x:v>
      </x:c>
      <x:c r="C230" s="6">
        <x:v>3.782463615</x:v>
      </x:c>
      <x:c r="D230" s="14" t="s">
        <x:v>77</x:v>
      </x:c>
      <x:c r="E230" s="15">
        <x:v>43194.5147534722</x:v>
      </x:c>
      <x:c r="F230" t="s">
        <x:v>82</x:v>
      </x:c>
      <x:c r="G230" s="6">
        <x:v>161.049099472348</x:v>
      </x:c>
      <x:c r="H230" t="s">
        <x:v>83</x:v>
      </x:c>
      <x:c r="I230" s="6">
        <x:v>30.5503597033967</x:v>
      </x:c>
      <x:c r="J230" t="s">
        <x:v>78</x:v>
      </x:c>
      <x:c r="K230" s="6">
        <x:v>997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22.248</x:v>
      </x:c>
      <x:c r="R230" s="8">
        <x:v>151922.339090048</x:v>
      </x:c>
      <x:c r="S230" s="12">
        <x:v>316473.268948883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519627</x:v>
      </x:c>
      <x:c r="B231" s="1">
        <x:v>43207.563062037</x:v>
      </x:c>
      <x:c r="C231" s="6">
        <x:v>3.79996460333333</x:v>
      </x:c>
      <x:c r="D231" s="14" t="s">
        <x:v>77</x:v>
      </x:c>
      <x:c r="E231" s="15">
        <x:v>43194.5147534722</x:v>
      </x:c>
      <x:c r="F231" t="s">
        <x:v>82</x:v>
      </x:c>
      <x:c r="G231" s="6">
        <x:v>161.016988081357</x:v>
      </x:c>
      <x:c r="H231" t="s">
        <x:v>83</x:v>
      </x:c>
      <x:c r="I231" s="6">
        <x:v>30.5539702758988</x:v>
      </x:c>
      <x:c r="J231" t="s">
        <x:v>78</x:v>
      </x:c>
      <x:c r="K231" s="6">
        <x:v>997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22.249</x:v>
      </x:c>
      <x:c r="R231" s="8">
        <x:v>151913.86456625</x:v>
      </x:c>
      <x:c r="S231" s="12">
        <x:v>316480.940152595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519641</x:v>
      </x:c>
      <x:c r="B232" s="1">
        <x:v>43207.5630735301</x:v>
      </x:c>
      <x:c r="C232" s="6">
        <x:v>3.81653224166667</x:v>
      </x:c>
      <x:c r="D232" s="14" t="s">
        <x:v>77</x:v>
      </x:c>
      <x:c r="E232" s="15">
        <x:v>43194.5147534722</x:v>
      </x:c>
      <x:c r="F232" t="s">
        <x:v>82</x:v>
      </x:c>
      <x:c r="G232" s="6">
        <x:v>161.000339816228</x:v>
      </x:c>
      <x:c r="H232" t="s">
        <x:v>83</x:v>
      </x:c>
      <x:c r="I232" s="6">
        <x:v>30.5517738438302</x:v>
      </x:c>
      <x:c r="J232" t="s">
        <x:v>78</x:v>
      </x:c>
      <x:c r="K232" s="6">
        <x:v>997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22.251</x:v>
      </x:c>
      <x:c r="R232" s="8">
        <x:v>151906.514149883</x:v>
      </x:c>
      <x:c r="S232" s="12">
        <x:v>316480.599798324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519651</x:v>
      </x:c>
      <x:c r="B233" s="1">
        <x:v>43207.563084919</x:v>
      </x:c>
      <x:c r="C233" s="6">
        <x:v>3.832899815</x:v>
      </x:c>
      <x:c r="D233" s="14" t="s">
        <x:v>77</x:v>
      </x:c>
      <x:c r="E233" s="15">
        <x:v>43194.5147534722</x:v>
      </x:c>
      <x:c r="F233" t="s">
        <x:v>82</x:v>
      </x:c>
      <x:c r="G233" s="6">
        <x:v>161.007109808405</x:v>
      </x:c>
      <x:c r="H233" t="s">
        <x:v>83</x:v>
      </x:c>
      <x:c r="I233" s="6">
        <x:v>30.5559260042942</x:v>
      </x:c>
      <x:c r="J233" t="s">
        <x:v>78</x:v>
      </x:c>
      <x:c r="K233" s="6">
        <x:v>997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22.249</x:v>
      </x:c>
      <x:c r="R233" s="8">
        <x:v>151908.436954926</x:v>
      </x:c>
      <x:c r="S233" s="12">
        <x:v>316475.376238496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519659</x:v>
      </x:c>
      <x:c r="B234" s="1">
        <x:v>43207.5630965278</x:v>
      </x:c>
      <x:c r="C234" s="6">
        <x:v>3.84966740333333</x:v>
      </x:c>
      <x:c r="D234" s="14" t="s">
        <x:v>77</x:v>
      </x:c>
      <x:c r="E234" s="15">
        <x:v>43194.5147534722</x:v>
      </x:c>
      <x:c r="F234" t="s">
        <x:v>82</x:v>
      </x:c>
      <x:c r="G234" s="6">
        <x:v>161.054766863586</x:v>
      </x:c>
      <x:c r="H234" t="s">
        <x:v>83</x:v>
      </x:c>
      <x:c r="I234" s="6">
        <x:v>30.5519844605419</x:v>
      </x:c>
      <x:c r="J234" t="s">
        <x:v>78</x:v>
      </x:c>
      <x:c r="K234" s="6">
        <x:v>997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22.247</x:v>
      </x:c>
      <x:c r="R234" s="8">
        <x:v>151897.996601676</x:v>
      </x:c>
      <x:c r="S234" s="12">
        <x:v>316470.664271961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519668</x:v>
      </x:c>
      <x:c r="B235" s="1">
        <x:v>43207.5631080671</x:v>
      </x:c>
      <x:c r="C235" s="6">
        <x:v>3.86626836</x:v>
      </x:c>
      <x:c r="D235" s="14" t="s">
        <x:v>77</x:v>
      </x:c>
      <x:c r="E235" s="15">
        <x:v>43194.5147534722</x:v>
      </x:c>
      <x:c r="F235" t="s">
        <x:v>82</x:v>
      </x:c>
      <x:c r="G235" s="6">
        <x:v>161.037286741568</x:v>
      </x:c>
      <x:c r="H235" t="s">
        <x:v>83</x:v>
      </x:c>
      <x:c r="I235" s="6">
        <x:v>30.5554445941216</x:v>
      </x:c>
      <x:c r="J235" t="s">
        <x:v>78</x:v>
      </x:c>
      <x:c r="K235" s="6">
        <x:v>997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22.247</x:v>
      </x:c>
      <x:c r="R235" s="8">
        <x:v>151902.503520475</x:v>
      </x:c>
      <x:c r="S235" s="12">
        <x:v>316483.218126659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519678</x:v>
      </x:c>
      <x:c r="B236" s="1">
        <x:v>43207.5631193634</x:v>
      </x:c>
      <x:c r="C236" s="6">
        <x:v>3.88255261666667</x:v>
      </x:c>
      <x:c r="D236" s="14" t="s">
        <x:v>77</x:v>
      </x:c>
      <x:c r="E236" s="15">
        <x:v>43194.5147534722</x:v>
      </x:c>
      <x:c r="F236" t="s">
        <x:v>82</x:v>
      </x:c>
      <x:c r="G236" s="6">
        <x:v>161.050814789134</x:v>
      </x:c>
      <x:c r="H236" t="s">
        <x:v>83</x:v>
      </x:c>
      <x:c r="I236" s="6">
        <x:v>30.5527667512997</x:v>
      </x:c>
      <x:c r="J236" t="s">
        <x:v>78</x:v>
      </x:c>
      <x:c r="K236" s="6">
        <x:v>997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22.247</x:v>
      </x:c>
      <x:c r="R236" s="8">
        <x:v>151897.734293694</x:v>
      </x:c>
      <x:c r="S236" s="12">
        <x:v>316479.013709911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519687</x:v>
      </x:c>
      <x:c r="B237" s="1">
        <x:v>43207.5631312153</x:v>
      </x:c>
      <x:c r="C237" s="6">
        <x:v>3.899620235</x:v>
      </x:c>
      <x:c r="D237" s="14" t="s">
        <x:v>77</x:v>
      </x:c>
      <x:c r="E237" s="15">
        <x:v>43194.5147534722</x:v>
      </x:c>
      <x:c r="F237" t="s">
        <x:v>82</x:v>
      </x:c>
      <x:c r="G237" s="6">
        <x:v>161.082736173688</x:v>
      </x:c>
      <x:c r="H237" t="s">
        <x:v>83</x:v>
      </x:c>
      <x:c r="I237" s="6">
        <x:v>30.5464482542397</x:v>
      </x:c>
      <x:c r="J237" t="s">
        <x:v>78</x:v>
      </x:c>
      <x:c r="K237" s="6">
        <x:v>997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22.247</x:v>
      </x:c>
      <x:c r="R237" s="8">
        <x:v>151891.194813492</x:v>
      </x:c>
      <x:c r="S237" s="12">
        <x:v>316476.320218116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519697</x:v>
      </x:c>
      <x:c r="B238" s="1">
        <x:v>43207.5631426736</x:v>
      </x:c>
      <x:c r="C238" s="6">
        <x:v>3.91610455666667</x:v>
      </x:c>
      <x:c r="D238" s="14" t="s">
        <x:v>77</x:v>
      </x:c>
      <x:c r="E238" s="15">
        <x:v>43194.5147534722</x:v>
      </x:c>
      <x:c r="F238" t="s">
        <x:v>82</x:v>
      </x:c>
      <x:c r="G238" s="6">
        <x:v>161.146176929506</x:v>
      </x:c>
      <x:c r="H238" t="s">
        <x:v>83</x:v>
      </x:c>
      <x:c r="I238" s="6">
        <x:v>30.5366395633432</x:v>
      </x:c>
      <x:c r="J238" t="s">
        <x:v>78</x:v>
      </x:c>
      <x:c r="K238" s="6">
        <x:v>997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22.246</x:v>
      </x:c>
      <x:c r="R238" s="8">
        <x:v>151888.898213731</x:v>
      </x:c>
      <x:c r="S238" s="12">
        <x:v>316475.94867544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519706</x:v>
      </x:c>
      <x:c r="B239" s="1">
        <x:v>43207.5631539699</x:v>
      </x:c>
      <x:c r="C239" s="6">
        <x:v>3.93235540333333</x:v>
      </x:c>
      <x:c r="D239" s="14" t="s">
        <x:v>77</x:v>
      </x:c>
      <x:c r="E239" s="15">
        <x:v>43194.5147534722</x:v>
      </x:c>
      <x:c r="F239" t="s">
        <x:v>82</x:v>
      </x:c>
      <x:c r="G239" s="6">
        <x:v>161.161934708194</x:v>
      </x:c>
      <x:c r="H239" t="s">
        <x:v>83</x:v>
      </x:c>
      <x:c r="I239" s="6">
        <x:v>30.5390165134113</x:v>
      </x:c>
      <x:c r="J239" t="s">
        <x:v>78</x:v>
      </x:c>
      <x:c r="K239" s="6">
        <x:v>997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22.244</x:v>
      </x:c>
      <x:c r="R239" s="8">
        <x:v>151882.177629665</x:v>
      </x:c>
      <x:c r="S239" s="12">
        <x:v>316466.434508441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519720</x:v>
      </x:c>
      <x:c r="B240" s="1">
        <x:v>43207.5631658218</x:v>
      </x:c>
      <x:c r="C240" s="6">
        <x:v>3.94940636333333</x:v>
      </x:c>
      <x:c r="D240" s="14" t="s">
        <x:v>77</x:v>
      </x:c>
      <x:c r="E240" s="15">
        <x:v>43194.5147534722</x:v>
      </x:c>
      <x:c r="F240" t="s">
        <x:v>82</x:v>
      </x:c>
      <x:c r="G240" s="6">
        <x:v>161.126307379039</x:v>
      </x:c>
      <x:c r="H240" t="s">
        <x:v>83</x:v>
      </x:c>
      <x:c r="I240" s="6">
        <x:v>30.5433190981994</x:v>
      </x:c>
      <x:c r="J240" t="s">
        <x:v>78</x:v>
      </x:c>
      <x:c r="K240" s="6">
        <x:v>997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22.245</x:v>
      </x:c>
      <x:c r="R240" s="8">
        <x:v>151882.794647767</x:v>
      </x:c>
      <x:c r="S240" s="12">
        <x:v>316467.295049846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519724</x:v>
      </x:c>
      <x:c r="B241" s="1">
        <x:v>43207.563177662</x:v>
      </x:c>
      <x:c r="C241" s="6">
        <x:v>3.96645739333333</x:v>
      </x:c>
      <x:c r="D241" s="14" t="s">
        <x:v>77</x:v>
      </x:c>
      <x:c r="E241" s="15">
        <x:v>43194.5147534722</x:v>
      </x:c>
      <x:c r="F241" t="s">
        <x:v>82</x:v>
      </x:c>
      <x:c r="G241" s="6">
        <x:v>161.160316554573</x:v>
      </x:c>
      <x:c r="H241" t="s">
        <x:v>83</x:v>
      </x:c>
      <x:c r="I241" s="6">
        <x:v>30.5338413837776</x:v>
      </x:c>
      <x:c r="J241" t="s">
        <x:v>78</x:v>
      </x:c>
      <x:c r="K241" s="6">
        <x:v>997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22.246</x:v>
      </x:c>
      <x:c r="R241" s="8">
        <x:v>151884.809590398</x:v>
      </x:c>
      <x:c r="S241" s="12">
        <x:v>316471.242361242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519739</x:v>
      </x:c>
      <x:c r="B242" s="1">
        <x:v>43207.5631889699</x:v>
      </x:c>
      <x:c r="C242" s="6">
        <x:v>3.98277493166667</x:v>
      </x:c>
      <x:c r="D242" s="14" t="s">
        <x:v>77</x:v>
      </x:c>
      <x:c r="E242" s="15">
        <x:v>43194.5147534722</x:v>
      </x:c>
      <x:c r="F242" t="s">
        <x:v>82</x:v>
      </x:c>
      <x:c r="G242" s="6">
        <x:v>161.068078632218</x:v>
      </x:c>
      <x:c r="H242" t="s">
        <x:v>83</x:v>
      </x:c>
      <x:c r="I242" s="6">
        <x:v>30.5548428315037</x:v>
      </x:c>
      <x:c r="J242" t="s">
        <x:v>78</x:v>
      </x:c>
      <x:c r="K242" s="6">
        <x:v>997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22.245</x:v>
      </x:c>
      <x:c r="R242" s="8">
        <x:v>151870.370442439</x:v>
      </x:c>
      <x:c r="S242" s="12">
        <x:v>316472.388231814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519751</x:v>
      </x:c>
      <x:c r="B243" s="1">
        <x:v>43207.5632005787</x:v>
      </x:c>
      <x:c r="C243" s="6">
        <x:v>3.999492545</x:v>
      </x:c>
      <x:c r="D243" s="14" t="s">
        <x:v>77</x:v>
      </x:c>
      <x:c r="E243" s="15">
        <x:v>43194.5147534722</x:v>
      </x:c>
      <x:c r="F243" t="s">
        <x:v>82</x:v>
      </x:c>
      <x:c r="G243" s="6">
        <x:v>161.133698636313</x:v>
      </x:c>
      <x:c r="H243" t="s">
        <x:v>83</x:v>
      </x:c>
      <x:c r="I243" s="6">
        <x:v>30.5473508959485</x:v>
      </x:c>
      <x:c r="J243" t="s">
        <x:v>78</x:v>
      </x:c>
      <x:c r="K243" s="6">
        <x:v>997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22.243</x:v>
      </x:c>
      <x:c r="R243" s="8">
        <x:v>151877.524948209</x:v>
      </x:c>
      <x:c r="S243" s="12">
        <x:v>316474.828936402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519755</x:v>
      </x:c>
      <x:c r="B244" s="1">
        <x:v>43207.5632121181</x:v>
      </x:c>
      <x:c r="C244" s="6">
        <x:v>4.01607680833333</x:v>
      </x:c>
      <x:c r="D244" s="14" t="s">
        <x:v>77</x:v>
      </x:c>
      <x:c r="E244" s="15">
        <x:v>43194.5147534722</x:v>
      </x:c>
      <x:c r="F244" t="s">
        <x:v>82</x:v>
      </x:c>
      <x:c r="G244" s="6">
        <x:v>161.27528561258</x:v>
      </x:c>
      <x:c r="H244" t="s">
        <x:v>83</x:v>
      </x:c>
      <x:c r="I244" s="6">
        <x:v>30.5193390281679</x:v>
      </x:c>
      <x:c r="J244" t="s">
        <x:v>78</x:v>
      </x:c>
      <x:c r="K244" s="6">
        <x:v>997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22.243</x:v>
      </x:c>
      <x:c r="R244" s="8">
        <x:v>151877.186519499</x:v>
      </x:c>
      <x:c r="S244" s="12">
        <x:v>316475.230344666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519767</x:v>
      </x:c>
      <x:c r="B245" s="1">
        <x:v>43207.5632238079</x:v>
      </x:c>
      <x:c r="C245" s="6">
        <x:v>4.032927795</x:v>
      </x:c>
      <x:c r="D245" s="14" t="s">
        <x:v>77</x:v>
      </x:c>
      <x:c r="E245" s="15">
        <x:v>43194.5147534722</x:v>
      </x:c>
      <x:c r="F245" t="s">
        <x:v>82</x:v>
      </x:c>
      <x:c r="G245" s="6">
        <x:v>161.105128398024</x:v>
      </x:c>
      <x:c r="H245" t="s">
        <x:v>83</x:v>
      </x:c>
      <x:c r="I245" s="6">
        <x:v>30.5447633237013</x:v>
      </x:c>
      <x:c r="J245" t="s">
        <x:v>78</x:v>
      </x:c>
      <x:c r="K245" s="6">
        <x:v>997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22.246</x:v>
      </x:c>
      <x:c r="R245" s="8">
        <x:v>151867.176821745</x:v>
      </x:c>
      <x:c r="S245" s="12">
        <x:v>316466.296856264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519779</x:v>
      </x:c>
      <x:c r="B246" s="1">
        <x:v>43207.5632354977</x:v>
      </x:c>
      <x:c r="C246" s="6">
        <x:v>4.04977874666667</x:v>
      </x:c>
      <x:c r="D246" s="14" t="s">
        <x:v>77</x:v>
      </x:c>
      <x:c r="E246" s="15">
        <x:v>43194.5147534722</x:v>
      </x:c>
      <x:c r="F246" t="s">
        <x:v>82</x:v>
      </x:c>
      <x:c r="G246" s="6">
        <x:v>161.090210678502</x:v>
      </x:c>
      <x:c r="H246" t="s">
        <x:v>83</x:v>
      </x:c>
      <x:c r="I246" s="6">
        <x:v>30.5559560924326</x:v>
      </x:c>
      <x:c r="J246" t="s">
        <x:v>78</x:v>
      </x:c>
      <x:c r="K246" s="6">
        <x:v>997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22.243</x:v>
      </x:c>
      <x:c r="R246" s="8">
        <x:v>151860.583913082</x:v>
      </x:c>
      <x:c r="S246" s="12">
        <x:v>316459.625455036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519790</x:v>
      </x:c>
      <x:c r="B247" s="1">
        <x:v>43207.5632468403</x:v>
      </x:c>
      <x:c r="C247" s="6">
        <x:v>4.06607965</x:v>
      </x:c>
      <x:c r="D247" s="14" t="s">
        <x:v>77</x:v>
      </x:c>
      <x:c r="E247" s="15">
        <x:v>43194.5147534722</x:v>
      </x:c>
      <x:c r="F247" t="s">
        <x:v>82</x:v>
      </x:c>
      <x:c r="G247" s="6">
        <x:v>161.0602576135</x:v>
      </x:c>
      <x:c r="H247" t="s">
        <x:v>83</x:v>
      </x:c>
      <x:c r="I247" s="6">
        <x:v>30.5618834608968</x:v>
      </x:c>
      <x:c r="J247" t="s">
        <x:v>78</x:v>
      </x:c>
      <x:c r="K247" s="6">
        <x:v>997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22.243</x:v>
      </x:c>
      <x:c r="R247" s="8">
        <x:v>151851.341166329</x:v>
      </x:c>
      <x:c r="S247" s="12">
        <x:v>316465.81590297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519795</x:v>
      </x:c>
      <x:c r="B248" s="1">
        <x:v>43207.5632586806</x:v>
      </x:c>
      <x:c r="C248" s="6">
        <x:v>4.083130575</x:v>
      </x:c>
      <x:c r="D248" s="14" t="s">
        <x:v>77</x:v>
      </x:c>
      <x:c r="E248" s="15">
        <x:v>43194.5147534722</x:v>
      </x:c>
      <x:c r="F248" t="s">
        <x:v>82</x:v>
      </x:c>
      <x:c r="G248" s="6">
        <x:v>161.134961039186</x:v>
      </x:c>
      <x:c r="H248" t="s">
        <x:v>83</x:v>
      </x:c>
      <x:c r="I248" s="6">
        <x:v>30.5498482059397</x:v>
      </x:c>
      <x:c r="J248" t="s">
        <x:v>78</x:v>
      </x:c>
      <x:c r="K248" s="6">
        <x:v>997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22.242</x:v>
      </x:c>
      <x:c r="R248" s="8">
        <x:v>151858.198249988</x:v>
      </x:c>
      <x:c r="S248" s="12">
        <x:v>316472.923364886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519809</x:v>
      </x:c>
      <x:c r="B249" s="1">
        <x:v>43207.5632699074</x:v>
      </x:c>
      <x:c r="C249" s="6">
        <x:v>4.09929823166667</x:v>
      </x:c>
      <x:c r="D249" s="14" t="s">
        <x:v>77</x:v>
      </x:c>
      <x:c r="E249" s="15">
        <x:v>43194.5147534722</x:v>
      </x:c>
      <x:c r="F249" t="s">
        <x:v>82</x:v>
      </x:c>
      <x:c r="G249" s="6">
        <x:v>161.151698801448</x:v>
      </x:c>
      <x:c r="H249" t="s">
        <x:v>83</x:v>
      </x:c>
      <x:c r="I249" s="6">
        <x:v>30.5382944018202</x:v>
      </x:c>
      <x:c r="J249" t="s">
        <x:v>78</x:v>
      </x:c>
      <x:c r="K249" s="6">
        <x:v>997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22.245</x:v>
      </x:c>
      <x:c r="R249" s="8">
        <x:v>151852.231216666</x:v>
      </x:c>
      <x:c r="S249" s="12">
        <x:v>316464.570693022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519819</x:v>
      </x:c>
      <x:c r="B250" s="1">
        <x:v>43207.563281713</x:v>
      </x:c>
      <x:c r="C250" s="6">
        <x:v>4.11631581833333</x:v>
      </x:c>
      <x:c r="D250" s="14" t="s">
        <x:v>77</x:v>
      </x:c>
      <x:c r="E250" s="15">
        <x:v>43194.5147534722</x:v>
      </x:c>
      <x:c r="F250" t="s">
        <x:v>82</x:v>
      </x:c>
      <x:c r="G250" s="6">
        <x:v>161.150938562755</x:v>
      </x:c>
      <x:c r="H250" t="s">
        <x:v>83</x:v>
      </x:c>
      <x:c r="I250" s="6">
        <x:v>30.5384448417221</x:v>
      </x:c>
      <x:c r="J250" t="s">
        <x:v>78</x:v>
      </x:c>
      <x:c r="K250" s="6">
        <x:v>997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22.245</x:v>
      </x:c>
      <x:c r="R250" s="8">
        <x:v>151851.643993558</x:v>
      </x:c>
      <x:c r="S250" s="12">
        <x:v>316466.091563113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519826</x:v>
      </x:c>
      <x:c r="B251" s="1">
        <x:v>43207.5632929051</x:v>
      </x:c>
      <x:c r="C251" s="6">
        <x:v>4.132416735</x:v>
      </x:c>
      <x:c r="D251" s="14" t="s">
        <x:v>77</x:v>
      </x:c>
      <x:c r="E251" s="15">
        <x:v>43194.5147534722</x:v>
      </x:c>
      <x:c r="F251" t="s">
        <x:v>82</x:v>
      </x:c>
      <x:c r="G251" s="6">
        <x:v>161.160005899951</x:v>
      </x:c>
      <x:c r="H251" t="s">
        <x:v>83</x:v>
      </x:c>
      <x:c r="I251" s="6">
        <x:v>30.5421456654367</x:v>
      </x:c>
      <x:c r="J251" t="s">
        <x:v>78</x:v>
      </x:c>
      <x:c r="K251" s="6">
        <x:v>997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22.243</x:v>
      </x:c>
      <x:c r="R251" s="8">
        <x:v>151845.407967055</x:v>
      </x:c>
      <x:c r="S251" s="12">
        <x:v>316468.589907449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519837</x:v>
      </x:c>
      <x:c r="B252" s="1">
        <x:v>43207.5633046643</x:v>
      </x:c>
      <x:c r="C252" s="6">
        <x:v>4.14936769833333</x:v>
      </x:c>
      <x:c r="D252" s="14" t="s">
        <x:v>77</x:v>
      </x:c>
      <x:c r="E252" s="15">
        <x:v>43194.5147534722</x:v>
      </x:c>
      <x:c r="F252" t="s">
        <x:v>82</x:v>
      </x:c>
      <x:c r="G252" s="6">
        <x:v>161.175413420148</x:v>
      </x:c>
      <x:c r="H252" t="s">
        <x:v>83</x:v>
      </x:c>
      <x:c r="I252" s="6">
        <x:v>30.5418447853071</x:v>
      </x:c>
      <x:c r="J252" t="s">
        <x:v>78</x:v>
      </x:c>
      <x:c r="K252" s="6">
        <x:v>997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22.242</x:v>
      </x:c>
      <x:c r="R252" s="8">
        <x:v>151840.746570224</x:v>
      </x:c>
      <x:c r="S252" s="12">
        <x:v>316464.211684863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519848</x:v>
      </x:c>
      <x:c r="B253" s="1">
        <x:v>43207.5633164352</x:v>
      </x:c>
      <x:c r="C253" s="6">
        <x:v>4.16630196666667</x:v>
      </x:c>
      <x:c r="D253" s="14" t="s">
        <x:v>77</x:v>
      </x:c>
      <x:c r="E253" s="15">
        <x:v>43194.5147534722</x:v>
      </x:c>
      <x:c r="F253" t="s">
        <x:v>82</x:v>
      </x:c>
      <x:c r="G253" s="6">
        <x:v>161.16907347942</x:v>
      </x:c>
      <x:c r="H253" t="s">
        <x:v>83</x:v>
      </x:c>
      <x:c r="I253" s="6">
        <x:v>30.5458464932362</x:v>
      </x:c>
      <x:c r="J253" t="s">
        <x:v>78</x:v>
      </x:c>
      <x:c r="K253" s="6">
        <x:v>997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22.241</x:v>
      </x:c>
      <x:c r="R253" s="8">
        <x:v>151835.585771955</x:v>
      </x:c>
      <x:c r="S253" s="12">
        <x:v>316460.915567185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519862</x:v>
      </x:c>
      <x:c r="B254" s="1">
        <x:v>43207.563327662</x:v>
      </x:c>
      <x:c r="C254" s="6">
        <x:v>4.18246955333333</x:v>
      </x:c>
      <x:c r="D254" s="14" t="s">
        <x:v>77</x:v>
      </x:c>
      <x:c r="E254" s="15">
        <x:v>43194.5147534722</x:v>
      </x:c>
      <x:c r="F254" t="s">
        <x:v>82</x:v>
      </x:c>
      <x:c r="G254" s="6">
        <x:v>161.229201334205</x:v>
      </x:c>
      <x:c r="H254" t="s">
        <x:v>83</x:v>
      </x:c>
      <x:c r="I254" s="6">
        <x:v>30.5284556468832</x:v>
      </x:c>
      <x:c r="J254" t="s">
        <x:v>78</x:v>
      </x:c>
      <x:c r="K254" s="6">
        <x:v>997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22.243</x:v>
      </x:c>
      <x:c r="R254" s="8">
        <x:v>151833.20162702</x:v>
      </x:c>
      <x:c r="S254" s="12">
        <x:v>316461.697504933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519867</x:v>
      </x:c>
      <x:c r="B255" s="1">
        <x:v>43207.5633393519</x:v>
      </x:c>
      <x:c r="C255" s="6">
        <x:v>4.19930385833333</x:v>
      </x:c>
      <x:c r="D255" s="14" t="s">
        <x:v>77</x:v>
      </x:c>
      <x:c r="E255" s="15">
        <x:v>43194.5147534722</x:v>
      </x:c>
      <x:c r="F255" t="s">
        <x:v>82</x:v>
      </x:c>
      <x:c r="G255" s="6">
        <x:v>161.216020769832</x:v>
      </x:c>
      <x:c r="H255" t="s">
        <x:v>83</x:v>
      </x:c>
      <x:c r="I255" s="6">
        <x:v>30.5338112958375</x:v>
      </x:c>
      <x:c r="J255" t="s">
        <x:v>78</x:v>
      </x:c>
      <x:c r="K255" s="6">
        <x:v>997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22.242</x:v>
      </x:c>
      <x:c r="R255" s="8">
        <x:v>151826.690465912</x:v>
      </x:c>
      <x:c r="S255" s="12">
        <x:v>316436.96928535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519875</x:v>
      </x:c>
      <x:c r="B256" s="1">
        <x:v>43207.5633509606</x:v>
      </x:c>
      <x:c r="C256" s="6">
        <x:v>4.2160548</x:v>
      </x:c>
      <x:c r="D256" s="14" t="s">
        <x:v>77</x:v>
      </x:c>
      <x:c r="E256" s="15">
        <x:v>43194.5147534722</x:v>
      </x:c>
      <x:c r="F256" t="s">
        <x:v>82</x:v>
      </x:c>
      <x:c r="G256" s="6">
        <x:v>161.190670614236</x:v>
      </x:c>
      <x:c r="H256" t="s">
        <x:v>83</x:v>
      </x:c>
      <x:c r="I256" s="6">
        <x:v>30.5415739932141</x:v>
      </x:c>
      <x:c r="J256" t="s">
        <x:v>78</x:v>
      </x:c>
      <x:c r="K256" s="6">
        <x:v>997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22.241</x:v>
      </x:c>
      <x:c r="R256" s="8">
        <x:v>151825.853574832</x:v>
      </x:c>
      <x:c r="S256" s="12">
        <x:v>316450.361079176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519888</x:v>
      </x:c>
      <x:c r="B257" s="1">
        <x:v>43207.5633628472</x:v>
      </x:c>
      <x:c r="C257" s="6">
        <x:v>4.233139055</x:v>
      </x:c>
      <x:c r="D257" s="14" t="s">
        <x:v>77</x:v>
      </x:c>
      <x:c r="E257" s="15">
        <x:v>43194.5147534722</x:v>
      </x:c>
      <x:c r="F257" t="s">
        <x:v>82</x:v>
      </x:c>
      <x:c r="G257" s="6">
        <x:v>161.199332807678</x:v>
      </x:c>
      <x:c r="H257" t="s">
        <x:v>83</x:v>
      </x:c>
      <x:c r="I257" s="6">
        <x:v>30.5481030975566</x:v>
      </x:c>
      <x:c r="J257" t="s">
        <x:v>78</x:v>
      </x:c>
      <x:c r="K257" s="6">
        <x:v>997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22.238</x:v>
      </x:c>
      <x:c r="R257" s="8">
        <x:v>151821.432681419</x:v>
      </x:c>
      <x:c r="S257" s="12">
        <x:v>316455.258138113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519897</x:v>
      </x:c>
      <x:c r="B258" s="1">
        <x:v>43207.563374456</x:v>
      </x:c>
      <x:c r="C258" s="6">
        <x:v>4.24987336166667</x:v>
      </x:c>
      <x:c r="D258" s="14" t="s">
        <x:v>77</x:v>
      </x:c>
      <x:c r="E258" s="15">
        <x:v>43194.5147534722</x:v>
      </x:c>
      <x:c r="F258" t="s">
        <x:v>82</x:v>
      </x:c>
      <x:c r="G258" s="6">
        <x:v>161.193808909424</x:v>
      </x:c>
      <x:c r="H258" t="s">
        <x:v>83</x:v>
      </x:c>
      <x:c r="I258" s="6">
        <x:v>30.5464482542397</x:v>
      </x:c>
      <x:c r="J258" t="s">
        <x:v>78</x:v>
      </x:c>
      <x:c r="K258" s="6">
        <x:v>997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22.239</x:v>
      </x:c>
      <x:c r="R258" s="8">
        <x:v>151814.202917242</x:v>
      </x:c>
      <x:c r="S258" s="12">
        <x:v>316449.672724598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519912</x:v>
      </x:c>
      <x:c r="B259" s="1">
        <x:v>43207.5633860764</x:v>
      </x:c>
      <x:c r="C259" s="6">
        <x:v>4.26660763333333</x:v>
      </x:c>
      <x:c r="D259" s="14" t="s">
        <x:v>77</x:v>
      </x:c>
      <x:c r="E259" s="15">
        <x:v>43194.5147534722</x:v>
      </x:c>
      <x:c r="F259" t="s">
        <x:v>82</x:v>
      </x:c>
      <x:c r="G259" s="6">
        <x:v>161.135873467246</x:v>
      </x:c>
      <x:c r="H259" t="s">
        <x:v>83</x:v>
      </x:c>
      <x:c r="I259" s="6">
        <x:v>30.5496676774446</x:v>
      </x:c>
      <x:c r="J259" t="s">
        <x:v>78</x:v>
      </x:c>
      <x:c r="K259" s="6">
        <x:v>997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22.242</x:v>
      </x:c>
      <x:c r="R259" s="8">
        <x:v>151815.870427105</x:v>
      </x:c>
      <x:c r="S259" s="12">
        <x:v>316455.69208448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519918</x:v>
      </x:c>
      <x:c r="B260" s="1">
        <x:v>43207.5633975347</x:v>
      </x:c>
      <x:c r="C260" s="6">
        <x:v>4.28309191</x:v>
      </x:c>
      <x:c r="D260" s="14" t="s">
        <x:v>77</x:v>
      </x:c>
      <x:c r="E260" s="15">
        <x:v>43194.5147534722</x:v>
      </x:c>
      <x:c r="F260" t="s">
        <x:v>82</x:v>
      </x:c>
      <x:c r="G260" s="6">
        <x:v>161.241776959873</x:v>
      </x:c>
      <x:c r="H260" t="s">
        <x:v>83</x:v>
      </x:c>
      <x:c r="I260" s="6">
        <x:v>30.531464437378</x:v>
      </x:c>
      <x:c r="J260" t="s">
        <x:v>78</x:v>
      </x:c>
      <x:c r="K260" s="6">
        <x:v>997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22.241</x:v>
      </x:c>
      <x:c r="R260" s="8">
        <x:v>151812.149366883</x:v>
      </x:c>
      <x:c r="S260" s="12">
        <x:v>316446.412006983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519931</x:v>
      </x:c>
      <x:c r="B261" s="1">
        <x:v>43207.5634090625</x:v>
      </x:c>
      <x:c r="C261" s="6">
        <x:v>4.29967617166667</x:v>
      </x:c>
      <x:c r="D261" s="14" t="s">
        <x:v>77</x:v>
      </x:c>
      <x:c r="E261" s="15">
        <x:v>43194.5147534722</x:v>
      </x:c>
      <x:c r="F261" t="s">
        <x:v>82</x:v>
      </x:c>
      <x:c r="G261" s="6">
        <x:v>161.193704189593</x:v>
      </x:c>
      <x:c r="H261" t="s">
        <x:v>83</x:v>
      </x:c>
      <x:c r="I261" s="6">
        <x:v>30.5492163562481</x:v>
      </x:c>
      <x:c r="J261" t="s">
        <x:v>78</x:v>
      </x:c>
      <x:c r="K261" s="6">
        <x:v>997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22.238</x:v>
      </x:c>
      <x:c r="R261" s="8">
        <x:v>151805.419973679</x:v>
      </x:c>
      <x:c r="S261" s="12">
        <x:v>316436.050919773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519933</x:v>
      </x:c>
      <x:c r="B262" s="1">
        <x:v>43207.5634207986</x:v>
      </x:c>
      <x:c r="C262" s="6">
        <x:v>4.316560465</x:v>
      </x:c>
      <x:c r="D262" s="14" t="s">
        <x:v>77</x:v>
      </x:c>
      <x:c r="E262" s="15">
        <x:v>43194.5147534722</x:v>
      </x:c>
      <x:c r="F262" t="s">
        <x:v>82</x:v>
      </x:c>
      <x:c r="G262" s="6">
        <x:v>161.212415756317</x:v>
      </x:c>
      <x:c r="H262" t="s">
        <x:v>83</x:v>
      </x:c>
      <x:c r="I262" s="6">
        <x:v>30.54551552473</x:v>
      </x:c>
      <x:c r="J262" t="s">
        <x:v>78</x:v>
      </x:c>
      <x:c r="K262" s="6">
        <x:v>997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22.238</x:v>
      </x:c>
      <x:c r="R262" s="8">
        <x:v>151806.010818082</x:v>
      </x:c>
      <x:c r="S262" s="12">
        <x:v>316458.77363119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519945</x:v>
      </x:c>
      <x:c r="B263" s="1">
        <x:v>43207.5634319792</x:v>
      </x:c>
      <x:c r="C263" s="6">
        <x:v>4.33271137</x:v>
      </x:c>
      <x:c r="D263" s="14" t="s">
        <x:v>77</x:v>
      </x:c>
      <x:c r="E263" s="15">
        <x:v>43194.5147534722</x:v>
      </x:c>
      <x:c r="F263" t="s">
        <x:v>82</x:v>
      </x:c>
      <x:c r="G263" s="6">
        <x:v>161.303244052542</x:v>
      </x:c>
      <x:c r="H263" t="s">
        <x:v>83</x:v>
      </x:c>
      <x:c r="I263" s="6">
        <x:v>30.5275530102617</x:v>
      </x:c>
      <x:c r="J263" t="s">
        <x:v>78</x:v>
      </x:c>
      <x:c r="K263" s="6">
        <x:v>997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22.238</x:v>
      </x:c>
      <x:c r="R263" s="8">
        <x:v>151793.660495264</x:v>
      </x:c>
      <x:c r="S263" s="12">
        <x:v>316436.114093869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519961</x:v>
      </x:c>
      <x:c r="B264" s="1">
        <x:v>43207.5634438657</x:v>
      </x:c>
      <x:c r="C264" s="6">
        <x:v>4.349812365</x:v>
      </x:c>
      <x:c r="D264" s="14" t="s">
        <x:v>77</x:v>
      </x:c>
      <x:c r="E264" s="15">
        <x:v>43194.5147534722</x:v>
      </x:c>
      <x:c r="F264" t="s">
        <x:v>82</x:v>
      </x:c>
      <x:c r="G264" s="6">
        <x:v>161.272153422202</x:v>
      </x:c>
      <x:c r="H264" t="s">
        <x:v>83</x:v>
      </x:c>
      <x:c r="I264" s="6">
        <x:v>30.5309529428032</x:v>
      </x:c>
      <x:c r="J264" t="s">
        <x:v>78</x:v>
      </x:c>
      <x:c r="K264" s="6">
        <x:v>997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22.239</x:v>
      </x:c>
      <x:c r="R264" s="8">
        <x:v>151795.546524851</x:v>
      </x:c>
      <x:c r="S264" s="12">
        <x:v>316447.579604367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519963</x:v>
      </x:c>
      <x:c r="B265" s="1">
        <x:v>43207.5634552431</x:v>
      </x:c>
      <x:c r="C265" s="6">
        <x:v>4.36621327833333</x:v>
      </x:c>
      <x:c r="D265" s="14" t="s">
        <x:v>77</x:v>
      </x:c>
      <x:c r="E265" s="15">
        <x:v>43194.5147534722</x:v>
      </x:c>
      <x:c r="F265" t="s">
        <x:v>82</x:v>
      </x:c>
      <x:c r="G265" s="6">
        <x:v>161.281641684948</x:v>
      </x:c>
      <x:c r="H265" t="s">
        <x:v>83</x:v>
      </x:c>
      <x:c r="I265" s="6">
        <x:v>30.5400695930939</x:v>
      </x:c>
      <x:c r="J265" t="s">
        <x:v>78</x:v>
      </x:c>
      <x:c r="K265" s="6">
        <x:v>997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22.235</x:v>
      </x:c>
      <x:c r="R265" s="8">
        <x:v>151781.143222241</x:v>
      </x:c>
      <x:c r="S265" s="12">
        <x:v>316437.474392595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519978</x:v>
      </x:c>
      <x:c r="B266" s="1">
        <x:v>43207.5634666667</x:v>
      </x:c>
      <x:c r="C266" s="6">
        <x:v>4.382664225</x:v>
      </x:c>
      <x:c r="D266" s="14" t="s">
        <x:v>77</x:v>
      </x:c>
      <x:c r="E266" s="15">
        <x:v>43194.5147534722</x:v>
      </x:c>
      <x:c r="F266" t="s">
        <x:v>82</x:v>
      </x:c>
      <x:c r="G266" s="6">
        <x:v>161.220478653344</x:v>
      </x:c>
      <x:c r="H266" t="s">
        <x:v>83</x:v>
      </x:c>
      <x:c r="I266" s="6">
        <x:v>30.5439208587495</x:v>
      </x:c>
      <x:c r="J266" t="s">
        <x:v>78</x:v>
      </x:c>
      <x:c r="K266" s="6">
        <x:v>997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22.238</x:v>
      </x:c>
      <x:c r="R266" s="8">
        <x:v>151779.777697457</x:v>
      </x:c>
      <x:c r="S266" s="12">
        <x:v>316445.088196252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519985</x:v>
      </x:c>
      <x:c r="B267" s="1">
        <x:v>43207.5634784375</x:v>
      </x:c>
      <x:c r="C267" s="6">
        <x:v>4.39959848166667</x:v>
      </x:c>
      <x:c r="D267" s="14" t="s">
        <x:v>77</x:v>
      </x:c>
      <x:c r="E267" s="15">
        <x:v>43194.5147534722</x:v>
      </x:c>
      <x:c r="F267" t="s">
        <x:v>82</x:v>
      </x:c>
      <x:c r="G267" s="6">
        <x:v>161.194085468023</x:v>
      </x:c>
      <x:c r="H267" t="s">
        <x:v>83</x:v>
      </x:c>
      <x:c r="I267" s="6">
        <x:v>30.5628763713594</x:v>
      </x:c>
      <x:c r="J267" t="s">
        <x:v>78</x:v>
      </x:c>
      <x:c r="K267" s="6">
        <x:v>997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22.233</x:v>
      </x:c>
      <x:c r="R267" s="8">
        <x:v>151793.142381829</x:v>
      </x:c>
      <x:c r="S267" s="12">
        <x:v>316456.573246454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519998</x:v>
      </x:c>
      <x:c r="B268" s="1">
        <x:v>43207.5634900463</x:v>
      </x:c>
      <x:c r="C268" s="6">
        <x:v>4.416299425</x:v>
      </x:c>
      <x:c r="D268" s="14" t="s">
        <x:v>77</x:v>
      </x:c>
      <x:c r="E268" s="15">
        <x:v>43194.5147534722</x:v>
      </x:c>
      <x:c r="F268" t="s">
        <x:v>82</x:v>
      </x:c>
      <x:c r="G268" s="6">
        <x:v>161.219662249115</x:v>
      </x:c>
      <x:c r="H268" t="s">
        <x:v>83</x:v>
      </x:c>
      <x:c r="I268" s="6">
        <x:v>30.5495774132</x:v>
      </x:c>
      <x:c r="J268" t="s">
        <x:v>78</x:v>
      </x:c>
      <x:c r="K268" s="6">
        <x:v>997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22.236</x:v>
      </x:c>
      <x:c r="R268" s="8">
        <x:v>151777.232830592</x:v>
      </x:c>
      <x:c r="S268" s="12">
        <x:v>316453.502165478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520005</x:v>
      </x:c>
      <x:c r="B269" s="1">
        <x:v>43207.5635013889</x:v>
      </x:c>
      <x:c r="C269" s="6">
        <x:v>4.43266700833333</x:v>
      </x:c>
      <x:c r="D269" s="14" t="s">
        <x:v>77</x:v>
      </x:c>
      <x:c r="E269" s="15">
        <x:v>43194.5147534722</x:v>
      </x:c>
      <x:c r="F269" t="s">
        <x:v>82</x:v>
      </x:c>
      <x:c r="G269" s="6">
        <x:v>161.216571522576</x:v>
      </x:c>
      <x:c r="H269" t="s">
        <x:v>83</x:v>
      </x:c>
      <x:c r="I269" s="6">
        <x:v>30.5474411601322</x:v>
      </x:c>
      <x:c r="J269" t="s">
        <x:v>78</x:v>
      </x:c>
      <x:c r="K269" s="6">
        <x:v>997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22.237</x:v>
      </x:c>
      <x:c r="R269" s="8">
        <x:v>151776.739809758</x:v>
      </x:c>
      <x:c r="S269" s="12">
        <x:v>316446.20282831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520013</x:v>
      </x:c>
      <x:c r="B270" s="1">
        <x:v>43207.5635133449</x:v>
      </x:c>
      <x:c r="C270" s="6">
        <x:v>4.44985130833333</x:v>
      </x:c>
      <x:c r="D270" s="14" t="s">
        <x:v>77</x:v>
      </x:c>
      <x:c r="E270" s="15">
        <x:v>43194.5147534722</x:v>
      </x:c>
      <x:c r="F270" t="s">
        <x:v>82</x:v>
      </x:c>
      <x:c r="G270" s="6">
        <x:v>161.229861257524</x:v>
      </x:c>
      <x:c r="H270" t="s">
        <x:v>83</x:v>
      </x:c>
      <x:c r="I270" s="6">
        <x:v>30.5393173932866</x:v>
      </x:c>
      <x:c r="J270" t="s">
        <x:v>78</x:v>
      </x:c>
      <x:c r="K270" s="6">
        <x:v>997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22.239</x:v>
      </x:c>
      <x:c r="R270" s="8">
        <x:v>151770.634604771</x:v>
      </x:c>
      <x:c r="S270" s="12">
        <x:v>316446.667432779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520023</x:v>
      </x:c>
      <x:c r="B271" s="1">
        <x:v>43207.5635248495</x:v>
      </x:c>
      <x:c r="C271" s="6">
        <x:v>4.46645223</x:v>
      </x:c>
      <x:c r="D271" s="14" t="s">
        <x:v>77</x:v>
      </x:c>
      <x:c r="E271" s="15">
        <x:v>43194.5147534722</x:v>
      </x:c>
      <x:c r="F271" t="s">
        <x:v>82</x:v>
      </x:c>
      <x:c r="G271" s="6">
        <x:v>161.236599540922</x:v>
      </x:c>
      <x:c r="H271" t="s">
        <x:v>83</x:v>
      </x:c>
      <x:c r="I271" s="6">
        <x:v>30.5489756516349</x:v>
      </x:c>
      <x:c r="J271" t="s">
        <x:v>78</x:v>
      </x:c>
      <x:c r="K271" s="6">
        <x:v>997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22.235</x:v>
      </x:c>
      <x:c r="R271" s="8">
        <x:v>151759.323391853</x:v>
      </x:c>
      <x:c r="S271" s="12">
        <x:v>316448.719144424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520034</x:v>
      </x:c>
      <x:c r="B272" s="1">
        <x:v>43207.5635363426</x:v>
      </x:c>
      <x:c r="C272" s="6">
        <x:v>4.48296985666667</x:v>
      </x:c>
      <x:c r="D272" s="14" t="s">
        <x:v>77</x:v>
      </x:c>
      <x:c r="E272" s="15">
        <x:v>43194.5147534722</x:v>
      </x:c>
      <x:c r="F272" t="s">
        <x:v>82</x:v>
      </x:c>
      <x:c r="G272" s="6">
        <x:v>161.237920490754</x:v>
      </x:c>
      <x:c r="H272" t="s">
        <x:v>83</x:v>
      </x:c>
      <x:c r="I272" s="6">
        <x:v>30.5459668454282</x:v>
      </x:c>
      <x:c r="J272" t="s">
        <x:v>78</x:v>
      </x:c>
      <x:c r="K272" s="6">
        <x:v>997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22.236</x:v>
      </x:c>
      <x:c r="R272" s="8">
        <x:v>151766.705971622</x:v>
      </x:c>
      <x:c r="S272" s="12">
        <x:v>316454.820748683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520046</x:v>
      </x:c>
      <x:c r="B273" s="1">
        <x:v>43207.5635478009</x:v>
      </x:c>
      <x:c r="C273" s="6">
        <x:v>4.49948747333333</x:v>
      </x:c>
      <x:c r="D273" s="14" t="s">
        <x:v>77</x:v>
      </x:c>
      <x:c r="E273" s="15">
        <x:v>43194.5147534722</x:v>
      </x:c>
      <x:c r="F273" t="s">
        <x:v>82</x:v>
      </x:c>
      <x:c r="G273" s="6">
        <x:v>161.280119932759</x:v>
      </x:c>
      <x:c r="H273" t="s">
        <x:v>83</x:v>
      </x:c>
      <x:c r="I273" s="6">
        <x:v>30.5403704730638</x:v>
      </x:c>
      <x:c r="J273" t="s">
        <x:v>78</x:v>
      </x:c>
      <x:c r="K273" s="6">
        <x:v>997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22.235</x:v>
      </x:c>
      <x:c r="R273" s="8">
        <x:v>151762.567420747</x:v>
      </x:c>
      <x:c r="S273" s="12">
        <x:v>316455.059617666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520057</x:v>
      </x:c>
      <x:c r="B274" s="1">
        <x:v>43207.5635592245</x:v>
      </x:c>
      <x:c r="C274" s="6">
        <x:v>4.51590508</x:v>
      </x:c>
      <x:c r="D274" s="14" t="s">
        <x:v>77</x:v>
      </x:c>
      <x:c r="E274" s="15">
        <x:v>43194.5147534722</x:v>
      </x:c>
      <x:c r="F274" t="s">
        <x:v>82</x:v>
      </x:c>
      <x:c r="G274" s="6">
        <x:v>161.393824806839</x:v>
      </x:c>
      <x:c r="H274" t="s">
        <x:v>83</x:v>
      </x:c>
      <x:c r="I274" s="6">
        <x:v>30.5261388800423</x:v>
      </x:c>
      <x:c r="J274" t="s">
        <x:v>78</x:v>
      </x:c>
      <x:c r="K274" s="6">
        <x:v>997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22.232</x:v>
      </x:c>
      <x:c r="R274" s="8">
        <x:v>151753.819557575</x:v>
      </x:c>
      <x:c r="S274" s="12">
        <x:v>316440.014040862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520067</x:v>
      </x:c>
      <x:c r="B275" s="1">
        <x:v>43207.5635712153</x:v>
      </x:c>
      <x:c r="C275" s="6">
        <x:v>4.53318939</x:v>
      </x:c>
      <x:c r="D275" s="14" t="s">
        <x:v>77</x:v>
      </x:c>
      <x:c r="E275" s="15">
        <x:v>43194.5147534722</x:v>
      </x:c>
      <x:c r="F275" t="s">
        <x:v>82</x:v>
      </x:c>
      <x:c r="G275" s="6">
        <x:v>161.369661929166</x:v>
      </x:c>
      <x:c r="H275" t="s">
        <x:v>83</x:v>
      </x:c>
      <x:c r="I275" s="6">
        <x:v>30.5254167712242</x:v>
      </x:c>
      <x:c r="J275" t="s">
        <x:v>78</x:v>
      </x:c>
      <x:c r="K275" s="6">
        <x:v>997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22.234</x:v>
      </x:c>
      <x:c r="R275" s="8">
        <x:v>151753.579353995</x:v>
      </x:c>
      <x:c r="S275" s="12">
        <x:v>316453.531467839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520077</x:v>
      </x:c>
      <x:c r="B276" s="1">
        <x:v>43207.5635823727</x:v>
      </x:c>
      <x:c r="C276" s="6">
        <x:v>4.54924029666667</x:v>
      </x:c>
      <x:c r="D276" s="14" t="s">
        <x:v>77</x:v>
      </x:c>
      <x:c r="E276" s="15">
        <x:v>43194.5147534722</x:v>
      </x:c>
      <x:c r="F276" t="s">
        <x:v>82</x:v>
      </x:c>
      <x:c r="G276" s="6">
        <x:v>161.221231245201</x:v>
      </x:c>
      <x:c r="H276" t="s">
        <x:v>83</x:v>
      </x:c>
      <x:c r="I276" s="6">
        <x:v>30.5520145486448</x:v>
      </x:c>
      <x:c r="J276" t="s">
        <x:v>78</x:v>
      </x:c>
      <x:c r="K276" s="6">
        <x:v>997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22.235</x:v>
      </x:c>
      <x:c r="R276" s="8">
        <x:v>151753.081310686</x:v>
      </x:c>
      <x:c r="S276" s="12">
        <x:v>316442.512374407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520092</x:v>
      </x:c>
      <x:c r="B277" s="1">
        <x:v>43207.563594213</x:v>
      </x:c>
      <x:c r="C277" s="6">
        <x:v>4.56630788166667</x:v>
      </x:c>
      <x:c r="D277" s="14" t="s">
        <x:v>77</x:v>
      </x:c>
      <x:c r="E277" s="15">
        <x:v>43194.5147534722</x:v>
      </x:c>
      <x:c r="F277" t="s">
        <x:v>82</x:v>
      </x:c>
      <x:c r="G277" s="6">
        <x:v>161.230160666617</x:v>
      </x:c>
      <x:c r="H277" t="s">
        <x:v>83</x:v>
      </x:c>
      <x:c r="I277" s="6">
        <x:v>30.5475013362561</x:v>
      </x:c>
      <x:c r="J277" t="s">
        <x:v>78</x:v>
      </x:c>
      <x:c r="K277" s="6">
        <x:v>997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22.236</x:v>
      </x:c>
      <x:c r="R277" s="8">
        <x:v>151744.793047325</x:v>
      </x:c>
      <x:c r="S277" s="12">
        <x:v>316447.825915492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520095</x:v>
      </x:c>
      <x:c r="B278" s="1">
        <x:v>43207.5636057523</x:v>
      </x:c>
      <x:c r="C278" s="6">
        <x:v>4.58289219</x:v>
      </x:c>
      <x:c r="D278" s="14" t="s">
        <x:v>77</x:v>
      </x:c>
      <x:c r="E278" s="15">
        <x:v>43194.5147534722</x:v>
      </x:c>
      <x:c r="F278" t="s">
        <x:v>82</x:v>
      </x:c>
      <x:c r="G278" s="6">
        <x:v>161.305433667081</x:v>
      </x:c>
      <x:c r="H278" t="s">
        <x:v>83</x:v>
      </x:c>
      <x:c r="I278" s="6">
        <x:v>30.5381138739467</x:v>
      </x:c>
      <x:c r="J278" t="s">
        <x:v>78</x:v>
      </x:c>
      <x:c r="K278" s="6">
        <x:v>997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22.234</x:v>
      </x:c>
      <x:c r="R278" s="8">
        <x:v>151752.449776603</x:v>
      </x:c>
      <x:c r="S278" s="12">
        <x:v>316448.214854736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520106</x:v>
      </x:c>
      <x:c r="B279" s="1">
        <x:v>43207.5636171643</x:v>
      </x:c>
      <x:c r="C279" s="6">
        <x:v>4.59934310166667</x:v>
      </x:c>
      <x:c r="D279" s="14" t="s">
        <x:v>77</x:v>
      </x:c>
      <x:c r="E279" s="15">
        <x:v>43194.5147534722</x:v>
      </x:c>
      <x:c r="F279" t="s">
        <x:v>82</x:v>
      </x:c>
      <x:c r="G279" s="6">
        <x:v>161.379722367539</x:v>
      </x:c>
      <x:c r="H279" t="s">
        <x:v>83</x:v>
      </x:c>
      <x:c r="I279" s="6">
        <x:v>30.5316750528141</x:v>
      </x:c>
      <x:c r="J279" t="s">
        <x:v>78</x:v>
      </x:c>
      <x:c r="K279" s="6">
        <x:v>997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22.231</x:v>
      </x:c>
      <x:c r="R279" s="8">
        <x:v>151757.628693519</x:v>
      </x:c>
      <x:c r="S279" s="12">
        <x:v>316446.697381201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520120</x:v>
      </x:c>
      <x:c r="B280" s="1">
        <x:v>43207.5636287847</x:v>
      </x:c>
      <x:c r="C280" s="6">
        <x:v>4.61611075</x:v>
      </x:c>
      <x:c r="D280" s="14" t="s">
        <x:v>77</x:v>
      </x:c>
      <x:c r="E280" s="15">
        <x:v>43194.5147534722</x:v>
      </x:c>
      <x:c r="F280" t="s">
        <x:v>82</x:v>
      </x:c>
      <x:c r="G280" s="6">
        <x:v>161.318370055458</x:v>
      </x:c>
      <x:c r="H280" t="s">
        <x:v>83</x:v>
      </x:c>
      <x:c r="I280" s="6">
        <x:v>30.5355563967828</x:v>
      </x:c>
      <x:c r="J280" t="s">
        <x:v>78</x:v>
      </x:c>
      <x:c r="K280" s="6">
        <x:v>997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22.234</x:v>
      </x:c>
      <x:c r="R280" s="8">
        <x:v>151739.15584865</x:v>
      </x:c>
      <x:c r="S280" s="12">
        <x:v>316441.75489385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520128</x:v>
      </x:c>
      <x:c r="B281" s="1">
        <x:v>43207.5636403588</x:v>
      </x:c>
      <x:c r="C281" s="6">
        <x:v>4.63276167</x:v>
      </x:c>
      <x:c r="D281" s="14" t="s">
        <x:v>77</x:v>
      </x:c>
      <x:c r="E281" s="15">
        <x:v>43194.5147534722</x:v>
      </x:c>
      <x:c r="F281" t="s">
        <x:v>82</x:v>
      </x:c>
      <x:c r="G281" s="6">
        <x:v>161.364596761701</x:v>
      </x:c>
      <x:c r="H281" t="s">
        <x:v>83</x:v>
      </x:c>
      <x:c r="I281" s="6">
        <x:v>30.5319157561844</x:v>
      </x:c>
      <x:c r="J281" t="s">
        <x:v>78</x:v>
      </x:c>
      <x:c r="K281" s="6">
        <x:v>997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22.232</x:v>
      </x:c>
      <x:c r="R281" s="8">
        <x:v>151735.657054233</x:v>
      </x:c>
      <x:c r="S281" s="12">
        <x:v>316438.391853141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520134</x:v>
      </x:c>
      <x:c r="B282" s="1">
        <x:v>43207.5636521991</x:v>
      </x:c>
      <x:c r="C282" s="6">
        <x:v>4.64982926666667</x:v>
      </x:c>
      <x:c r="D282" s="14" t="s">
        <x:v>77</x:v>
      </x:c>
      <x:c r="E282" s="15">
        <x:v>43194.5147534722</x:v>
      </x:c>
      <x:c r="F282" t="s">
        <x:v>82</x:v>
      </x:c>
      <x:c r="G282" s="6">
        <x:v>161.316543723965</x:v>
      </x:c>
      <x:c r="H282" t="s">
        <x:v>83</x:v>
      </x:c>
      <x:c r="I282" s="6">
        <x:v>30.5359174522646</x:v>
      </x:c>
      <x:c r="J282" t="s">
        <x:v>78</x:v>
      </x:c>
      <x:c r="K282" s="6">
        <x:v>997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22.234</x:v>
      </x:c>
      <x:c r="R282" s="8">
        <x:v>151729.046222514</x:v>
      </x:c>
      <x:c r="S282" s="12">
        <x:v>316429.864765843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520144</x:v>
      </x:c>
      <x:c r="B283" s="1">
        <x:v>43207.5636633912</x:v>
      </x:c>
      <x:c r="C283" s="6">
        <x:v>4.66589689</x:v>
      </x:c>
      <x:c r="D283" s="14" t="s">
        <x:v>77</x:v>
      </x:c>
      <x:c r="E283" s="15">
        <x:v>43194.5147534722</x:v>
      </x:c>
      <x:c r="F283" t="s">
        <x:v>82</x:v>
      </x:c>
      <x:c r="G283" s="6">
        <x:v>161.417668014191</x:v>
      </x:c>
      <x:c r="H283" t="s">
        <x:v>83</x:v>
      </x:c>
      <x:c r="I283" s="6">
        <x:v>30.5186770964201</x:v>
      </x:c>
      <x:c r="J283" t="s">
        <x:v>78</x:v>
      </x:c>
      <x:c r="K283" s="6">
        <x:v>997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22.233</x:v>
      </x:c>
      <x:c r="R283" s="8">
        <x:v>151731.928757213</x:v>
      </x:c>
      <x:c r="S283" s="12">
        <x:v>316437.384841344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520157</x:v>
      </x:c>
      <x:c r="B284" s="1">
        <x:v>43207.5636749653</x:v>
      </x:c>
      <x:c r="C284" s="6">
        <x:v>4.68258116166667</x:v>
      </x:c>
      <x:c r="D284" s="14" t="s">
        <x:v>77</x:v>
      </x:c>
      <x:c r="E284" s="15">
        <x:v>43194.5147534722</x:v>
      </x:c>
      <x:c r="F284" t="s">
        <x:v>82</x:v>
      </x:c>
      <x:c r="G284" s="6">
        <x:v>161.390723865454</x:v>
      </x:c>
      <x:c r="H284" t="s">
        <x:v>83</x:v>
      </x:c>
      <x:c r="I284" s="6">
        <x:v>30.5240026419051</x:v>
      </x:c>
      <x:c r="J284" t="s">
        <x:v>78</x:v>
      </x:c>
      <x:c r="K284" s="6">
        <x:v>997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22.233</x:v>
      </x:c>
      <x:c r="R284" s="8">
        <x:v>151725.578316695</x:v>
      </x:c>
      <x:c r="S284" s="12">
        <x:v>316428.562056184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520169</x:v>
      </x:c>
      <x:c r="B285" s="1">
        <x:v>43207.5636866551</x:v>
      </x:c>
      <x:c r="C285" s="6">
        <x:v>4.69944875</x:v>
      </x:c>
      <x:c r="D285" s="14" t="s">
        <x:v>77</x:v>
      </x:c>
      <x:c r="E285" s="15">
        <x:v>43194.5147534722</x:v>
      </x:c>
      <x:c r="F285" t="s">
        <x:v>82</x:v>
      </x:c>
      <x:c r="G285" s="6">
        <x:v>161.34866649613</x:v>
      </x:c>
      <x:c r="H285" t="s">
        <x:v>83</x:v>
      </x:c>
      <x:c r="I285" s="6">
        <x:v>30.5378129941791</x:v>
      </x:c>
      <x:c r="J285" t="s">
        <x:v>78</x:v>
      </x:c>
      <x:c r="K285" s="6">
        <x:v>997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22.231</x:v>
      </x:c>
      <x:c r="R285" s="8">
        <x:v>151729.152025162</x:v>
      </x:c>
      <x:c r="S285" s="12">
        <x:v>316421.289992048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520175</x:v>
      </x:c>
      <x:c r="B286" s="1">
        <x:v>43207.5636982986</x:v>
      </x:c>
      <x:c r="C286" s="6">
        <x:v>4.71621639666667</x:v>
      </x:c>
      <x:c r="D286" s="14" t="s">
        <x:v>77</x:v>
      </x:c>
      <x:c r="E286" s="15">
        <x:v>43194.5147534722</x:v>
      </x:c>
      <x:c r="F286" t="s">
        <x:v>82</x:v>
      </x:c>
      <x:c r="G286" s="6">
        <x:v>161.314973418952</x:v>
      </x:c>
      <x:c r="H286" t="s">
        <x:v>83</x:v>
      </x:c>
      <x:c r="I286" s="6">
        <x:v>30.5417244332634</x:v>
      </x:c>
      <x:c r="J286" t="s">
        <x:v>78</x:v>
      </x:c>
      <x:c r="K286" s="6">
        <x:v>997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22.232</x:v>
      </x:c>
      <x:c r="R286" s="8">
        <x:v>151729.339523887</x:v>
      </x:c>
      <x:c r="S286" s="12">
        <x:v>316424.808284523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520191</x:v>
      </x:c>
      <x:c r="B287" s="1">
        <x:v>43207.5637100347</x:v>
      </x:c>
      <x:c r="C287" s="6">
        <x:v>4.73308399666667</x:v>
      </x:c>
      <x:c r="D287" s="14" t="s">
        <x:v>77</x:v>
      </x:c>
      <x:c r="E287" s="15">
        <x:v>43194.5147534722</x:v>
      </x:c>
      <x:c r="F287" t="s">
        <x:v>82</x:v>
      </x:c>
      <x:c r="G287" s="6">
        <x:v>161.36013725954</x:v>
      </x:c>
      <x:c r="H287" t="s">
        <x:v>83</x:v>
      </x:c>
      <x:c r="I287" s="6">
        <x:v>30.5382944018202</x:v>
      </x:c>
      <x:c r="J287" t="s">
        <x:v>78</x:v>
      </x:c>
      <x:c r="K287" s="6">
        <x:v>997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22.23</x:v>
      </x:c>
      <x:c r="R287" s="8">
        <x:v>151714.501161841</x:v>
      </x:c>
      <x:c r="S287" s="12">
        <x:v>316430.665248143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520202</x:v>
      </x:c>
      <x:c r="B288" s="1">
        <x:v>43207.5637214931</x:v>
      </x:c>
      <x:c r="C288" s="6">
        <x:v>4.74956826</x:v>
      </x:c>
      <x:c r="D288" s="14" t="s">
        <x:v>77</x:v>
      </x:c>
      <x:c r="E288" s="15">
        <x:v>43194.5147534722</x:v>
      </x:c>
      <x:c r="F288" t="s">
        <x:v>82</x:v>
      </x:c>
      <x:c r="G288" s="6">
        <x:v>161.288489110547</x:v>
      </x:c>
      <x:c r="H288" t="s">
        <x:v>83</x:v>
      </x:c>
      <x:c r="I288" s="6">
        <x:v>30.5469597511778</x:v>
      </x:c>
      <x:c r="J288" t="s">
        <x:v>78</x:v>
      </x:c>
      <x:c r="K288" s="6">
        <x:v>997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22.232</x:v>
      </x:c>
      <x:c r="R288" s="8">
        <x:v>151704.996778378</x:v>
      </x:c>
      <x:c r="S288" s="12">
        <x:v>316425.164716227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520209</x:v>
      </x:c>
      <x:c r="B289" s="1">
        <x:v>43207.5637330671</x:v>
      </x:c>
      <x:c r="C289" s="6">
        <x:v>4.76626918</x:v>
      </x:c>
      <x:c r="D289" s="14" t="s">
        <x:v>77</x:v>
      </x:c>
      <x:c r="E289" s="15">
        <x:v>43194.5147534722</x:v>
      </x:c>
      <x:c r="F289" t="s">
        <x:v>82</x:v>
      </x:c>
      <x:c r="G289" s="6">
        <x:v>161.363943343965</x:v>
      </x:c>
      <x:c r="H289" t="s">
        <x:v>83</x:v>
      </x:c>
      <x:c r="I289" s="6">
        <x:v>30.5375422024113</x:v>
      </x:c>
      <x:c r="J289" t="s">
        <x:v>78</x:v>
      </x:c>
      <x:c r="K289" s="6">
        <x:v>997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22.23</x:v>
      </x:c>
      <x:c r="R289" s="8">
        <x:v>151698.056698934</x:v>
      </x:c>
      <x:c r="S289" s="12">
        <x:v>316419.216441659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520219</x:v>
      </x:c>
      <x:c r="B290" s="1">
        <x:v>43207.5637443634</x:v>
      </x:c>
      <x:c r="C290" s="6">
        <x:v>4.78253678833333</x:v>
      </x:c>
      <x:c r="D290" s="14" t="s">
        <x:v>77</x:v>
      </x:c>
      <x:c r="E290" s="15">
        <x:v>43194.5147534722</x:v>
      </x:c>
      <x:c r="F290" t="s">
        <x:v>82</x:v>
      </x:c>
      <x:c r="G290" s="6">
        <x:v>161.386019135778</x:v>
      </x:c>
      <x:c r="H290" t="s">
        <x:v>83</x:v>
      </x:c>
      <x:c r="I290" s="6">
        <x:v>30.5331794491676</x:v>
      </x:c>
      <x:c r="J290" t="s">
        <x:v>78</x:v>
      </x:c>
      <x:c r="K290" s="6">
        <x:v>997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22.23</x:v>
      </x:c>
      <x:c r="R290" s="8">
        <x:v>151707.830390304</x:v>
      </x:c>
      <x:c r="S290" s="12">
        <x:v>316421.455979569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520223</x:v>
      </x:c>
      <x:c r="B291" s="1">
        <x:v>43207.5637560185</x:v>
      </x:c>
      <x:c r="C291" s="6">
        <x:v>4.79930437833333</x:v>
      </x:c>
      <x:c r="D291" s="14" t="s">
        <x:v>77</x:v>
      </x:c>
      <x:c r="E291" s="15">
        <x:v>43194.5147534722</x:v>
      </x:c>
      <x:c r="F291" t="s">
        <x:v>82</x:v>
      </x:c>
      <x:c r="G291" s="6">
        <x:v>161.334099655596</x:v>
      </x:c>
      <x:c r="H291" t="s">
        <x:v>83</x:v>
      </x:c>
      <x:c r="I291" s="6">
        <x:v>30.5351953413401</x:v>
      </x:c>
      <x:c r="J291" t="s">
        <x:v>78</x:v>
      </x:c>
      <x:c r="K291" s="6">
        <x:v>997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22.233</x:v>
      </x:c>
      <x:c r="R291" s="8">
        <x:v>151697.527439733</x:v>
      </x:c>
      <x:c r="S291" s="12">
        <x:v>316410.959141997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520239</x:v>
      </x:c>
      <x:c r="B292" s="1">
        <x:v>43207.5637675926</x:v>
      </x:c>
      <x:c r="C292" s="6">
        <x:v>4.81597198</x:v>
      </x:c>
      <x:c r="D292" s="14" t="s">
        <x:v>77</x:v>
      </x:c>
      <x:c r="E292" s="15">
        <x:v>43194.5147534722</x:v>
      </x:c>
      <x:c r="F292" t="s">
        <x:v>82</x:v>
      </x:c>
      <x:c r="G292" s="6">
        <x:v>161.349929511336</x:v>
      </x:c>
      <x:c r="H292" t="s">
        <x:v>83</x:v>
      </x:c>
      <x:c r="I292" s="6">
        <x:v>30.5320661958008</x:v>
      </x:c>
      <x:c r="J292" t="s">
        <x:v>78</x:v>
      </x:c>
      <x:c r="K292" s="6">
        <x:v>997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22.233</x:v>
      </x:c>
      <x:c r="R292" s="8">
        <x:v>151697.1315113</x:v>
      </x:c>
      <x:c r="S292" s="12">
        <x:v>316416.907393339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520243</x:v>
      </x:c>
      <x:c r="B293" s="1">
        <x:v>43207.5637791319</x:v>
      </x:c>
      <x:c r="C293" s="6">
        <x:v>4.83262298166667</x:v>
      </x:c>
      <x:c r="D293" s="14" t="s">
        <x:v>77</x:v>
      </x:c>
      <x:c r="E293" s="15">
        <x:v>43194.5147534722</x:v>
      </x:c>
      <x:c r="F293" t="s">
        <x:v>82</x:v>
      </x:c>
      <x:c r="G293" s="6">
        <x:v>161.344153726868</x:v>
      </x:c>
      <x:c r="H293" t="s">
        <x:v>83</x:v>
      </x:c>
      <x:c r="I293" s="6">
        <x:v>30.5496977655262</x:v>
      </x:c>
      <x:c r="J293" t="s">
        <x:v>78</x:v>
      </x:c>
      <x:c r="K293" s="6">
        <x:v>997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22.227</x:v>
      </x:c>
      <x:c r="R293" s="8">
        <x:v>151690.858892292</x:v>
      </x:c>
      <x:c r="S293" s="12">
        <x:v>316408.951181964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520254</x:v>
      </x:c>
      <x:c r="B294" s="1">
        <x:v>43207.5637907755</x:v>
      </x:c>
      <x:c r="C294" s="6">
        <x:v>4.84934056</x:v>
      </x:c>
      <x:c r="D294" s="14" t="s">
        <x:v>77</x:v>
      </x:c>
      <x:c r="E294" s="15">
        <x:v>43194.5147534722</x:v>
      </x:c>
      <x:c r="F294" t="s">
        <x:v>82</x:v>
      </x:c>
      <x:c r="G294" s="6">
        <x:v>161.352015577156</x:v>
      </x:c>
      <x:c r="H294" t="s">
        <x:v>83</x:v>
      </x:c>
      <x:c r="I294" s="6">
        <x:v>30.5371510587856</x:v>
      </x:c>
      <x:c r="J294" t="s">
        <x:v>78</x:v>
      </x:c>
      <x:c r="K294" s="6">
        <x:v>997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22.231</x:v>
      </x:c>
      <x:c r="R294" s="8">
        <x:v>151695.554644032</x:v>
      </x:c>
      <x:c r="S294" s="12">
        <x:v>316414.845671282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520265</x:v>
      </x:c>
      <x:c r="B295" s="1">
        <x:v>43207.5638027778</x:v>
      </x:c>
      <x:c r="C295" s="6">
        <x:v>4.866624835</x:v>
      </x:c>
      <x:c r="D295" s="14" t="s">
        <x:v>77</x:v>
      </x:c>
      <x:c r="E295" s="15">
        <x:v>43194.5147534722</x:v>
      </x:c>
      <x:c r="F295" t="s">
        <x:v>82</x:v>
      </x:c>
      <x:c r="G295" s="6">
        <x:v>161.350698279981</x:v>
      </x:c>
      <x:c r="H295" t="s">
        <x:v>83</x:v>
      </x:c>
      <x:c r="I295" s="6">
        <x:v>30.5401598570825</x:v>
      </x:c>
      <x:c r="J295" t="s">
        <x:v>78</x:v>
      </x:c>
      <x:c r="K295" s="6">
        <x:v>997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22.23</x:v>
      </x:c>
      <x:c r="R295" s="8">
        <x:v>151685.297763282</x:v>
      </x:c>
      <x:c r="S295" s="12">
        <x:v>316432.311718706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520280</x:v>
      </x:c>
      <x:c r="B296" s="1">
        <x:v>43207.5638142708</x:v>
      </x:c>
      <x:c r="C296" s="6">
        <x:v>4.88317583833333</x:v>
      </x:c>
      <x:c r="D296" s="14" t="s">
        <x:v>77</x:v>
      </x:c>
      <x:c r="E296" s="15">
        <x:v>43194.5147534722</x:v>
      </x:c>
      <x:c r="F296" t="s">
        <x:v>82</x:v>
      </x:c>
      <x:c r="G296" s="6">
        <x:v>161.364605427729</x:v>
      </x:c>
      <x:c r="H296" t="s">
        <x:v>83</x:v>
      </x:c>
      <x:c r="I296" s="6">
        <x:v>30.5401598570825</x:v>
      </x:c>
      <x:c r="J296" t="s">
        <x:v>78</x:v>
      </x:c>
      <x:c r="K296" s="6">
        <x:v>997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22.229</x:v>
      </x:c>
      <x:c r="R296" s="8">
        <x:v>151680.452951707</x:v>
      </x:c>
      <x:c r="S296" s="12">
        <x:v>316405.042971387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520290</x:v>
      </x:c>
      <x:c r="B297" s="1">
        <x:v>43207.5638256597</x:v>
      </x:c>
      <x:c r="C297" s="6">
        <x:v>4.89961006833333</x:v>
      </x:c>
      <x:c r="D297" s="14" t="s">
        <x:v>77</x:v>
      </x:c>
      <x:c r="E297" s="15">
        <x:v>43194.5147534722</x:v>
      </x:c>
      <x:c r="F297" t="s">
        <x:v>82</x:v>
      </x:c>
      <x:c r="G297" s="6">
        <x:v>161.398058613756</x:v>
      </x:c>
      <x:c r="H297" t="s">
        <x:v>83</x:v>
      </x:c>
      <x:c r="I297" s="6">
        <x:v>30.5390466013978</x:v>
      </x:c>
      <x:c r="J297" t="s">
        <x:v>78</x:v>
      </x:c>
      <x:c r="K297" s="6">
        <x:v>997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22.227</x:v>
      </x:c>
      <x:c r="R297" s="8">
        <x:v>151683.708205587</x:v>
      </x:c>
      <x:c r="S297" s="12">
        <x:v>316428.285500745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520296</x:v>
      </x:c>
      <x:c r="B298" s="1">
        <x:v>43207.5638372338</x:v>
      </x:c>
      <x:c r="C298" s="6">
        <x:v>4.91624435333333</x:v>
      </x:c>
      <x:c r="D298" s="14" t="s">
        <x:v>77</x:v>
      </x:c>
      <x:c r="E298" s="15">
        <x:v>43194.5147534722</x:v>
      </x:c>
      <x:c r="F298" t="s">
        <x:v>82</x:v>
      </x:c>
      <x:c r="G298" s="6">
        <x:v>161.422216210147</x:v>
      </x:c>
      <x:c r="H298" t="s">
        <x:v>83</x:v>
      </x:c>
      <x:c r="I298" s="6">
        <x:v>30.5315246132154</x:v>
      </x:c>
      <x:c r="J298" t="s">
        <x:v>78</x:v>
      </x:c>
      <x:c r="K298" s="6">
        <x:v>997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22.228</x:v>
      </x:c>
      <x:c r="R298" s="8">
        <x:v>151673.353256356</x:v>
      </x:c>
      <x:c r="S298" s="12">
        <x:v>316419.045937244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520305</x:v>
      </x:c>
      <x:c r="B299" s="1">
        <x:v>43207.5638484954</x:v>
      </x:c>
      <x:c r="C299" s="6">
        <x:v>4.93246192833333</x:v>
      </x:c>
      <x:c r="D299" s="14" t="s">
        <x:v>77</x:v>
      </x:c>
      <x:c r="E299" s="15">
        <x:v>43194.5147534722</x:v>
      </x:c>
      <x:c r="F299" t="s">
        <x:v>82</x:v>
      </x:c>
      <x:c r="G299" s="6">
        <x:v>161.443247687919</x:v>
      </x:c>
      <x:c r="H299" t="s">
        <x:v>83</x:v>
      </x:c>
      <x:c r="I299" s="6">
        <x:v>30.5356165726939</x:v>
      </x:c>
      <x:c r="J299" t="s">
        <x:v>78</x:v>
      </x:c>
      <x:c r="K299" s="6">
        <x:v>997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22.225</x:v>
      </x:c>
      <x:c r="R299" s="8">
        <x:v>151664.196749267</x:v>
      </x:c>
      <x:c r="S299" s="12">
        <x:v>316411.359857696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520316</x:v>
      </x:c>
      <x:c r="B300" s="1">
        <x:v>43207.5638605671</x:v>
      </x:c>
      <x:c r="C300" s="6">
        <x:v>4.94986290666667</x:v>
      </x:c>
      <x:c r="D300" s="14" t="s">
        <x:v>77</x:v>
      </x:c>
      <x:c r="E300" s="15">
        <x:v>43194.5147534722</x:v>
      </x:c>
      <x:c r="F300" t="s">
        <x:v>82</x:v>
      </x:c>
      <x:c r="G300" s="6">
        <x:v>161.481174534572</x:v>
      </x:c>
      <x:c r="H300" t="s">
        <x:v>83</x:v>
      </x:c>
      <x:c r="I300" s="6">
        <x:v>30.5281246800937</x:v>
      </x:c>
      <x:c r="J300" t="s">
        <x:v>78</x:v>
      </x:c>
      <x:c r="K300" s="6">
        <x:v>997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22.225</x:v>
      </x:c>
      <x:c r="R300" s="8">
        <x:v>151666.161685126</x:v>
      </x:c>
      <x:c r="S300" s="12">
        <x:v>316411.809074732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520325</x:v>
      </x:c>
      <x:c r="B301" s="1">
        <x:v>43207.5638716435</x:v>
      </x:c>
      <x:c r="C301" s="6">
        <x:v>4.96581383833333</x:v>
      </x:c>
      <x:c r="D301" s="14" t="s">
        <x:v>77</x:v>
      </x:c>
      <x:c r="E301" s="15">
        <x:v>43194.5147534722</x:v>
      </x:c>
      <x:c r="F301" t="s">
        <x:v>82</x:v>
      </x:c>
      <x:c r="G301" s="6">
        <x:v>161.431519817514</x:v>
      </x:c>
      <x:c r="H301" t="s">
        <x:v>83</x:v>
      </x:c>
      <x:c r="I301" s="6">
        <x:v>30.5379333460828</x:v>
      </x:c>
      <x:c r="J301" t="s">
        <x:v>78</x:v>
      </x:c>
      <x:c r="K301" s="6">
        <x:v>997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22.225</x:v>
      </x:c>
      <x:c r="R301" s="8">
        <x:v>151669.014233384</x:v>
      </x:c>
      <x:c r="S301" s="12">
        <x:v>316417.303485172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520341</x:v>
      </x:c>
      <x:c r="B302" s="1">
        <x:v>43207.5638835301</x:v>
      </x:c>
      <x:c r="C302" s="6">
        <x:v>4.98293142166667</x:v>
      </x:c>
      <x:c r="D302" s="14" t="s">
        <x:v>77</x:v>
      </x:c>
      <x:c r="E302" s="15">
        <x:v>43194.5147534722</x:v>
      </x:c>
      <x:c r="F302" t="s">
        <x:v>82</x:v>
      </x:c>
      <x:c r="G302" s="6">
        <x:v>161.458631364931</x:v>
      </x:c>
      <x:c r="H302" t="s">
        <x:v>83</x:v>
      </x:c>
      <x:c r="I302" s="6">
        <x:v>30.5325776905447</x:v>
      </x:c>
      <x:c r="J302" t="s">
        <x:v>78</x:v>
      </x:c>
      <x:c r="K302" s="6">
        <x:v>997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22.225</x:v>
      </x:c>
      <x:c r="R302" s="8">
        <x:v>151665.349395765</x:v>
      </x:c>
      <x:c r="S302" s="12">
        <x:v>316423.528005301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520346</x:v>
      </x:c>
      <x:c r="B303" s="1">
        <x:v>43207.5638958333</x:v>
      </x:c>
      <x:c r="C303" s="6">
        <x:v>5.000632465</x:v>
      </x:c>
      <x:c r="D303" s="14" t="s">
        <x:v>77</x:v>
      </x:c>
      <x:c r="E303" s="15">
        <x:v>43194.5147534722</x:v>
      </x:c>
      <x:c r="F303" t="s">
        <x:v>82</x:v>
      </x:c>
      <x:c r="G303" s="6">
        <x:v>161.486658143512</x:v>
      </x:c>
      <x:c r="H303" t="s">
        <x:v>83</x:v>
      </x:c>
      <x:c r="I303" s="6">
        <x:v>30.5270415162831</x:v>
      </x:c>
      <x:c r="J303" t="s">
        <x:v>78</x:v>
      </x:c>
      <x:c r="K303" s="6">
        <x:v>997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22.225</x:v>
      </x:c>
      <x:c r="R303" s="8">
        <x:v>151656.319992568</x:v>
      </x:c>
      <x:c r="S303" s="12">
        <x:v>316404.290621713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520354</x:v>
      </x:c>
      <x:c r="B304" s="1">
        <x:v>43207.5639068634</x:v>
      </x:c>
      <x:c r="C304" s="6">
        <x:v>5.01653335166667</x:v>
      </x:c>
      <x:c r="D304" s="14" t="s">
        <x:v>77</x:v>
      </x:c>
      <x:c r="E304" s="15">
        <x:v>43194.5147534722</x:v>
      </x:c>
      <x:c r="F304" t="s">
        <x:v>82</x:v>
      </x:c>
      <x:c r="G304" s="6">
        <x:v>161.350295071812</x:v>
      </x:c>
      <x:c r="H304" t="s">
        <x:v>83</x:v>
      </x:c>
      <x:c r="I304" s="6">
        <x:v>30.5512322580616</x:v>
      </x:c>
      <x:c r="J304" t="s">
        <x:v>78</x:v>
      </x:c>
      <x:c r="K304" s="6">
        <x:v>997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22.226</x:v>
      </x:c>
      <x:c r="R304" s="8">
        <x:v>151661.019694288</x:v>
      </x:c>
      <x:c r="S304" s="12">
        <x:v>316417.879209178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520365</x:v>
      </x:c>
      <x:c r="B305" s="1">
        <x:v>43207.5639182523</x:v>
      </x:c>
      <x:c r="C305" s="6">
        <x:v>5.032900935</x:v>
      </x:c>
      <x:c r="D305" s="14" t="s">
        <x:v>77</x:v>
      </x:c>
      <x:c r="E305" s="15">
        <x:v>43194.5147534722</x:v>
      </x:c>
      <x:c r="F305" t="s">
        <x:v>82</x:v>
      </x:c>
      <x:c r="G305" s="6">
        <x:v>161.381717135218</x:v>
      </x:c>
      <x:c r="H305" t="s">
        <x:v>83</x:v>
      </x:c>
      <x:c r="I305" s="6">
        <x:v>30.5477721288285</x:v>
      </x:c>
      <x:c r="J305" t="s">
        <x:v>78</x:v>
      </x:c>
      <x:c r="K305" s="6">
        <x:v>997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22.225</x:v>
      </x:c>
      <x:c r="R305" s="8">
        <x:v>151646.645859784</x:v>
      </x:c>
      <x:c r="S305" s="12">
        <x:v>316423.655288868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520377</x:v>
      </x:c>
      <x:c r="B306" s="1">
        <x:v>43207.5639297801</x:v>
      </x:c>
      <x:c r="C306" s="6">
        <x:v>5.04953523166667</x:v>
      </x:c>
      <x:c r="D306" s="14" t="s">
        <x:v>77</x:v>
      </x:c>
      <x:c r="E306" s="15">
        <x:v>43194.5147534722</x:v>
      </x:c>
      <x:c r="F306" t="s">
        <x:v>82</x:v>
      </x:c>
      <x:c r="G306" s="6">
        <x:v>161.491152885142</x:v>
      </x:c>
      <x:c r="H306" t="s">
        <x:v>83</x:v>
      </x:c>
      <x:c r="I306" s="6">
        <x:v>30.5371510587856</x:v>
      </x:c>
      <x:c r="J306" t="s">
        <x:v>78</x:v>
      </x:c>
      <x:c r="K306" s="6">
        <x:v>997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22.221</x:v>
      </x:c>
      <x:c r="R306" s="8">
        <x:v>151644.853450917</x:v>
      </x:c>
      <x:c r="S306" s="12">
        <x:v>316403.443482128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520385</x:v>
      </x:c>
      <x:c r="B307" s="1">
        <x:v>43207.5639415162</x:v>
      </x:c>
      <x:c r="C307" s="6">
        <x:v>5.06645281833333</x:v>
      </x:c>
      <x:c r="D307" s="14" t="s">
        <x:v>77</x:v>
      </x:c>
      <x:c r="E307" s="15">
        <x:v>43194.5147534722</x:v>
      </x:c>
      <x:c r="F307" t="s">
        <x:v>82</x:v>
      </x:c>
      <x:c r="G307" s="6">
        <x:v>161.42268599672</x:v>
      </x:c>
      <x:c r="H307" t="s">
        <x:v>83</x:v>
      </x:c>
      <x:c r="I307" s="6">
        <x:v>30.5396784491732</x:v>
      </x:c>
      <x:c r="J307" t="s">
        <x:v>78</x:v>
      </x:c>
      <x:c r="K307" s="6">
        <x:v>997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22.225</x:v>
      </x:c>
      <x:c r="R307" s="8">
        <x:v>151653.219369943</x:v>
      </x:c>
      <x:c r="S307" s="12">
        <x:v>316417.070116306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520401</x:v>
      </x:c>
      <x:c r="B308" s="1">
        <x:v>43207.5639531597</x:v>
      </x:c>
      <x:c r="C308" s="6">
        <x:v>5.08322043166667</x:v>
      </x:c>
      <x:c r="D308" s="14" t="s">
        <x:v>77</x:v>
      </x:c>
      <x:c r="E308" s="15">
        <x:v>43194.5147534722</x:v>
      </x:c>
      <x:c r="F308" t="s">
        <x:v>82</x:v>
      </x:c>
      <x:c r="G308" s="6">
        <x:v>161.48281263094</x:v>
      </x:c>
      <x:c r="H308" t="s">
        <x:v>83</x:v>
      </x:c>
      <x:c r="I308" s="6">
        <x:v>30.5332998009053</x:v>
      </x:c>
      <x:c r="J308" t="s">
        <x:v>78</x:v>
      </x:c>
      <x:c r="K308" s="6">
        <x:v>997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22.223</x:v>
      </x:c>
      <x:c r="R308" s="8">
        <x:v>151651.628025686</x:v>
      </x:c>
      <x:c r="S308" s="12">
        <x:v>316424.907657396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520411</x:v>
      </x:c>
      <x:c r="B309" s="1">
        <x:v>43207.5639643519</x:v>
      </x:c>
      <x:c r="C309" s="6">
        <x:v>5.09930467833333</x:v>
      </x:c>
      <x:c r="D309" s="14" t="s">
        <x:v>77</x:v>
      </x:c>
      <x:c r="E309" s="15">
        <x:v>43194.5147534722</x:v>
      </x:c>
      <x:c r="F309" t="s">
        <x:v>82</x:v>
      </x:c>
      <x:c r="G309" s="6">
        <x:v>161.481097109277</x:v>
      </x:c>
      <x:c r="H309" t="s">
        <x:v>83</x:v>
      </x:c>
      <x:c r="I309" s="6">
        <x:v>30.5391368653586</x:v>
      </x:c>
      <x:c r="J309" t="s">
        <x:v>78</x:v>
      </x:c>
      <x:c r="K309" s="6">
        <x:v>997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22.221</x:v>
      </x:c>
      <x:c r="R309" s="8">
        <x:v>151641.363645527</x:v>
      </x:c>
      <x:c r="S309" s="12">
        <x:v>316408.407533217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520420</x:v>
      </x:c>
      <x:c r="B310" s="1">
        <x:v>43207.5639761921</x:v>
      </x:c>
      <x:c r="C310" s="6">
        <x:v>5.11638900333333</x:v>
      </x:c>
      <x:c r="D310" s="14" t="s">
        <x:v>77</x:v>
      </x:c>
      <x:c r="E310" s="15">
        <x:v>43194.5147534722</x:v>
      </x:c>
      <x:c r="F310" t="s">
        <x:v>82</x:v>
      </x:c>
      <x:c r="G310" s="6">
        <x:v>161.489668006331</x:v>
      </x:c>
      <x:c r="H310" t="s">
        <x:v>83</x:v>
      </x:c>
      <x:c r="I310" s="6">
        <x:v>30.5319458441072</x:v>
      </x:c>
      <x:c r="J310" t="s">
        <x:v>78</x:v>
      </x:c>
      <x:c r="K310" s="6">
        <x:v>997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22.223</x:v>
      </x:c>
      <x:c r="R310" s="8">
        <x:v>151639.444916839</x:v>
      </x:c>
      <x:c r="S310" s="12">
        <x:v>316393.621053167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520429</x:v>
      </x:c>
      <x:c r="B311" s="1">
        <x:v>43207.5639878472</x:v>
      </x:c>
      <x:c r="C311" s="6">
        <x:v>5.13313995666667</x:v>
      </x:c>
      <x:c r="D311" s="14" t="s">
        <x:v>77</x:v>
      </x:c>
      <x:c r="E311" s="15">
        <x:v>43194.5147534722</x:v>
      </x:c>
      <x:c r="F311" t="s">
        <x:v>82</x:v>
      </x:c>
      <x:c r="G311" s="6">
        <x:v>161.465389933449</x:v>
      </x:c>
      <x:c r="H311" t="s">
        <x:v>83</x:v>
      </x:c>
      <x:c r="I311" s="6">
        <x:v>30.5339918234795</x:v>
      </x:c>
      <x:c r="J311" t="s">
        <x:v>78</x:v>
      </x:c>
      <x:c r="K311" s="6">
        <x:v>997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22.224</x:v>
      </x:c>
      <x:c r="R311" s="8">
        <x:v>151633.077048959</x:v>
      </x:c>
      <x:c r="S311" s="12">
        <x:v>316406.201927632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520441</x:v>
      </x:c>
      <x:c r="B312" s="1">
        <x:v>43207.5639990741</x:v>
      </x:c>
      <x:c r="C312" s="6">
        <x:v>5.14932415666667</x:v>
      </x:c>
      <x:c r="D312" s="14" t="s">
        <x:v>77</x:v>
      </x:c>
      <x:c r="E312" s="15">
        <x:v>43194.5147534722</x:v>
      </x:c>
      <x:c r="F312" t="s">
        <x:v>82</x:v>
      </x:c>
      <x:c r="G312" s="6">
        <x:v>161.495152366141</x:v>
      </x:c>
      <x:c r="H312" t="s">
        <x:v>83</x:v>
      </x:c>
      <x:c r="I312" s="6">
        <x:v>30.5308626790634</x:v>
      </x:c>
      <x:c r="J312" t="s">
        <x:v>78</x:v>
      </x:c>
      <x:c r="K312" s="6">
        <x:v>997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22.223</x:v>
      </x:c>
      <x:c r="R312" s="8">
        <x:v>151624.665748268</x:v>
      </x:c>
      <x:c r="S312" s="12">
        <x:v>316404.385862333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520446</x:v>
      </x:c>
      <x:c r="B313" s="1">
        <x:v>43207.5640106134</x:v>
      </x:c>
      <x:c r="C313" s="6">
        <x:v>5.16589176</x:v>
      </x:c>
      <x:c r="D313" s="14" t="s">
        <x:v>77</x:v>
      </x:c>
      <x:c r="E313" s="15">
        <x:v>43194.5147534722</x:v>
      </x:c>
      <x:c r="F313" t="s">
        <x:v>82</x:v>
      </x:c>
      <x:c r="G313" s="6">
        <x:v>161.45291141046</x:v>
      </x:c>
      <x:c r="H313" t="s">
        <x:v>83</x:v>
      </x:c>
      <x:c r="I313" s="6">
        <x:v>30.5447031476265</x:v>
      </x:c>
      <x:c r="J313" t="s">
        <x:v>78</x:v>
      </x:c>
      <x:c r="K313" s="6">
        <x:v>997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22.221</x:v>
      </x:c>
      <x:c r="R313" s="8">
        <x:v>151624.33821041</x:v>
      </x:c>
      <x:c r="S313" s="12">
        <x:v>316408.798606872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520454</x:v>
      </x:c>
      <x:c r="B314" s="1">
        <x:v>43207.5640222222</x:v>
      </x:c>
      <x:c r="C314" s="6">
        <x:v>5.18262604333333</x:v>
      </x:c>
      <x:c r="D314" s="14" t="s">
        <x:v>77</x:v>
      </x:c>
      <x:c r="E314" s="15">
        <x:v>43194.5147534722</x:v>
      </x:c>
      <x:c r="F314" t="s">
        <x:v>82</x:v>
      </x:c>
      <x:c r="G314" s="6">
        <x:v>161.487230530059</x:v>
      </x:c>
      <x:c r="H314" t="s">
        <x:v>83</x:v>
      </x:c>
      <x:c r="I314" s="6">
        <x:v>30.532427250906</x:v>
      </x:c>
      <x:c r="J314" t="s">
        <x:v>78</x:v>
      </x:c>
      <x:c r="K314" s="6">
        <x:v>997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22.223</x:v>
      </x:c>
      <x:c r="R314" s="8">
        <x:v>151609.768985717</x:v>
      </x:c>
      <x:c r="S314" s="12">
        <x:v>316409.011805319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520471</x:v>
      </x:c>
      <x:c r="B315" s="1">
        <x:v>43207.5640339468</x:v>
      </x:c>
      <x:c r="C315" s="6">
        <x:v>5.19951037166667</x:v>
      </x:c>
      <x:c r="D315" s="14" t="s">
        <x:v>77</x:v>
      </x:c>
      <x:c r="E315" s="15">
        <x:v>43194.5147534722</x:v>
      </x:c>
      <x:c r="F315" t="s">
        <x:v>82</x:v>
      </x:c>
      <x:c r="G315" s="6">
        <x:v>161.503341942442</x:v>
      </x:c>
      <x:c r="H315" t="s">
        <x:v>83</x:v>
      </x:c>
      <x:c r="I315" s="6">
        <x:v>30.5347440220917</x:v>
      </x:c>
      <x:c r="J315" t="s">
        <x:v>78</x:v>
      </x:c>
      <x:c r="K315" s="6">
        <x:v>997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22.221</x:v>
      </x:c>
      <x:c r="R315" s="8">
        <x:v>151625.831257766</x:v>
      </x:c>
      <x:c r="S315" s="12">
        <x:v>316395.224114751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520477</x:v>
      </x:c>
      <x:c r="B316" s="1">
        <x:v>43207.5640456019</x:v>
      </x:c>
      <x:c r="C316" s="6">
        <x:v>5.21629460666667</x:v>
      </x:c>
      <x:c r="D316" s="14" t="s">
        <x:v>77</x:v>
      </x:c>
      <x:c r="E316" s="15">
        <x:v>43194.5147534722</x:v>
      </x:c>
      <x:c r="F316" t="s">
        <x:v>82</x:v>
      </x:c>
      <x:c r="G316" s="6">
        <x:v>161.523946123521</x:v>
      </x:c>
      <x:c r="H316" t="s">
        <x:v>83</x:v>
      </x:c>
      <x:c r="I316" s="6">
        <x:v>30.5251760683191</x:v>
      </x:c>
      <x:c r="J316" t="s">
        <x:v>78</x:v>
      </x:c>
      <x:c r="K316" s="6">
        <x:v>997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22.223</x:v>
      </x:c>
      <x:c r="R316" s="8">
        <x:v>151618.629807005</x:v>
      </x:c>
      <x:c r="S316" s="12">
        <x:v>316402.843045475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520486</x:v>
      </x:c>
      <x:c r="B317" s="1">
        <x:v>43207.5640574884</x:v>
      </x:c>
      <x:c r="C317" s="6">
        <x:v>5.23342894166667</x:v>
      </x:c>
      <x:c r="D317" s="14" t="s">
        <x:v>77</x:v>
      </x:c>
      <x:c r="E317" s="15">
        <x:v>43194.5147534722</x:v>
      </x:c>
      <x:c r="F317" t="s">
        <x:v>82</x:v>
      </x:c>
      <x:c r="G317" s="6">
        <x:v>161.56093877169</x:v>
      </x:c>
      <x:c r="H317" t="s">
        <x:v>83</x:v>
      </x:c>
      <x:c r="I317" s="6">
        <x:v>30.5233707970842</x:v>
      </x:c>
      <x:c r="J317" t="s">
        <x:v>78</x:v>
      </x:c>
      <x:c r="K317" s="6">
        <x:v>997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22.221</x:v>
      </x:c>
      <x:c r="R317" s="8">
        <x:v>151600.211397859</x:v>
      </x:c>
      <x:c r="S317" s="12">
        <x:v>316406.446794243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520494</x:v>
      </x:c>
      <x:c r="B318" s="1">
        <x:v>43207.564068831</x:v>
      </x:c>
      <x:c r="C318" s="6">
        <x:v>5.24972981</x:v>
      </x:c>
      <x:c r="D318" s="14" t="s">
        <x:v>77</x:v>
      </x:c>
      <x:c r="E318" s="15">
        <x:v>43194.5147534722</x:v>
      </x:c>
      <x:c r="F318" t="s">
        <x:v>82</x:v>
      </x:c>
      <x:c r="G318" s="6">
        <x:v>161.538809201182</x:v>
      </x:c>
      <x:c r="H318" t="s">
        <x:v>83</x:v>
      </x:c>
      <x:c r="I318" s="6">
        <x:v>30.5332396250355</x:v>
      </x:c>
      <x:c r="J318" t="s">
        <x:v>78</x:v>
      </x:c>
      <x:c r="K318" s="6">
        <x:v>997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22.219</x:v>
      </x:c>
      <x:c r="R318" s="8">
        <x:v>151610.870318214</x:v>
      </x:c>
      <x:c r="S318" s="12">
        <x:v>316393.322055424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520506</x:v>
      </x:c>
      <x:c r="B319" s="1">
        <x:v>43207.5640800579</x:v>
      </x:c>
      <x:c r="C319" s="6">
        <x:v>5.26594740833333</x:v>
      </x:c>
      <x:c r="D319" s="14" t="s">
        <x:v>77</x:v>
      </x:c>
      <x:c r="E319" s="15">
        <x:v>43194.5147534722</x:v>
      </x:c>
      <x:c r="F319" t="s">
        <x:v>82</x:v>
      </x:c>
      <x:c r="G319" s="6">
        <x:v>161.49140095404</x:v>
      </x:c>
      <x:c r="H319" t="s">
        <x:v>83</x:v>
      </x:c>
      <x:c r="I319" s="6">
        <x:v>30.5343528787926</x:v>
      </x:c>
      <x:c r="J319" t="s">
        <x:v>78</x:v>
      </x:c>
      <x:c r="K319" s="6">
        <x:v>997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22.222</x:v>
      </x:c>
      <x:c r="R319" s="8">
        <x:v>151591.635007436</x:v>
      </x:c>
      <x:c r="S319" s="12">
        <x:v>316386.126597929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520521</x:v>
      </x:c>
      <x:c r="B320" s="1">
        <x:v>43207.5640918634</x:v>
      </x:c>
      <x:c r="C320" s="6">
        <x:v>5.282898405</x:v>
      </x:c>
      <x:c r="D320" s="14" t="s">
        <x:v>77</x:v>
      </x:c>
      <x:c r="E320" s="15">
        <x:v>43194.5147534722</x:v>
      </x:c>
      <x:c r="F320" t="s">
        <x:v>82</x:v>
      </x:c>
      <x:c r="G320" s="6">
        <x:v>161.52772084035</x:v>
      </x:c>
      <x:c r="H320" t="s">
        <x:v>83</x:v>
      </x:c>
      <x:c r="I320" s="6">
        <x:v>30.5299299538883</x:v>
      </x:c>
      <x:c r="J320" t="s">
        <x:v>78</x:v>
      </x:c>
      <x:c r="K320" s="6">
        <x:v>997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22.221</x:v>
      </x:c>
      <x:c r="R320" s="8">
        <x:v>151601.89328592</x:v>
      </x:c>
      <x:c r="S320" s="12">
        <x:v>316412.647747512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520529</x:v>
      </x:c>
      <x:c r="B321" s="1">
        <x:v>43207.564103125</x:v>
      </x:c>
      <x:c r="C321" s="6">
        <x:v>5.29916595666667</x:v>
      </x:c>
      <x:c r="D321" s="14" t="s">
        <x:v>77</x:v>
      </x:c>
      <x:c r="E321" s="15">
        <x:v>43194.5147534722</x:v>
      </x:c>
      <x:c r="F321" t="s">
        <x:v>82</x:v>
      </x:c>
      <x:c r="G321" s="6">
        <x:v>161.513817307394</x:v>
      </x:c>
      <x:c r="H321" t="s">
        <x:v>83</x:v>
      </x:c>
      <x:c r="I321" s="6">
        <x:v>30.5381740499033</x:v>
      </x:c>
      <x:c r="J321" t="s">
        <x:v>78</x:v>
      </x:c>
      <x:c r="K321" s="6">
        <x:v>997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22.219</x:v>
      </x:c>
      <x:c r="R321" s="8">
        <x:v>151600.802398449</x:v>
      </x:c>
      <x:c r="S321" s="12">
        <x:v>316396.945446749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520537</x:v>
      </x:c>
      <x:c r="B322" s="1">
        <x:v>43207.5641158565</x:v>
      </x:c>
      <x:c r="C322" s="6">
        <x:v>5.31750033</x:v>
      </x:c>
      <x:c r="D322" s="14" t="s">
        <x:v>77</x:v>
      </x:c>
      <x:c r="E322" s="15">
        <x:v>43194.5147534722</x:v>
      </x:c>
      <x:c r="F322" t="s">
        <x:v>82</x:v>
      </x:c>
      <x:c r="G322" s="6">
        <x:v>161.612661573099</x:v>
      </x:c>
      <x:c r="H322" t="s">
        <x:v>83</x:v>
      </x:c>
      <x:c r="I322" s="6">
        <x:v>30.5159090196221</x:v>
      </x:c>
      <x:c r="J322" t="s">
        <x:v>78</x:v>
      </x:c>
      <x:c r="K322" s="6">
        <x:v>997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22.22</x:v>
      </x:c>
      <x:c r="R322" s="8">
        <x:v>151598.683947475</x:v>
      </x:c>
      <x:c r="S322" s="12">
        <x:v>316408.788813121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520547</x:v>
      </x:c>
      <x:c r="B323" s="1">
        <x:v>43207.5641266551</x:v>
      </x:c>
      <x:c r="C323" s="6">
        <x:v>5.33301785833333</x:v>
      </x:c>
      <x:c r="D323" s="14" t="s">
        <x:v>77</x:v>
      </x:c>
      <x:c r="E323" s="15">
        <x:v>43194.5147534722</x:v>
      </x:c>
      <x:c r="F323" t="s">
        <x:v>82</x:v>
      </x:c>
      <x:c r="G323" s="6">
        <x:v>161.570685986264</x:v>
      </x:c>
      <x:c r="H323" t="s">
        <x:v>83</x:v>
      </x:c>
      <x:c r="I323" s="6">
        <x:v>30.5351953413401</x:v>
      </x:c>
      <x:c r="J323" t="s">
        <x:v>78</x:v>
      </x:c>
      <x:c r="K323" s="6">
        <x:v>997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22.216</x:v>
      </x:c>
      <x:c r="R323" s="8">
        <x:v>151588.22105811</x:v>
      </x:c>
      <x:c r="S323" s="12">
        <x:v>316389.846366481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520560</x:v>
      </x:c>
      <x:c r="B324" s="1">
        <x:v>43207.5641378125</x:v>
      </x:c>
      <x:c r="C324" s="6">
        <x:v>5.34910211666667</x:v>
      </x:c>
      <x:c r="D324" s="14" t="s">
        <x:v>77</x:v>
      </x:c>
      <x:c r="E324" s="15">
        <x:v>43194.5147534722</x:v>
      </x:c>
      <x:c r="F324" t="s">
        <x:v>82</x:v>
      </x:c>
      <x:c r="G324" s="6">
        <x:v>161.505242664198</x:v>
      </x:c>
      <x:c r="H324" t="s">
        <x:v>83</x:v>
      </x:c>
      <x:c r="I324" s="6">
        <x:v>30.5453650845111</x:v>
      </x:c>
      <x:c r="J324" t="s">
        <x:v>78</x:v>
      </x:c>
      <x:c r="K324" s="6">
        <x:v>997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22.217</x:v>
      </x:c>
      <x:c r="R324" s="8">
        <x:v>151577.536411819</x:v>
      </x:c>
      <x:c r="S324" s="12">
        <x:v>316385.329493042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520571</x:v>
      </x:c>
      <x:c r="B325" s="1">
        <x:v>43207.5641495023</x:v>
      </x:c>
      <x:c r="C325" s="6">
        <x:v>5.36593643333333</x:v>
      </x:c>
      <x:c r="D325" s="14" t="s">
        <x:v>77</x:v>
      </x:c>
      <x:c r="E325" s="15">
        <x:v>43194.5147534722</x:v>
      </x:c>
      <x:c r="F325" t="s">
        <x:v>82</x:v>
      </x:c>
      <x:c r="G325" s="6">
        <x:v>161.490502687632</x:v>
      </x:c>
      <x:c r="H325" t="s">
        <x:v>83</x:v>
      </x:c>
      <x:c r="I325" s="6">
        <x:v>30.5427775137964</x:v>
      </x:c>
      <x:c r="J325" t="s">
        <x:v>78</x:v>
      </x:c>
      <x:c r="K325" s="6">
        <x:v>997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22.219</x:v>
      </x:c>
      <x:c r="R325" s="8">
        <x:v>151582.15828448</x:v>
      </x:c>
      <x:c r="S325" s="12">
        <x:v>316394.872477697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520576</x:v>
      </x:c>
      <x:c r="B326" s="1">
        <x:v>43207.5641612616</x:v>
      </x:c>
      <x:c r="C326" s="6">
        <x:v>5.38287069</x:v>
      </x:c>
      <x:c r="D326" s="14" t="s">
        <x:v>77</x:v>
      </x:c>
      <x:c r="E326" s="15">
        <x:v>43194.5147534722</x:v>
      </x:c>
      <x:c r="F326" t="s">
        <x:v>82</x:v>
      </x:c>
      <x:c r="G326" s="6">
        <x:v>161.574742474885</x:v>
      </x:c>
      <x:c r="H326" t="s">
        <x:v>83</x:v>
      </x:c>
      <x:c r="I326" s="6">
        <x:v>30.5316449648935</x:v>
      </x:c>
      <x:c r="J326" t="s">
        <x:v>78</x:v>
      </x:c>
      <x:c r="K326" s="6">
        <x:v>997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22.217</x:v>
      </x:c>
      <x:c r="R326" s="8">
        <x:v>151579.882016619</x:v>
      </x:c>
      <x:c r="S326" s="12">
        <x:v>316393.464097687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520591</x:v>
      </x:c>
      <x:c r="B327" s="1">
        <x:v>43207.5641816782</x:v>
      </x:c>
      <x:c r="C327" s="6">
        <x:v>5.41223901166667</x:v>
      </x:c>
      <x:c r="D327" s="14" t="s">
        <x:v>77</x:v>
      </x:c>
      <x:c r="E327" s="15">
        <x:v>43194.5147534722</x:v>
      </x:c>
      <x:c r="F327" t="s">
        <x:v>82</x:v>
      </x:c>
      <x:c r="G327" s="6">
        <x:v>161.578671199374</x:v>
      </x:c>
      <x:c r="H327" t="s">
        <x:v>83</x:v>
      </x:c>
      <x:c r="I327" s="6">
        <x:v>30.5363687716704</x:v>
      </x:c>
      <x:c r="J327" t="s">
        <x:v>78</x:v>
      </x:c>
      <x:c r="K327" s="6">
        <x:v>997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22.215</x:v>
      </x:c>
      <x:c r="R327" s="8">
        <x:v>151601.383930488</x:v>
      </x:c>
      <x:c r="S327" s="12">
        <x:v>316422.156639731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520597</x:v>
      </x:c>
      <x:c r="B328" s="1">
        <x:v>43207.5641843403</x:v>
      </x:c>
      <x:c r="C328" s="6">
        <x:v>5.41608925</x:v>
      </x:c>
      <x:c r="D328" s="14" t="s">
        <x:v>77</x:v>
      </x:c>
      <x:c r="E328" s="15">
        <x:v>43194.5147534722</x:v>
      </x:c>
      <x:c r="F328" t="s">
        <x:v>82</x:v>
      </x:c>
      <x:c r="G328" s="6">
        <x:v>161.550812855061</x:v>
      </x:c>
      <x:c r="H328" t="s">
        <x:v>83</x:v>
      </x:c>
      <x:c r="I328" s="6">
        <x:v>30.5363687716704</x:v>
      </x:c>
      <x:c r="J328" t="s">
        <x:v>78</x:v>
      </x:c>
      <x:c r="K328" s="6">
        <x:v>997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22.217</x:v>
      </x:c>
      <x:c r="R328" s="8">
        <x:v>151554.427485773</x:v>
      </x:c>
      <x:c r="S328" s="12">
        <x:v>316354.582422577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520607</x:v>
      </x:c>
      <x:c r="B329" s="1">
        <x:v>43207.5641960301</x:v>
      </x:c>
      <x:c r="C329" s="6">
        <x:v>5.43289022666667</x:v>
      </x:c>
      <x:c r="D329" s="14" t="s">
        <x:v>77</x:v>
      </x:c>
      <x:c r="E329" s="15">
        <x:v>43194.5147534722</x:v>
      </x:c>
      <x:c r="F329" t="s">
        <x:v>82</x:v>
      </x:c>
      <x:c r="G329" s="6">
        <x:v>161.523417722205</x:v>
      </x:c>
      <x:c r="H329" t="s">
        <x:v>83</x:v>
      </x:c>
      <x:c r="I329" s="6">
        <x:v>30.5362785077846</x:v>
      </x:c>
      <x:c r="J329" t="s">
        <x:v>78</x:v>
      </x:c>
      <x:c r="K329" s="6">
        <x:v>997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22.219</x:v>
      </x:c>
      <x:c r="R329" s="8">
        <x:v>151559.725289401</x:v>
      </x:c>
      <x:c r="S329" s="12">
        <x:v>316375.262060853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520620</x:v>
      </x:c>
      <x:c r="B330" s="1">
        <x:v>43207.5642073727</x:v>
      </x:c>
      <x:c r="C330" s="6">
        <x:v>5.44925781</x:v>
      </x:c>
      <x:c r="D330" s="14" t="s">
        <x:v>77</x:v>
      </x:c>
      <x:c r="E330" s="15">
        <x:v>43194.5147534722</x:v>
      </x:c>
      <x:c r="F330" t="s">
        <x:v>82</x:v>
      </x:c>
      <x:c r="G330" s="6">
        <x:v>161.557858637798</x:v>
      </x:c>
      <x:c r="H330" t="s">
        <x:v>83</x:v>
      </x:c>
      <x:c r="I330" s="6">
        <x:v>30.5294786353484</x:v>
      </x:c>
      <x:c r="J330" t="s">
        <x:v>78</x:v>
      </x:c>
      <x:c r="K330" s="6">
        <x:v>997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22.219</x:v>
      </x:c>
      <x:c r="R330" s="8">
        <x:v>151564.73739137</x:v>
      </x:c>
      <x:c r="S330" s="12">
        <x:v>316379.332349781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520625</x:v>
      </x:c>
      <x:c r="B331" s="1">
        <x:v>43207.5642189005</x:v>
      </x:c>
      <x:c r="C331" s="6">
        <x:v>5.465875355</x:v>
      </x:c>
      <x:c r="D331" s="14" t="s">
        <x:v>77</x:v>
      </x:c>
      <x:c r="E331" s="15">
        <x:v>43194.5147534722</x:v>
      </x:c>
      <x:c r="F331" t="s">
        <x:v>82</x:v>
      </x:c>
      <x:c r="G331" s="6">
        <x:v>161.53801015927</x:v>
      </x:c>
      <x:c r="H331" t="s">
        <x:v>83</x:v>
      </x:c>
      <x:c r="I331" s="6">
        <x:v>30.5388961614685</x:v>
      </x:c>
      <x:c r="J331" t="s">
        <x:v>78</x:v>
      </x:c>
      <x:c r="K331" s="6">
        <x:v>997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22.217</x:v>
      </x:c>
      <x:c r="R331" s="8">
        <x:v>151560.603140838</x:v>
      </x:c>
      <x:c r="S331" s="12">
        <x:v>316383.964598689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520639</x:v>
      </x:c>
      <x:c r="B332" s="1">
        <x:v>43207.5642305208</x:v>
      </x:c>
      <x:c r="C332" s="6">
        <x:v>5.48260969666667</x:v>
      </x:c>
      <x:c r="D332" s="14" t="s">
        <x:v>77</x:v>
      </x:c>
      <x:c r="E332" s="15">
        <x:v>43194.5147534722</x:v>
      </x:c>
      <x:c r="F332" t="s">
        <x:v>82</x:v>
      </x:c>
      <x:c r="G332" s="6">
        <x:v>161.609982643893</x:v>
      </x:c>
      <x:c r="H332" t="s">
        <x:v>83</x:v>
      </x:c>
      <x:c r="I332" s="6">
        <x:v>30.5329387457055</x:v>
      </x:c>
      <x:c r="J332" t="s">
        <x:v>78</x:v>
      </x:c>
      <x:c r="K332" s="6">
        <x:v>997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22.214</x:v>
      </x:c>
      <x:c r="R332" s="8">
        <x:v>151559.397894043</x:v>
      </x:c>
      <x:c r="S332" s="12">
        <x:v>316388.242686239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520646</x:v>
      </x:c>
      <x:c r="B333" s="1">
        <x:v>43207.5642422454</x:v>
      </x:c>
      <x:c r="C333" s="6">
        <x:v>5.49947727333333</x:v>
      </x:c>
      <x:c r="D333" s="14" t="s">
        <x:v>77</x:v>
      </x:c>
      <x:c r="E333" s="15">
        <x:v>43194.5147534722</x:v>
      </x:c>
      <x:c r="F333" t="s">
        <x:v>82</x:v>
      </x:c>
      <x:c r="G333" s="6">
        <x:v>161.599860867901</x:v>
      </x:c>
      <x:c r="H333" t="s">
        <x:v>83</x:v>
      </x:c>
      <x:c r="I333" s="6">
        <x:v>30.532186547498</x:v>
      </x:c>
      <x:c r="J333" t="s">
        <x:v>78</x:v>
      </x:c>
      <x:c r="K333" s="6">
        <x:v>997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22.215</x:v>
      </x:c>
      <x:c r="R333" s="8">
        <x:v>151559.335115775</x:v>
      </x:c>
      <x:c r="S333" s="12">
        <x:v>316378.777903893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520659</x:v>
      </x:c>
      <x:c r="B334" s="1">
        <x:v>43207.564253669</x:v>
      </x:c>
      <x:c r="C334" s="6">
        <x:v>5.51594487833333</x:v>
      </x:c>
      <x:c r="D334" s="14" t="s">
        <x:v>77</x:v>
      </x:c>
      <x:c r="E334" s="15">
        <x:v>43194.5147534722</x:v>
      </x:c>
      <x:c r="F334" t="s">
        <x:v>82</x:v>
      </x:c>
      <x:c r="G334" s="6">
        <x:v>161.599860867901</x:v>
      </x:c>
      <x:c r="H334" t="s">
        <x:v>83</x:v>
      </x:c>
      <x:c r="I334" s="6">
        <x:v>30.532186547498</x:v>
      </x:c>
      <x:c r="J334" t="s">
        <x:v>78</x:v>
      </x:c>
      <x:c r="K334" s="6">
        <x:v>997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22.215</x:v>
      </x:c>
      <x:c r="R334" s="8">
        <x:v>151552.762176665</x:v>
      </x:c>
      <x:c r="S334" s="12">
        <x:v>316377.466510681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520668</x:v>
      </x:c>
      <x:c r="B335" s="1">
        <x:v>43207.5642652431</x:v>
      </x:c>
      <x:c r="C335" s="6">
        <x:v>5.53256249333333</x:v>
      </x:c>
      <x:c r="D335" s="14" t="s">
        <x:v>77</x:v>
      </x:c>
      <x:c r="E335" s="15">
        <x:v>43194.5147534722</x:v>
      </x:c>
      <x:c r="F335" t="s">
        <x:v>82</x:v>
      </x:c>
      <x:c r="G335" s="6">
        <x:v>161.623246688788</x:v>
      </x:c>
      <x:c r="H335" t="s">
        <x:v>83</x:v>
      </x:c>
      <x:c r="I335" s="6">
        <x:v>30.5303210966717</x:v>
      </x:c>
      <x:c r="J335" t="s">
        <x:v>78</x:v>
      </x:c>
      <x:c r="K335" s="6">
        <x:v>997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22.214</x:v>
      </x:c>
      <x:c r="R335" s="8">
        <x:v>151550.562939944</x:v>
      </x:c>
      <x:c r="S335" s="12">
        <x:v>316371.62121218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520679</x:v>
      </x:c>
      <x:c r="B336" s="1">
        <x:v>43207.5642772338</x:v>
      </x:c>
      <x:c r="C336" s="6">
        <x:v>5.54984676833333</x:v>
      </x:c>
      <x:c r="D336" s="14" t="s">
        <x:v>77</x:v>
      </x:c>
      <x:c r="E336" s="15">
        <x:v>43194.5147534722</x:v>
      </x:c>
      <x:c r="F336" t="s">
        <x:v>82</x:v>
      </x:c>
      <x:c r="G336" s="6">
        <x:v>161.678657000465</x:v>
      </x:c>
      <x:c r="H336" t="s">
        <x:v>83</x:v>
      </x:c>
      <x:c r="I336" s="6">
        <x:v>30.5221371956322</x:v>
      </x:c>
      <x:c r="J336" t="s">
        <x:v>78</x:v>
      </x:c>
      <x:c r="K336" s="6">
        <x:v>997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22.213</x:v>
      </x:c>
      <x:c r="R336" s="8">
        <x:v>151541.010833454</x:v>
      </x:c>
      <x:c r="S336" s="12">
        <x:v>316380.770532058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520686</x:v>
      </x:c>
      <x:c r="B337" s="1">
        <x:v>43207.5642886574</x:v>
      </x:c>
      <x:c r="C337" s="6">
        <x:v>5.566314385</x:v>
      </x:c>
      <x:c r="D337" s="14" t="s">
        <x:v>77</x:v>
      </x:c>
      <x:c r="E337" s="15">
        <x:v>43194.5147534722</x:v>
      </x:c>
      <x:c r="F337" t="s">
        <x:v>82</x:v>
      </x:c>
      <x:c r="G337" s="6">
        <x:v>161.598793743433</x:v>
      </x:c>
      <x:c r="H337" t="s">
        <x:v>83</x:v>
      </x:c>
      <x:c r="I337" s="6">
        <x:v>30.5323971629791</x:v>
      </x:c>
      <x:c r="J337" t="s">
        <x:v>78</x:v>
      </x:c>
      <x:c r="K337" s="6">
        <x:v>997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22.215</x:v>
      </x:c>
      <x:c r="R337" s="8">
        <x:v>151535.296186222</x:v>
      </x:c>
      <x:c r="S337" s="12">
        <x:v>316369.589806025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520700</x:v>
      </x:c>
      <x:c r="B338" s="1">
        <x:v>43207.5643005787</x:v>
      </x:c>
      <x:c r="C338" s="6">
        <x:v>5.58346532</x:v>
      </x:c>
      <x:c r="D338" s="14" t="s">
        <x:v>77</x:v>
      </x:c>
      <x:c r="E338" s="15">
        <x:v>43194.5147534722</x:v>
      </x:c>
      <x:c r="F338" t="s">
        <x:v>82</x:v>
      </x:c>
      <x:c r="G338" s="6">
        <x:v>161.667435809862</x:v>
      </x:c>
      <x:c r="H338" t="s">
        <x:v>83</x:v>
      </x:c>
      <x:c r="I338" s="6">
        <x:v>30.5271016920415</x:v>
      </x:c>
      <x:c r="J338" t="s">
        <x:v>78</x:v>
      </x:c>
      <x:c r="K338" s="6">
        <x:v>997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22.212</x:v>
      </x:c>
      <x:c r="R338" s="8">
        <x:v>151536.703928638</x:v>
      </x:c>
      <x:c r="S338" s="12">
        <x:v>316378.303166232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520706</x:v>
      </x:c>
      <x:c r="B339" s="1">
        <x:v>43207.5643116898</x:v>
      </x:c>
      <x:c r="C339" s="6">
        <x:v>5.59948291</x:v>
      </x:c>
      <x:c r="D339" s="14" t="s">
        <x:v>77</x:v>
      </x:c>
      <x:c r="E339" s="15">
        <x:v>43194.5147534722</x:v>
      </x:c>
      <x:c r="F339" t="s">
        <x:v>82</x:v>
      </x:c>
      <x:c r="G339" s="6">
        <x:v>161.643219569765</x:v>
      </x:c>
      <x:c r="H339" t="s">
        <x:v>83</x:v>
      </x:c>
      <x:c r="I339" s="6">
        <x:v>30.526379583016</x:v>
      </x:c>
      <x:c r="J339" t="s">
        <x:v>78</x:v>
      </x:c>
      <x:c r="K339" s="6">
        <x:v>997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22.214</x:v>
      </x:c>
      <x:c r="R339" s="8">
        <x:v>151532.228094084</x:v>
      </x:c>
      <x:c r="S339" s="12">
        <x:v>316379.728075319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520721</x:v>
      </x:c>
      <x:c r="B340" s="1">
        <x:v>43207.5643232292</x:v>
      </x:c>
      <x:c r="C340" s="6">
        <x:v>5.61610053666667</x:v>
      </x:c>
      <x:c r="D340" s="14" t="s">
        <x:v>77</x:v>
      </x:c>
      <x:c r="E340" s="15">
        <x:v>43194.5147534722</x:v>
      </x:c>
      <x:c r="F340" t="s">
        <x:v>82</x:v>
      </x:c>
      <x:c r="G340" s="6">
        <x:v>161.615928556821</x:v>
      </x:c>
      <x:c r="H340" t="s">
        <x:v>83</x:v>
      </x:c>
      <x:c r="I340" s="6">
        <x:v>30.5317653165757</x:v>
      </x:c>
      <x:c r="J340" t="s">
        <x:v>78</x:v>
      </x:c>
      <x:c r="K340" s="6">
        <x:v>997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22.214</x:v>
      </x:c>
      <x:c r="R340" s="8">
        <x:v>151526.909401269</x:v>
      </x:c>
      <x:c r="S340" s="12">
        <x:v>316372.716984046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520727</x:v>
      </x:c>
      <x:c r="B341" s="1">
        <x:v>43207.5643350694</x:v>
      </x:c>
      <x:c r="C341" s="6">
        <x:v>5.63316815666667</x:v>
      </x:c>
      <x:c r="D341" s="14" t="s">
        <x:v>77</x:v>
      </x:c>
      <x:c r="E341" s="15">
        <x:v>43194.5147534722</x:v>
      </x:c>
      <x:c r="F341" t="s">
        <x:v>82</x:v>
      </x:c>
      <x:c r="G341" s="6">
        <x:v>161.612447466278</x:v>
      </x:c>
      <x:c r="H341" t="s">
        <x:v>83</x:v>
      </x:c>
      <x:c r="I341" s="6">
        <x:v>30.5407014410625</x:v>
      </x:c>
      <x:c r="J341" t="s">
        <x:v>78</x:v>
      </x:c>
      <x:c r="K341" s="6">
        <x:v>997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22.211</x:v>
      </x:c>
      <x:c r="R341" s="8">
        <x:v>151524.624231866</x:v>
      </x:c>
      <x:c r="S341" s="12">
        <x:v>316383.860286068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520740</x:v>
      </x:c>
      <x:c r="B342" s="1">
        <x:v>43207.5643463773</x:v>
      </x:c>
      <x:c r="C342" s="6">
        <x:v>5.64941910666667</x:v>
      </x:c>
      <x:c r="D342" s="14" t="s">
        <x:v>77</x:v>
      </x:c>
      <x:c r="E342" s="15">
        <x:v>43194.5147534722</x:v>
      </x:c>
      <x:c r="F342" t="s">
        <x:v>82</x:v>
      </x:c>
      <x:c r="G342" s="6">
        <x:v>161.58284567574</x:v>
      </x:c>
      <x:c r="H342" t="s">
        <x:v>83</x:v>
      </x:c>
      <x:c r="I342" s="6">
        <x:v>30.5382944018202</x:v>
      </x:c>
      <x:c r="J342" t="s">
        <x:v>78</x:v>
      </x:c>
      <x:c r="K342" s="6">
        <x:v>997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22.214</x:v>
      </x:c>
      <x:c r="R342" s="8">
        <x:v>151523.728667293</x:v>
      </x:c>
      <x:c r="S342" s="12">
        <x:v>316378.876677992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520743</x:v>
      </x:c>
      <x:c r="B343" s="1">
        <x:v>43207.5643581829</x:v>
      </x:c>
      <x:c r="C343" s="6">
        <x:v>5.66640336166667</x:v>
      </x:c>
      <x:c r="D343" s="14" t="s">
        <x:v>77</x:v>
      </x:c>
      <x:c r="E343" s="15">
        <x:v>43194.5147534722</x:v>
      </x:c>
      <x:c r="F343" t="s">
        <x:v>82</x:v>
      </x:c>
      <x:c r="G343" s="6">
        <x:v>161.533758486404</x:v>
      </x:c>
      <x:c r="H343" t="s">
        <x:v>83</x:v>
      </x:c>
      <x:c r="I343" s="6">
        <x:v>30.5479827452882</x:v>
      </x:c>
      <x:c r="J343" t="s">
        <x:v>78</x:v>
      </x:c>
      <x:c r="K343" s="6">
        <x:v>997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22.214</x:v>
      </x:c>
      <x:c r="R343" s="8">
        <x:v>151526.015323984</x:v>
      </x:c>
      <x:c r="S343" s="12">
        <x:v>316370.415798664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520754</x:v>
      </x:c>
      <x:c r="B344" s="1">
        <x:v>43207.564369294</x:v>
      </x:c>
      <x:c r="C344" s="6">
        <x:v>5.68245429333333</x:v>
      </x:c>
      <x:c r="D344" s="14" t="s">
        <x:v>77</x:v>
      </x:c>
      <x:c r="E344" s="15">
        <x:v>43194.5147534722</x:v>
      </x:c>
      <x:c r="F344" t="s">
        <x:v>82</x:v>
      </x:c>
      <x:c r="G344" s="6">
        <x:v>161.592602639045</x:v>
      </x:c>
      <x:c r="H344" t="s">
        <x:v>83</x:v>
      </x:c>
      <x:c r="I344" s="6">
        <x:v>30.5363687716704</x:v>
      </x:c>
      <x:c r="J344" t="s">
        <x:v>78</x:v>
      </x:c>
      <x:c r="K344" s="6">
        <x:v>997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22.214</x:v>
      </x:c>
      <x:c r="R344" s="8">
        <x:v>151528.005464581</x:v>
      </x:c>
      <x:c r="S344" s="12">
        <x:v>316386.768202553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520765</x:v>
      </x:c>
      <x:c r="B345" s="1">
        <x:v>43207.564381331</x:v>
      </x:c>
      <x:c r="C345" s="6">
        <x:v>5.69975524833333</x:v>
      </x:c>
      <x:c r="D345" s="14" t="s">
        <x:v>77</x:v>
      </x:c>
      <x:c r="E345" s="15">
        <x:v>43194.5147534722</x:v>
      </x:c>
      <x:c r="F345" t="s">
        <x:v>82</x:v>
      </x:c>
      <x:c r="G345" s="6">
        <x:v>161.626264321362</x:v>
      </x:c>
      <x:c r="H345" t="s">
        <x:v>83</x:v>
      </x:c>
      <x:c r="I345" s="6">
        <x:v>30.5352254292925</x:v>
      </x:c>
      <x:c r="J345" t="s">
        <x:v>78</x:v>
      </x:c>
      <x:c r="K345" s="6">
        <x:v>997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22.212</x:v>
      </x:c>
      <x:c r="R345" s="8">
        <x:v>151521.943673502</x:v>
      </x:c>
      <x:c r="S345" s="12">
        <x:v>316384.853253601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520782</x:v>
      </x:c>
      <x:c r="B346" s="1">
        <x:v>43207.5643927431</x:v>
      </x:c>
      <x:c r="C346" s="6">
        <x:v>5.71618950333333</x:v>
      </x:c>
      <x:c r="D346" s="14" t="s">
        <x:v>77</x:v>
      </x:c>
      <x:c r="E346" s="15">
        <x:v>43194.5147534722</x:v>
      </x:c>
      <x:c r="F346" t="s">
        <x:v>82</x:v>
      </x:c>
      <x:c r="G346" s="6">
        <x:v>161.646849693306</x:v>
      </x:c>
      <x:c r="H346" t="s">
        <x:v>83</x:v>
      </x:c>
      <x:c r="I346" s="6">
        <x:v>30.5311635582066</x:v>
      </x:c>
      <x:c r="J346" t="s">
        <x:v>78</x:v>
      </x:c>
      <x:c r="K346" s="6">
        <x:v>997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22.212</x:v>
      </x:c>
      <x:c r="R346" s="8">
        <x:v>151509.221893969</x:v>
      </x:c>
      <x:c r="S346" s="12">
        <x:v>316374.010440891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520787</x:v>
      </x:c>
      <x:c r="B347" s="1">
        <x:v>43207.5644043981</x:v>
      </x:c>
      <x:c r="C347" s="6">
        <x:v>5.73299050166667</x:v>
      </x:c>
      <x:c r="D347" s="14" t="s">
        <x:v>77</x:v>
      </x:c>
      <x:c r="E347" s="15">
        <x:v>43194.5147534722</x:v>
      </x:c>
      <x:c r="F347" t="s">
        <x:v>82</x:v>
      </x:c>
      <x:c r="G347" s="6">
        <x:v>161.615590717691</x:v>
      </x:c>
      <x:c r="H347" t="s">
        <x:v>83</x:v>
      </x:c>
      <x:c r="I347" s="6">
        <x:v>30.5373315866068</x:v>
      </x:c>
      <x:c r="J347" t="s">
        <x:v>78</x:v>
      </x:c>
      <x:c r="K347" s="6">
        <x:v>997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22.212</x:v>
      </x:c>
      <x:c r="R347" s="8">
        <x:v>151516.141448415</x:v>
      </x:c>
      <x:c r="S347" s="12">
        <x:v>316369.576035112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520798</x:v>
      </x:c>
      <x:c r="B348" s="1">
        <x:v>43207.5644163194</x:v>
      </x:c>
      <x:c r="C348" s="6">
        <x:v>5.750141415</x:v>
      </x:c>
      <x:c r="D348" s="14" t="s">
        <x:v>77</x:v>
      </x:c>
      <x:c r="E348" s="15">
        <x:v>43194.5147534722</x:v>
      </x:c>
      <x:c r="F348" t="s">
        <x:v>82</x:v>
      </x:c>
      <x:c r="G348" s="6">
        <x:v>161.659781585291</x:v>
      </x:c>
      <x:c r="H348" t="s">
        <x:v>83</x:v>
      </x:c>
      <x:c r="I348" s="6">
        <x:v>30.5341121752463</x:v>
      </x:c>
      <x:c r="J348" t="s">
        <x:v>78</x:v>
      </x:c>
      <x:c r="K348" s="6">
        <x:v>997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22.21</x:v>
      </x:c>
      <x:c r="R348" s="8">
        <x:v>151517.249683127</x:v>
      </x:c>
      <x:c r="S348" s="12">
        <x:v>316375.838263597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520803</x:v>
      </x:c>
      <x:c r="B349" s="1">
        <x:v>43207.5644272338</x:v>
      </x:c>
      <x:c r="C349" s="6">
        <x:v>5.76585900833333</x:v>
      </x:c>
      <x:c r="D349" s="14" t="s">
        <x:v>77</x:v>
      </x:c>
      <x:c r="E349" s="15">
        <x:v>43194.5147534722</x:v>
      </x:c>
      <x:c r="F349" t="s">
        <x:v>82</x:v>
      </x:c>
      <x:c r="G349" s="6">
        <x:v>161.751818246187</x:v>
      </x:c>
      <x:c r="H349" t="s">
        <x:v>83</x:v>
      </x:c>
      <x:c r="I349" s="6">
        <x:v>30.5187071842247</x:v>
      </x:c>
      <x:c r="J349" t="s">
        <x:v>78</x:v>
      </x:c>
      <x:c r="K349" s="6">
        <x:v>997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22.209</x:v>
      </x:c>
      <x:c r="R349" s="8">
        <x:v>151499.131264391</x:v>
      </x:c>
      <x:c r="S349" s="12">
        <x:v>316375.273121987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520819</x:v>
      </x:c>
      <x:c r="B350" s="1">
        <x:v>43207.5644394329</x:v>
      </x:c>
      <x:c r="C350" s="6">
        <x:v>5.78340997333333</x:v>
      </x:c>
      <x:c r="D350" s="14" t="s">
        <x:v>77</x:v>
      </x:c>
      <x:c r="E350" s="15">
        <x:v>43194.5147534722</x:v>
      </x:c>
      <x:c r="F350" t="s">
        <x:v>82</x:v>
      </x:c>
      <x:c r="G350" s="6">
        <x:v>161.699765142019</x:v>
      </x:c>
      <x:c r="H350" t="s">
        <x:v>83</x:v>
      </x:c>
      <x:c r="I350" s="6">
        <x:v>30.5207230676965</x:v>
      </x:c>
      <x:c r="J350" t="s">
        <x:v>78</x:v>
      </x:c>
      <x:c r="K350" s="6">
        <x:v>997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22.212</x:v>
      </x:c>
      <x:c r="R350" s="8">
        <x:v>151498.693854565</x:v>
      </x:c>
      <x:c r="S350" s="12">
        <x:v>316377.33498217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520827</x:v>
      </x:c>
      <x:c r="B351" s="1">
        <x:v>43207.5644508102</x:v>
      </x:c>
      <x:c r="C351" s="6">
        <x:v>5.799827545</x:v>
      </x:c>
      <x:c r="D351" s="14" t="s">
        <x:v>77</x:v>
      </x:c>
      <x:c r="E351" s="15">
        <x:v>43194.5147534722</x:v>
      </x:c>
      <x:c r="F351" t="s">
        <x:v>82</x:v>
      </x:c>
      <x:c r="G351" s="6">
        <x:v>161.650631114556</x:v>
      </x:c>
      <x:c r="H351" t="s">
        <x:v>83</x:v>
      </x:c>
      <x:c r="I351" s="6">
        <x:v>30.5359174522646</x:v>
      </x:c>
      <x:c r="J351" t="s">
        <x:v>78</x:v>
      </x:c>
      <x:c r="K351" s="6">
        <x:v>997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22.21</x:v>
      </x:c>
      <x:c r="R351" s="8">
        <x:v>151498.364627506</x:v>
      </x:c>
      <x:c r="S351" s="12">
        <x:v>316380.163192469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520835</x:v>
      </x:c>
      <x:c r="B352" s="1">
        <x:v>43207.564462419</x:v>
      </x:c>
      <x:c r="C352" s="6">
        <x:v>5.81651185166667</x:v>
      </x:c>
      <x:c r="D352" s="14" t="s">
        <x:v>77</x:v>
      </x:c>
      <x:c r="E352" s="15">
        <x:v>43194.5147534722</x:v>
      </x:c>
      <x:c r="F352" t="s">
        <x:v>82</x:v>
      </x:c>
      <x:c r="G352" s="6">
        <x:v>161.67603813298</x:v>
      </x:c>
      <x:c r="H352" t="s">
        <x:v>83</x:v>
      </x:c>
      <x:c r="I352" s="6">
        <x:v>30.528154767982</x:v>
      </x:c>
      <x:c r="J352" t="s">
        <x:v>78</x:v>
      </x:c>
      <x:c r="K352" s="6">
        <x:v>997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22.211</x:v>
      </x:c>
      <x:c r="R352" s="8">
        <x:v>151492.23346654</x:v>
      </x:c>
      <x:c r="S352" s="12">
        <x:v>316367.630890857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520847</x:v>
      </x:c>
      <x:c r="B353" s="1">
        <x:v>43207.5644739583</x:v>
      </x:c>
      <x:c r="C353" s="6">
        <x:v>5.833162795</x:v>
      </x:c>
      <x:c r="D353" s="14" t="s">
        <x:v>77</x:v>
      </x:c>
      <x:c r="E353" s="15">
        <x:v>43194.5147534722</x:v>
      </x:c>
      <x:c r="F353" t="s">
        <x:v>82</x:v>
      </x:c>
      <x:c r="G353" s="6">
        <x:v>161.682595847961</x:v>
      </x:c>
      <x:c r="H353" t="s">
        <x:v>83</x:v>
      </x:c>
      <x:c r="I353" s="6">
        <x:v>30.5268609890159</x:v>
      </x:c>
      <x:c r="J353" t="s">
        <x:v>78</x:v>
      </x:c>
      <x:c r="K353" s="6">
        <x:v>997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22.211</x:v>
      </x:c>
      <x:c r="R353" s="8">
        <x:v>151496.25196391</x:v>
      </x:c>
      <x:c r="S353" s="12">
        <x:v>316379.21843024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520854</x:v>
      </x:c>
      <x:c r="B354" s="1">
        <x:v>43207.5644851505</x:v>
      </x:c>
      <x:c r="C354" s="6">
        <x:v>5.849247055</x:v>
      </x:c>
      <x:c r="D354" s="14" t="s">
        <x:v>77</x:v>
      </x:c>
      <x:c r="E354" s="15">
        <x:v>43194.5147534722</x:v>
      </x:c>
      <x:c r="F354" t="s">
        <x:v>82</x:v>
      </x:c>
      <x:c r="G354" s="6">
        <x:v>161.678262881325</x:v>
      </x:c>
      <x:c r="H354" t="s">
        <x:v>83</x:v>
      </x:c>
      <x:c r="I354" s="6">
        <x:v>30.5249654532913</x:v>
      </x:c>
      <x:c r="J354" t="s">
        <x:v>78</x:v>
      </x:c>
      <x:c r="K354" s="6">
        <x:v>997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22.212</x:v>
      </x:c>
      <x:c r="R354" s="8">
        <x:v>151489.254323068</x:v>
      </x:c>
      <x:c r="S354" s="12">
        <x:v>316370.018783379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520863</x:v>
      </x:c>
      <x:c r="B355" s="1">
        <x:v>43207.564496794</x:v>
      </x:c>
      <x:c r="C355" s="6">
        <x:v>5.866047985</x:v>
      </x:c>
      <x:c r="D355" s="14" t="s">
        <x:v>77</x:v>
      </x:c>
      <x:c r="E355" s="15">
        <x:v>43194.5147534722</x:v>
      </x:c>
      <x:c r="F355" t="s">
        <x:v>82</x:v>
      </x:c>
      <x:c r="G355" s="6">
        <x:v>161.695442404547</x:v>
      </x:c>
      <x:c r="H355" t="s">
        <x:v>83</x:v>
      </x:c>
      <x:c r="I355" s="6">
        <x:v>30.5325776905447</x:v>
      </x:c>
      <x:c r="J355" t="s">
        <x:v>78</x:v>
      </x:c>
      <x:c r="K355" s="6">
        <x:v>997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22.208</x:v>
      </x:c>
      <x:c r="R355" s="8">
        <x:v>151482.516773053</x:v>
      </x:c>
      <x:c r="S355" s="12">
        <x:v>316373.242995311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520874</x:v>
      </x:c>
      <x:c r="B356" s="1">
        <x:v>43207.5645083333</x:v>
      </x:c>
      <x:c r="C356" s="6">
        <x:v>5.88266557666667</x:v>
      </x:c>
      <x:c r="D356" s="14" t="s">
        <x:v>77</x:v>
      </x:c>
      <x:c r="E356" s="15">
        <x:v>43194.5147534722</x:v>
      </x:c>
      <x:c r="F356" t="s">
        <x:v>82</x:v>
      </x:c>
      <x:c r="G356" s="6">
        <x:v>161.694554715265</x:v>
      </x:c>
      <x:c r="H356" t="s">
        <x:v>83</x:v>
      </x:c>
      <x:c r="I356" s="6">
        <x:v>30.5272521314414</x:v>
      </x:c>
      <x:c r="J356" t="s">
        <x:v>78</x:v>
      </x:c>
      <x:c r="K356" s="6">
        <x:v>997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22.21</x:v>
      </x:c>
      <x:c r="R356" s="8">
        <x:v>151479.864699272</x:v>
      </x:c>
      <x:c r="S356" s="12">
        <x:v>316377.078756359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520883</x:v>
      </x:c>
      <x:c r="B357" s="1">
        <x:v>43207.5645198727</x:v>
      </x:c>
      <x:c r="C357" s="6">
        <x:v>5.89924986166667</x:v>
      </x:c>
      <x:c r="D357" s="14" t="s">
        <x:v>77</x:v>
      </x:c>
      <x:c r="E357" s="15">
        <x:v>43194.5147534722</x:v>
      </x:c>
      <x:c r="F357" t="s">
        <x:v>82</x:v>
      </x:c>
      <x:c r="G357" s="6">
        <x:v>161.740530171863</x:v>
      </x:c>
      <x:c r="H357" t="s">
        <x:v>83</x:v>
      </x:c>
      <x:c r="I357" s="6">
        <x:v>30.5209336824578</x:v>
      </x:c>
      <x:c r="J357" t="s">
        <x:v>78</x:v>
      </x:c>
      <x:c r="K357" s="6">
        <x:v>997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22.209</x:v>
      </x:c>
      <x:c r="R357" s="8">
        <x:v>151479.069718441</x:v>
      </x:c>
      <x:c r="S357" s="12">
        <x:v>316375.215499717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520898</x:v>
      </x:c>
      <x:c r="B358" s="1">
        <x:v>43207.5645319097</x:v>
      </x:c>
      <x:c r="C358" s="6">
        <x:v>5.91658414666667</x:v>
      </x:c>
      <x:c r="D358" s="14" t="s">
        <x:v>77</x:v>
      </x:c>
      <x:c r="E358" s="15">
        <x:v>43194.5147534722</x:v>
      </x:c>
      <x:c r="F358" t="s">
        <x:v>82</x:v>
      </x:c>
      <x:c r="G358" s="6">
        <x:v>161.773897470083</x:v>
      </x:c>
      <x:c r="H358" t="s">
        <x:v>83</x:v>
      </x:c>
      <x:c r="I358" s="6">
        <x:v>30.5253565954963</x:v>
      </x:c>
      <x:c r="J358" t="s">
        <x:v>78</x:v>
      </x:c>
      <x:c r="K358" s="6">
        <x:v>997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22.205</x:v>
      </x:c>
      <x:c r="R358" s="8">
        <x:v>151479.292791771</x:v>
      </x:c>
      <x:c r="S358" s="12">
        <x:v>316375.950996595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520910</x:v>
      </x:c>
      <x:c r="B359" s="1">
        <x:v>43207.5645433681</x:v>
      </x:c>
      <x:c r="C359" s="6">
        <x:v>5.93308514</x:v>
      </x:c>
      <x:c r="D359" s="14" t="s">
        <x:v>77</x:v>
      </x:c>
      <x:c r="E359" s="15">
        <x:v>43194.5147534722</x:v>
      </x:c>
      <x:c r="F359" t="s">
        <x:v>82</x:v>
      </x:c>
      <x:c r="G359" s="6">
        <x:v>161.74020206775</x:v>
      </x:c>
      <x:c r="H359" t="s">
        <x:v>83</x:v>
      </x:c>
      <x:c r="I359" s="6">
        <x:v>30.52649993451</x:v>
      </x:c>
      <x:c r="J359" t="s">
        <x:v>78</x:v>
      </x:c>
      <x:c r="K359" s="6">
        <x:v>997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22.207</x:v>
      </x:c>
      <x:c r="R359" s="8">
        <x:v>151466.861507049</x:v>
      </x:c>
      <x:c r="S359" s="12">
        <x:v>316373.673442425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520921</x:v>
      </x:c>
      <x:c r="B360" s="1">
        <x:v>43207.5645547801</x:v>
      </x:c>
      <x:c r="C360" s="6">
        <x:v>5.94953606333333</x:v>
      </x:c>
      <x:c r="D360" s="14" t="s">
        <x:v>77</x:v>
      </x:c>
      <x:c r="E360" s="15">
        <x:v>43194.5147534722</x:v>
      </x:c>
      <x:c r="F360" t="s">
        <x:v>82</x:v>
      </x:c>
      <x:c r="G360" s="6">
        <x:v>161.705815031236</x:v>
      </x:c>
      <x:c r="H360" t="s">
        <x:v>83</x:v>
      </x:c>
      <x:c r="I360" s="6">
        <x:v>30.5305317120356</x:v>
      </x:c>
      <x:c r="J360" t="s">
        <x:v>78</x:v>
      </x:c>
      <x:c r="K360" s="6">
        <x:v>997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22.208</x:v>
      </x:c>
      <x:c r="R360" s="8">
        <x:v>151465.543048467</x:v>
      </x:c>
      <x:c r="S360" s="12">
        <x:v>316368.787880497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520926</x:v>
      </x:c>
      <x:c r="B361" s="1">
        <x:v>43207.5645660532</x:v>
      </x:c>
      <x:c r="C361" s="6">
        <x:v>5.965770285</x:v>
      </x:c>
      <x:c r="D361" s="14" t="s">
        <x:v>77</x:v>
      </x:c>
      <x:c r="E361" s="15">
        <x:v>43194.5147534722</x:v>
      </x:c>
      <x:c r="F361" t="s">
        <x:v>82</x:v>
      </x:c>
      <x:c r="G361" s="6">
        <x:v>161.717865820188</x:v>
      </x:c>
      <x:c r="H361" t="s">
        <x:v>83</x:v>
      </x:c>
      <x:c r="I361" s="6">
        <x:v>30.528154767982</x:v>
      </x:c>
      <x:c r="J361" t="s">
        <x:v>78</x:v>
      </x:c>
      <x:c r="K361" s="6">
        <x:v>997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22.208</x:v>
      </x:c>
      <x:c r="R361" s="8">
        <x:v>151459.096544369</x:v>
      </x:c>
      <x:c r="S361" s="12">
        <x:v>316355.136830356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520940</x:v>
      </x:c>
      <x:c r="B362" s="1">
        <x:v>43207.564578206</x:v>
      </x:c>
      <x:c r="C362" s="6">
        <x:v>5.98323793333333</x:v>
      </x:c>
      <x:c r="D362" s="14" t="s">
        <x:v>77</x:v>
      </x:c>
      <x:c r="E362" s="15">
        <x:v>43194.5147534722</x:v>
      </x:c>
      <x:c r="F362" t="s">
        <x:v>82</x:v>
      </x:c>
      <x:c r="G362" s="6">
        <x:v>161.672529937159</x:v>
      </x:c>
      <x:c r="H362" t="s">
        <x:v>83</x:v>
      </x:c>
      <x:c r="I362" s="6">
        <x:v>30.5425969856815</x:v>
      </x:c>
      <x:c r="J362" t="s">
        <x:v>78</x:v>
      </x:c>
      <x:c r="K362" s="6">
        <x:v>997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22.206</x:v>
      </x:c>
      <x:c r="R362" s="8">
        <x:v>151471.967455266</x:v>
      </x:c>
      <x:c r="S362" s="12">
        <x:v>316378.776974628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520946</x:v>
      </x:c>
      <x:c r="B363" s="1">
        <x:v>43207.5645895486</x:v>
      </x:c>
      <x:c r="C363" s="6">
        <x:v>5.99958885833333</x:v>
      </x:c>
      <x:c r="D363" s="14" t="s">
        <x:v>77</x:v>
      </x:c>
      <x:c r="E363" s="15">
        <x:v>43194.5147534722</x:v>
      </x:c>
      <x:c r="F363" t="s">
        <x:v>82</x:v>
      </x:c>
      <x:c r="G363" s="6">
        <x:v>161.711764123004</x:v>
      </x:c>
      <x:c r="H363" t="s">
        <x:v>83</x:v>
      </x:c>
      <x:c r="I363" s="6">
        <x:v>30.5293582837476</x:v>
      </x:c>
      <x:c r="J363" t="s">
        <x:v>78</x:v>
      </x:c>
      <x:c r="K363" s="6">
        <x:v>997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22.208</x:v>
      </x:c>
      <x:c r="R363" s="8">
        <x:v>151455.38490505</x:v>
      </x:c>
      <x:c r="S363" s="12">
        <x:v>316380.845803525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520956</x:v>
      </x:c>
      <x:c r="B364" s="1">
        <x:v>43207.5646010764</x:v>
      </x:c>
      <x:c r="C364" s="6">
        <x:v>6.01620647333333</x:v>
      </x:c>
      <x:c r="D364" s="14" t="s">
        <x:v>77</x:v>
      </x:c>
      <x:c r="E364" s="15">
        <x:v>43194.5147534722</x:v>
      </x:c>
      <x:c r="F364" t="s">
        <x:v>82</x:v>
      </x:c>
      <x:c r="G364" s="6">
        <x:v>161.752776746225</x:v>
      </x:c>
      <x:c r="H364" t="s">
        <x:v>83</x:v>
      </x:c>
      <x:c r="I364" s="6">
        <x:v>30.5267707253852</x:v>
      </x:c>
      <x:c r="J364" t="s">
        <x:v>78</x:v>
      </x:c>
      <x:c r="K364" s="6">
        <x:v>997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22.206</x:v>
      </x:c>
      <x:c r="R364" s="8">
        <x:v>151460.395234482</x:v>
      </x:c>
      <x:c r="S364" s="12">
        <x:v>316369.642571473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520968</x:v>
      </x:c>
      <x:c r="B365" s="1">
        <x:v>43207.5646127662</x:v>
      </x:c>
      <x:c r="C365" s="6">
        <x:v>6.03300740333333</x:v>
      </x:c>
      <x:c r="D365" s="14" t="s">
        <x:v>77</x:v>
      </x:c>
      <x:c r="E365" s="15">
        <x:v>43194.5147534722</x:v>
      </x:c>
      <x:c r="F365" t="s">
        <x:v>82</x:v>
      </x:c>
      <x:c r="G365" s="6">
        <x:v>161.646597070009</x:v>
      </x:c>
      <x:c r="H365" t="s">
        <x:v>83</x:v>
      </x:c>
      <x:c r="I365" s="6">
        <x:v>30.5477119526995</x:v>
      </x:c>
      <x:c r="J365" t="s">
        <x:v>78</x:v>
      </x:c>
      <x:c r="K365" s="6">
        <x:v>997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22.206</x:v>
      </x:c>
      <x:c r="R365" s="8">
        <x:v>151444.959435798</x:v>
      </x:c>
      <x:c r="S365" s="12">
        <x:v>316374.830766573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520978</x:v>
      </x:c>
      <x:c r="B366" s="1">
        <x:v>43207.5646244213</x:v>
      </x:c>
      <x:c r="C366" s="6">
        <x:v>6.04979167333333</x:v>
      </x:c>
      <x:c r="D366" s="14" t="s">
        <x:v>77</x:v>
      </x:c>
      <x:c r="E366" s="15">
        <x:v>43194.5147534722</x:v>
      </x:c>
      <x:c r="F366" t="s">
        <x:v>82</x:v>
      </x:c>
      <x:c r="G366" s="6">
        <x:v>161.821641620918</x:v>
      </x:c>
      <x:c r="H366" t="s">
        <x:v>83</x:v>
      </x:c>
      <x:c r="I366" s="6">
        <x:v>30.5214451755041</x:v>
      </x:c>
      <x:c r="J366" t="s">
        <x:v>78</x:v>
      </x:c>
      <x:c r="K366" s="6">
        <x:v>997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22.203</x:v>
      </x:c>
      <x:c r="R366" s="8">
        <x:v>151449.441323906</x:v>
      </x:c>
      <x:c r="S366" s="12">
        <x:v>316368.723120941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520988</x:v>
      </x:c>
      <x:c r="B367" s="1">
        <x:v>43207.5646356481</x:v>
      </x:c>
      <x:c r="C367" s="6">
        <x:v>6.06599261333333</x:v>
      </x:c>
      <x:c r="D367" s="14" t="s">
        <x:v>77</x:v>
      </x:c>
      <x:c r="E367" s="15">
        <x:v>43194.5147534722</x:v>
      </x:c>
      <x:c r="F367" t="s">
        <x:v>82</x:v>
      </x:c>
      <x:c r="G367" s="6">
        <x:v>161.715945776468</x:v>
      </x:c>
      <x:c r="H367" t="s">
        <x:v>83</x:v>
      </x:c>
      <x:c r="I367" s="6">
        <x:v>30.5312839098719</x:v>
      </x:c>
      <x:c r="J367" t="s">
        <x:v>78</x:v>
      </x:c>
      <x:c r="K367" s="6">
        <x:v>997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22.207</x:v>
      </x:c>
      <x:c r="R367" s="8">
        <x:v>151448.846627786</x:v>
      </x:c>
      <x:c r="S367" s="12">
        <x:v>316374.894423569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520996</x:v>
      </x:c>
      <x:c r="B368" s="1">
        <x:v>43207.5646473032</x:v>
      </x:c>
      <x:c r="C368" s="6">
        <x:v>6.082743555</x:v>
      </x:c>
      <x:c r="D368" s="14" t="s">
        <x:v>77</x:v>
      </x:c>
      <x:c r="E368" s="15">
        <x:v>43194.5147534722</x:v>
      </x:c>
      <x:c r="F368" t="s">
        <x:v>82</x:v>
      </x:c>
      <x:c r="G368" s="6">
        <x:v>161.718144132659</x:v>
      </x:c>
      <x:c r="H368" t="s">
        <x:v>83</x:v>
      </x:c>
      <x:c r="I368" s="6">
        <x:v>30.5336006802677</x:v>
      </x:c>
      <x:c r="J368" t="s">
        <x:v>78</x:v>
      </x:c>
      <x:c r="K368" s="6">
        <x:v>997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22.206</x:v>
      </x:c>
      <x:c r="R368" s="8">
        <x:v>151444.383667561</x:v>
      </x:c>
      <x:c r="S368" s="12">
        <x:v>316377.122128513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521004</x:v>
      </x:c>
      <x:c r="B369" s="1">
        <x:v>43207.5646587963</x:v>
      </x:c>
      <x:c r="C369" s="6">
        <x:v>6.09931116</x:v>
      </x:c>
      <x:c r="D369" s="14" t="s">
        <x:v>77</x:v>
      </x:c>
      <x:c r="E369" s="15">
        <x:v>43194.5147534722</x:v>
      </x:c>
      <x:c r="F369" t="s">
        <x:v>82</x:v>
      </x:c>
      <x:c r="G369" s="6">
        <x:v>161.787585302928</x:v>
      </x:c>
      <x:c r="H369" t="s">
        <x:v>83</x:v>
      </x:c>
      <x:c r="I369" s="6">
        <x:v>30.5336608561433</x:v>
      </x:c>
      <x:c r="J369" t="s">
        <x:v>78</x:v>
      </x:c>
      <x:c r="K369" s="6">
        <x:v>997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22.201</x:v>
      </x:c>
      <x:c r="R369" s="8">
        <x:v>151435.448862302</x:v>
      </x:c>
      <x:c r="S369" s="12">
        <x:v>316369.758343047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521022</x:v>
      </x:c>
      <x:c r="B370" s="1">
        <x:v>43207.5646702546</x:v>
      </x:c>
      <x:c r="C370" s="6">
        <x:v>6.11582881</x:v>
      </x:c>
      <x:c r="D370" s="14" t="s">
        <x:v>77</x:v>
      </x:c>
      <x:c r="E370" s="15">
        <x:v>43194.5147534722</x:v>
      </x:c>
      <x:c r="F370" t="s">
        <x:v>82</x:v>
      </x:c>
      <x:c r="G370" s="6">
        <x:v>161.748452251484</x:v>
      </x:c>
      <x:c r="H370" t="s">
        <x:v>83</x:v>
      </x:c>
      <x:c r="I370" s="6">
        <x:v>30.5386253696133</x:v>
      </x:c>
      <x:c r="J370" t="s">
        <x:v>78</x:v>
      </x:c>
      <x:c r="K370" s="6">
        <x:v>997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22.202</x:v>
      </x:c>
      <x:c r="R370" s="8">
        <x:v>151432.738183726</x:v>
      </x:c>
      <x:c r="S370" s="12">
        <x:v>316357.025617132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521029</x:v>
      </x:c>
      <x:c r="B371" s="1">
        <x:v>43207.5646822106</x:v>
      </x:c>
      <x:c r="C371" s="6">
        <x:v>6.13304639333333</x:v>
      </x:c>
      <x:c r="D371" s="14" t="s">
        <x:v>77</x:v>
      </x:c>
      <x:c r="E371" s="15">
        <x:v>43194.5147534722</x:v>
      </x:c>
      <x:c r="F371" t="s">
        <x:v>82</x:v>
      </x:c>
      <x:c r="G371" s="6">
        <x:v>161.833088057775</x:v>
      </x:c>
      <x:c r="H371" t="s">
        <x:v>83</x:v>
      </x:c>
      <x:c r="I371" s="6">
        <x:v>30.5191885891227</x:v>
      </x:c>
      <x:c r="J371" t="s">
        <x:v>78</x:v>
      </x:c>
      <x:c r="K371" s="6">
        <x:v>997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22.203</x:v>
      </x:c>
      <x:c r="R371" s="8">
        <x:v>151435.46105314</x:v>
      </x:c>
      <x:c r="S371" s="12">
        <x:v>316374.000663746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521039</x:v>
      </x:c>
      <x:c r="B372" s="1">
        <x:v>43207.5646935532</x:v>
      </x:c>
      <x:c r="C372" s="6">
        <x:v>6.149363955</x:v>
      </x:c>
      <x:c r="D372" s="14" t="s">
        <x:v>77</x:v>
      </x:c>
      <x:c r="E372" s="15">
        <x:v>43194.5147534722</x:v>
      </x:c>
      <x:c r="F372" t="s">
        <x:v>82</x:v>
      </x:c>
      <x:c r="G372" s="6">
        <x:v>161.767031132814</x:v>
      </x:c>
      <x:c r="H372" t="s">
        <x:v>83</x:v>
      </x:c>
      <x:c r="I372" s="6">
        <x:v>30.5267105496332</x:v>
      </x:c>
      <x:c r="J372" t="s">
        <x:v>78</x:v>
      </x:c>
      <x:c r="K372" s="6">
        <x:v>997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22.205</x:v>
      </x:c>
      <x:c r="R372" s="8">
        <x:v>151420.835250499</x:v>
      </x:c>
      <x:c r="S372" s="12">
        <x:v>316363.645739812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521051</x:v>
      </x:c>
      <x:c r="B373" s="1">
        <x:v>43207.564705706</x:v>
      </x:c>
      <x:c r="C373" s="6">
        <x:v>6.16688162333333</x:v>
      </x:c>
      <x:c r="D373" s="14" t="s">
        <x:v>77</x:v>
      </x:c>
      <x:c r="E373" s="15">
        <x:v>43194.5147534722</x:v>
      </x:c>
      <x:c r="F373" t="s">
        <x:v>82</x:v>
      </x:c>
      <x:c r="G373" s="6">
        <x:v>161.777254376253</x:v>
      </x:c>
      <x:c r="H373" t="s">
        <x:v>83</x:v>
      </x:c>
      <x:c r="I373" s="6">
        <x:v>30.5246946625616</x:v>
      </x:c>
      <x:c r="J373" t="s">
        <x:v>78</x:v>
      </x:c>
      <x:c r="K373" s="6">
        <x:v>997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22.205</x:v>
      </x:c>
      <x:c r="R373" s="8">
        <x:v>151424.169321114</x:v>
      </x:c>
      <x:c r="S373" s="12">
        <x:v>316353.418203497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521058</x:v>
      </x:c>
      <x:c r="B374" s="1">
        <x:v>43207.5647165509</x:v>
      </x:c>
      <x:c r="C374" s="6">
        <x:v>6.18248255</x:v>
      </x:c>
      <x:c r="D374" s="14" t="s">
        <x:v>77</x:v>
      </x:c>
      <x:c r="E374" s="15">
        <x:v>43194.5147534722</x:v>
      </x:c>
      <x:c r="F374" t="s">
        <x:v>82</x:v>
      </x:c>
      <x:c r="G374" s="6">
        <x:v>161.871174114639</x:v>
      </x:c>
      <x:c r="H374" t="s">
        <x:v>83</x:v>
      </x:c>
      <x:c r="I374" s="6">
        <x:v>30.5089286621892</x:v>
      </x:c>
      <x:c r="J374" t="s">
        <x:v>78</x:v>
      </x:c>
      <x:c r="K374" s="6">
        <x:v>997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22.204</x:v>
      </x:c>
      <x:c r="R374" s="8">
        <x:v>151419.733227353</x:v>
      </x:c>
      <x:c r="S374" s="12">
        <x:v>316361.981743642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521064</x:v>
      </x:c>
      <x:c r="B375" s="1">
        <x:v>43207.5647280903</x:v>
      </x:c>
      <x:c r="C375" s="6">
        <x:v>6.19911677666667</x:v>
      </x:c>
      <x:c r="D375" s="14" t="s">
        <x:v>77</x:v>
      </x:c>
      <x:c r="E375" s="15">
        <x:v>43194.5147534722</x:v>
      </x:c>
      <x:c r="F375" t="s">
        <x:v>82</x:v>
      </x:c>
      <x:c r="G375" s="6">
        <x:v>161.898485013834</x:v>
      </x:c>
      <x:c r="H375" t="s">
        <x:v>83</x:v>
      </x:c>
      <x:c r="I375" s="6">
        <x:v>30.5090490130565</x:v>
      </x:c>
      <x:c r="J375" t="s">
        <x:v>78</x:v>
      </x:c>
      <x:c r="K375" s="6">
        <x:v>997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22.202</x:v>
      </x:c>
      <x:c r="R375" s="8">
        <x:v>151413.925739898</x:v>
      </x:c>
      <x:c r="S375" s="12">
        <x:v>316361.985115314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521073</x:v>
      </x:c>
      <x:c r="B376" s="1">
        <x:v>43207.5647400116</x:v>
      </x:c>
      <x:c r="C376" s="6">
        <x:v>6.21626778166667</x:v>
      </x:c>
      <x:c r="D376" s="14" t="s">
        <x:v>77</x:v>
      </x:c>
      <x:c r="E376" s="15">
        <x:v>43194.5147534722</x:v>
      </x:c>
      <x:c r="F376" t="s">
        <x:v>82</x:v>
      </x:c>
      <x:c r="G376" s="6">
        <x:v>161.801409450308</x:v>
      </x:c>
      <x:c r="H376" t="s">
        <x:v>83</x:v>
      </x:c>
      <x:c r="I376" s="6">
        <x:v>30.5281848558716</x:v>
      </x:c>
      <x:c r="J376" t="s">
        <x:v>78</x:v>
      </x:c>
      <x:c r="K376" s="6">
        <x:v>997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22.202</x:v>
      </x:c>
      <x:c r="R376" s="8">
        <x:v>151402.874535503</x:v>
      </x:c>
      <x:c r="S376" s="12">
        <x:v>316348.264280862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521084</x:v>
      </x:c>
      <x:c r="B377" s="1">
        <x:v>43207.5647517361</x:v>
      </x:c>
      <x:c r="C377" s="6">
        <x:v>6.23315204</x:v>
      </x:c>
      <x:c r="D377" s="14" t="s">
        <x:v>77</x:v>
      </x:c>
      <x:c r="E377" s="15">
        <x:v>43194.5147534722</x:v>
      </x:c>
      <x:c r="F377" t="s">
        <x:v>82</x:v>
      </x:c>
      <x:c r="G377" s="6">
        <x:v>161.802498531983</x:v>
      </x:c>
      <x:c r="H377" t="s">
        <x:v>83</x:v>
      </x:c>
      <x:c r="I377" s="6">
        <x:v>30.5224681618306</x:v>
      </x:c>
      <x:c r="J377" t="s">
        <x:v>78</x:v>
      </x:c>
      <x:c r="K377" s="6">
        <x:v>997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22.204</x:v>
      </x:c>
      <x:c r="R377" s="8">
        <x:v>151403.286685912</x:v>
      </x:c>
      <x:c r="S377" s="12">
        <x:v>316354.620685561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521094</x:v>
      </x:c>
      <x:c r="B378" s="1">
        <x:v>43207.564763044</x:v>
      </x:c>
      <x:c r="C378" s="6">
        <x:v>6.24941964833333</x:v>
      </x:c>
      <x:c r="D378" s="14" t="s">
        <x:v>77</x:v>
      </x:c>
      <x:c r="E378" s="15">
        <x:v>43194.5147534722</x:v>
      </x:c>
      <x:c r="F378" t="s">
        <x:v>82</x:v>
      </x:c>
      <x:c r="G378" s="6">
        <x:v>161.869482713693</x:v>
      </x:c>
      <x:c r="H378" t="s">
        <x:v>83</x:v>
      </x:c>
      <x:c r="I378" s="6">
        <x:v>30.51476568422</x:v>
      </x:c>
      <x:c r="J378" t="s">
        <x:v>78</x:v>
      </x:c>
      <x:c r="K378" s="6">
        <x:v>997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22.202</x:v>
      </x:c>
      <x:c r="R378" s="8">
        <x:v>151400.085390489</x:v>
      </x:c>
      <x:c r="S378" s="12">
        <x:v>316373.227862241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521105</x:v>
      </x:c>
      <x:c r="B379" s="1">
        <x:v>43207.5647744213</x:v>
      </x:c>
      <x:c r="C379" s="6">
        <x:v>6.26583719833333</x:v>
      </x:c>
      <x:c r="D379" s="14" t="s">
        <x:v>77</x:v>
      </x:c>
      <x:c r="E379" s="15">
        <x:v>43194.5147534722</x:v>
      </x:c>
      <x:c r="F379" t="s">
        <x:v>82</x:v>
      </x:c>
      <x:c r="G379" s="6">
        <x:v>161.857950748377</x:v>
      </x:c>
      <x:c r="H379" t="s">
        <x:v>83</x:v>
      </x:c>
      <x:c r="I379" s="6">
        <x:v>30.5197903453427</x:v>
      </x:c>
      <x:c r="J379" t="s">
        <x:v>78</x:v>
      </x:c>
      <x:c r="K379" s="6">
        <x:v>997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22.201</x:v>
      </x:c>
      <x:c r="R379" s="8">
        <x:v>151403.289885507</x:v>
      </x:c>
      <x:c r="S379" s="12">
        <x:v>316354.251736046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521113</x:v>
      </x:c>
      <x:c r="B380" s="1">
        <x:v>43207.5647862616</x:v>
      </x:c>
      <x:c r="C380" s="6">
        <x:v>6.28287153333333</x:v>
      </x:c>
      <x:c r="D380" s="14" t="s">
        <x:v>77</x:v>
      </x:c>
      <x:c r="E380" s="15">
        <x:v>43194.5147534722</x:v>
      </x:c>
      <x:c r="F380" t="s">
        <x:v>82</x:v>
      </x:c>
      <x:c r="G380" s="6">
        <x:v>161.779953998503</x:v>
      </x:c>
      <x:c r="H380" t="s">
        <x:v>83</x:v>
      </x:c>
      <x:c r="I380" s="6">
        <x:v>30.5351652533886</x:v>
      </x:c>
      <x:c r="J380" t="s">
        <x:v>78</x:v>
      </x:c>
      <x:c r="K380" s="6">
        <x:v>997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22.201</x:v>
      </x:c>
      <x:c r="R380" s="8">
        <x:v>151405.690432519</x:v>
      </x:c>
      <x:c r="S380" s="12">
        <x:v>316351.160069113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521123</x:v>
      </x:c>
      <x:c r="B381" s="1">
        <x:v>43207.5647977662</x:v>
      </x:c>
      <x:c r="C381" s="6">
        <x:v>6.29945582</x:v>
      </x:c>
      <x:c r="D381" s="14" t="s">
        <x:v>77</x:v>
      </x:c>
      <x:c r="E381" s="15">
        <x:v>43194.5147534722</x:v>
      </x:c>
      <x:c r="F381" t="s">
        <x:v>82</x:v>
      </x:c>
      <x:c r="G381" s="6">
        <x:v>161.809018523225</x:v>
      </x:c>
      <x:c r="H381" t="s">
        <x:v>83</x:v>
      </x:c>
      <x:c r="I381" s="6">
        <x:v>30.532186547498</x:v>
      </x:c>
      <x:c r="J381" t="s">
        <x:v>78</x:v>
      </x:c>
      <x:c r="K381" s="6">
        <x:v>997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22.2</x:v>
      </x:c>
      <x:c r="R381" s="8">
        <x:v>151393.290123593</x:v>
      </x:c>
      <x:c r="S381" s="12">
        <x:v>316358.592122634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521138</x:v>
      </x:c>
      <x:c r="B382" s="1">
        <x:v>43207.564809456</x:v>
      </x:c>
      <x:c r="C382" s="6">
        <x:v>6.31627342</x:v>
      </x:c>
      <x:c r="D382" s="14" t="s">
        <x:v>77</x:v>
      </x:c>
      <x:c r="E382" s="15">
        <x:v>43194.5147534722</x:v>
      </x:c>
      <x:c r="F382" t="s">
        <x:v>82</x:v>
      </x:c>
      <x:c r="G382" s="6">
        <x:v>161.877695844979</x:v>
      </x:c>
      <x:c r="H382" t="s">
        <x:v>83</x:v>
      </x:c>
      <x:c r="I382" s="6">
        <x:v>30.5241530811663</x:v>
      </x:c>
      <x:c r="J382" t="s">
        <x:v>78</x:v>
      </x:c>
      <x:c r="K382" s="6">
        <x:v>997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22.198</x:v>
      </x:c>
      <x:c r="R382" s="8">
        <x:v>151382.61601015</x:v>
      </x:c>
      <x:c r="S382" s="12">
        <x:v>316351.575149505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521143</x:v>
      </x:c>
      <x:c r="B383" s="1">
        <x:v>43207.5648206829</x:v>
      </x:c>
      <x:c r="C383" s="6">
        <x:v>6.33240762</x:v>
      </x:c>
      <x:c r="D383" s="14" t="s">
        <x:v>77</x:v>
      </x:c>
      <x:c r="E383" s="15">
        <x:v>43194.5147534722</x:v>
      </x:c>
      <x:c r="F383" t="s">
        <x:v>82</x:v>
      </x:c>
      <x:c r="G383" s="6">
        <x:v>161.826725289825</x:v>
      </x:c>
      <x:c r="H383" t="s">
        <x:v>83</x:v>
      </x:c>
      <x:c r="I383" s="6">
        <x:v>30.5286963500234</x:v>
      </x:c>
      <x:c r="J383" t="s">
        <x:v>78</x:v>
      </x:c>
      <x:c r="K383" s="6">
        <x:v>997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22.2</x:v>
      </x:c>
      <x:c r="R383" s="8">
        <x:v>151381.850526696</x:v>
      </x:c>
      <x:c r="S383" s="12">
        <x:v>316335.021267338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521156</x:v>
      </x:c>
      <x:c r="B384" s="1">
        <x:v>43207.5648325231</x:v>
      </x:c>
      <x:c r="C384" s="6">
        <x:v>6.34949195666667</x:v>
      </x:c>
      <x:c r="D384" s="14" t="s">
        <x:v>77</x:v>
      </x:c>
      <x:c r="E384" s="15">
        <x:v>43194.5147534722</x:v>
      </x:c>
      <x:c r="F384" t="s">
        <x:v>82</x:v>
      </x:c>
      <x:c r="G384" s="6">
        <x:v>161.875931234973</x:v>
      </x:c>
      <x:c r="H384" t="s">
        <x:v>83</x:v>
      </x:c>
      <x:c r="I384" s="6">
        <x:v>30.5272521314414</x:v>
      </x:c>
      <x:c r="J384" t="s">
        <x:v>78</x:v>
      </x:c>
      <x:c r="K384" s="6">
        <x:v>997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22.197</x:v>
      </x:c>
      <x:c r="R384" s="8">
        <x:v>151384.216407608</x:v>
      </x:c>
      <x:c r="S384" s="12">
        <x:v>316364.660324739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521165</x:v>
      </x:c>
      <x:c r="B385" s="1">
        <x:v>43207.564844213</x:v>
      </x:c>
      <x:c r="C385" s="6">
        <x:v>6.36630958</x:v>
      </x:c>
      <x:c r="D385" s="14" t="s">
        <x:v>77</x:v>
      </x:c>
      <x:c r="E385" s="15">
        <x:v>43194.5147534722</x:v>
      </x:c>
      <x:c r="F385" t="s">
        <x:v>82</x:v>
      </x:c>
      <x:c r="G385" s="6">
        <x:v>161.889367942076</x:v>
      </x:c>
      <x:c r="H385" t="s">
        <x:v>83</x:v>
      </x:c>
      <x:c r="I385" s="6">
        <x:v>30.5246043989896</x:v>
      </x:c>
      <x:c r="J385" t="s">
        <x:v>78</x:v>
      </x:c>
      <x:c r="K385" s="6">
        <x:v>997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22.197</x:v>
      </x:c>
      <x:c r="R385" s="8">
        <x:v>151379.496394414</x:v>
      </x:c>
      <x:c r="S385" s="12">
        <x:v>316345.152453159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521178</x:v>
      </x:c>
      <x:c r="B386" s="1">
        <x:v>43207.5648560995</x:v>
      </x:c>
      <x:c r="C386" s="6">
        <x:v>6.383393845</x:v>
      </x:c>
      <x:c r="D386" s="14" t="s">
        <x:v>77</x:v>
      </x:c>
      <x:c r="E386" s="15">
        <x:v>43194.5147534722</x:v>
      </x:c>
      <x:c r="F386" t="s">
        <x:v>82</x:v>
      </x:c>
      <x:c r="G386" s="6">
        <x:v>161.834662984606</x:v>
      </x:c>
      <x:c r="H386" t="s">
        <x:v>83</x:v>
      </x:c>
      <x:c r="I386" s="6">
        <x:v>30.5271317799211</x:v>
      </x:c>
      <x:c r="J386" t="s">
        <x:v>78</x:v>
      </x:c>
      <x:c r="K386" s="6">
        <x:v>997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22.2</x:v>
      </x:c>
      <x:c r="R386" s="8">
        <x:v>151379.068202085</x:v>
      </x:c>
      <x:c r="S386" s="12">
        <x:v>316356.035919017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521189</x:v>
      </x:c>
      <x:c r="B387" s="1">
        <x:v>43207.5648674769</x:v>
      </x:c>
      <x:c r="C387" s="6">
        <x:v>6.39981148666667</x:v>
      </x:c>
      <x:c r="D387" s="14" t="s">
        <x:v>77</x:v>
      </x:c>
      <x:c r="E387" s="15">
        <x:v>43194.5147534722</x:v>
      </x:c>
      <x:c r="F387" t="s">
        <x:v>82</x:v>
      </x:c>
      <x:c r="G387" s="6">
        <x:v>161.869383560347</x:v>
      </x:c>
      <x:c r="H387" t="s">
        <x:v>83</x:v>
      </x:c>
      <x:c r="I387" s="6">
        <x:v>30.5230398307958</x:v>
      </x:c>
      <x:c r="J387" t="s">
        <x:v>78</x:v>
      </x:c>
      <x:c r="K387" s="6">
        <x:v>997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22.199</x:v>
      </x:c>
      <x:c r="R387" s="8">
        <x:v>151373.159628353</x:v>
      </x:c>
      <x:c r="S387" s="12">
        <x:v>316350.221450488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521194</x:v>
      </x:c>
      <x:c r="B388" s="1">
        <x:v>43207.5648789699</x:v>
      </x:c>
      <x:c r="C388" s="6">
        <x:v>6.41636243166667</x:v>
      </x:c>
      <x:c r="D388" s="14" t="s">
        <x:v>77</x:v>
      </x:c>
      <x:c r="E388" s="15">
        <x:v>43194.5147534722</x:v>
      </x:c>
      <x:c r="F388" t="s">
        <x:v>82</x:v>
      </x:c>
      <x:c r="G388" s="6">
        <x:v>161.862751101482</x:v>
      </x:c>
      <x:c r="H388" t="s">
        <x:v>83</x:v>
      </x:c>
      <x:c r="I388" s="6">
        <x:v>30.5215956146499</x:v>
      </x:c>
      <x:c r="J388" t="s">
        <x:v>78</x:v>
      </x:c>
      <x:c r="K388" s="6">
        <x:v>997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22.2</x:v>
      </x:c>
      <x:c r="R388" s="8">
        <x:v>151371.741430364</x:v>
      </x:c>
      <x:c r="S388" s="12">
        <x:v>316356.533088307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521205</x:v>
      </x:c>
      <x:c r="B389" s="1">
        <x:v>43207.5648905093</x:v>
      </x:c>
      <x:c r="C389" s="6">
        <x:v>6.43299669333333</x:v>
      </x:c>
      <x:c r="D389" s="14" t="s">
        <x:v>77</x:v>
      </x:c>
      <x:c r="E389" s="15">
        <x:v>43194.5147534722</x:v>
      </x:c>
      <x:c r="F389" t="s">
        <x:v>82</x:v>
      </x:c>
      <x:c r="G389" s="6">
        <x:v>161.87822156035</x:v>
      </x:c>
      <x:c r="H389" t="s">
        <x:v>83</x:v>
      </x:c>
      <x:c r="I389" s="6">
        <x:v>30.5268008132621</x:v>
      </x:c>
      <x:c r="J389" t="s">
        <x:v>78</x:v>
      </x:c>
      <x:c r="K389" s="6">
        <x:v>997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22.197</x:v>
      </x:c>
      <x:c r="R389" s="8">
        <x:v>151370.449513468</x:v>
      </x:c>
      <x:c r="S389" s="12">
        <x:v>316350.922202372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521214</x:v>
      </x:c>
      <x:c r="B390" s="1">
        <x:v>43207.5649099884</x:v>
      </x:c>
      <x:c r="C390" s="6">
        <x:v>6.461031615</x:v>
      </x:c>
      <x:c r="D390" s="14" t="s">
        <x:v>77</x:v>
      </x:c>
      <x:c r="E390" s="15">
        <x:v>43194.5147534722</x:v>
      </x:c>
      <x:c r="F390" t="s">
        <x:v>82</x:v>
      </x:c>
      <x:c r="G390" s="6">
        <x:v>161.878474946659</x:v>
      </x:c>
      <x:c r="H390" t="s">
        <x:v>83</x:v>
      </x:c>
      <x:c r="I390" s="6">
        <x:v>30.518496569603</x:v>
      </x:c>
      <x:c r="J390" t="s">
        <x:v>78</x:v>
      </x:c>
      <x:c r="K390" s="6">
        <x:v>997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22.2</x:v>
      </x:c>
      <x:c r="R390" s="8">
        <x:v>151383.020546584</x:v>
      </x:c>
      <x:c r="S390" s="12">
        <x:v>316390.368959375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521222</x:v>
      </x:c>
      <x:c r="B391" s="1">
        <x:v>43207.5649145833</x:v>
      </x:c>
      <x:c r="C391" s="6">
        <x:v>6.46764943666667</x:v>
      </x:c>
      <x:c r="D391" s="14" t="s">
        <x:v>77</x:v>
      </x:c>
      <x:c r="E391" s="15">
        <x:v>43194.5147534722</x:v>
      </x:c>
      <x:c r="F391" t="s">
        <x:v>82</x:v>
      </x:c>
      <x:c r="G391" s="6">
        <x:v>161.880917524768</x:v>
      </x:c>
      <x:c r="H391" t="s">
        <x:v>83</x:v>
      </x:c>
      <x:c r="I391" s="6">
        <x:v>30.5180151648042</x:v>
      </x:c>
      <x:c r="J391" t="s">
        <x:v>78</x:v>
      </x:c>
      <x:c r="K391" s="6">
        <x:v>997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22.2</x:v>
      </x:c>
      <x:c r="R391" s="8">
        <x:v>151338.898736355</x:v>
      </x:c>
      <x:c r="S391" s="12">
        <x:v>316318.132168774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521239</x:v>
      </x:c>
      <x:c r="B392" s="1">
        <x:v>43207.5649257755</x:v>
      </x:c>
      <x:c r="C392" s="6">
        <x:v>6.483766205</x:v>
      </x:c>
      <x:c r="D392" s="14" t="s">
        <x:v>77</x:v>
      </x:c>
      <x:c r="E392" s="15">
        <x:v>43194.5147534722</x:v>
      </x:c>
      <x:c r="F392" t="s">
        <x:v>82</x:v>
      </x:c>
      <x:c r="G392" s="6">
        <x:v>161.906705635045</x:v>
      </x:c>
      <x:c r="H392" t="s">
        <x:v>83</x:v>
      </x:c>
      <x:c r="I392" s="6">
        <x:v>30.5184363939993</x:v>
      </x:c>
      <x:c r="J392" t="s">
        <x:v>78</x:v>
      </x:c>
      <x:c r="K392" s="6">
        <x:v>997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22.198</x:v>
      </x:c>
      <x:c r="R392" s="8">
        <x:v>151347.109065944</x:v>
      </x:c>
      <x:c r="S392" s="12">
        <x:v>316347.203385873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521244</x:v>
      </x:c>
      <x:c r="B393" s="1">
        <x:v>43207.5649369213</x:v>
      </x:c>
      <x:c r="C393" s="6">
        <x:v>6.49983377166667</x:v>
      </x:c>
      <x:c r="D393" s="14" t="s">
        <x:v>77</x:v>
      </x:c>
      <x:c r="E393" s="15">
        <x:v>43194.5147534722</x:v>
      </x:c>
      <x:c r="F393" t="s">
        <x:v>82</x:v>
      </x:c>
      <x:c r="G393" s="6">
        <x:v>161.852657005233</x:v>
      </x:c>
      <x:c r="H393" t="s">
        <x:v>83</x:v>
      </x:c>
      <x:c r="I393" s="6">
        <x:v>30.5290874926632</x:v>
      </x:c>
      <x:c r="J393" t="s">
        <x:v>78</x:v>
      </x:c>
      <x:c r="K393" s="6">
        <x:v>997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22.198</x:v>
      </x:c>
      <x:c r="R393" s="8">
        <x:v>151344.652734438</x:v>
      </x:c>
      <x:c r="S393" s="12">
        <x:v>316334.180832308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521262</x:v>
      </x:c>
      <x:c r="B394" s="1">
        <x:v>43207.5649484954</x:v>
      </x:c>
      <x:c r="C394" s="6">
        <x:v>6.51646808</x:v>
      </x:c>
      <x:c r="D394" s="14" t="s">
        <x:v>77</x:v>
      </x:c>
      <x:c r="E394" s="15">
        <x:v>43194.5147534722</x:v>
      </x:c>
      <x:c r="F394" t="s">
        <x:v>82</x:v>
      </x:c>
      <x:c r="G394" s="6">
        <x:v>161.930229318782</x:v>
      </x:c>
      <x:c r="H394" t="s">
        <x:v>83</x:v>
      </x:c>
      <x:c r="I394" s="6">
        <x:v>30.5082968202078</x:v>
      </x:c>
      <x:c r="J394" t="s">
        <x:v>78</x:v>
      </x:c>
      <x:c r="K394" s="6">
        <x:v>997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22.2</x:v>
      </x:c>
      <x:c r="R394" s="8">
        <x:v>151344.398848084</x:v>
      </x:c>
      <x:c r="S394" s="12">
        <x:v>316334.956836631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521270</x:v>
      </x:c>
      <x:c r="B395" s="1">
        <x:v>43207.5649637384</x:v>
      </x:c>
      <x:c r="C395" s="6">
        <x:v>6.538402625</x:v>
      </x:c>
      <x:c r="D395" s="14" t="s">
        <x:v>77</x:v>
      </x:c>
      <x:c r="E395" s="15">
        <x:v>43194.5147534722</x:v>
      </x:c>
      <x:c r="F395" t="s">
        <x:v>82</x:v>
      </x:c>
      <x:c r="G395" s="6">
        <x:v>161.946243383751</x:v>
      </x:c>
      <x:c r="H395" t="s">
        <x:v>83</x:v>
      </x:c>
      <x:c r="I395" s="6">
        <x:v>30.5161497218614</x:v>
      </x:c>
      <x:c r="J395" t="s">
        <x:v>78</x:v>
      </x:c>
      <x:c r="K395" s="6">
        <x:v>997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22.196</x:v>
      </x:c>
      <x:c r="R395" s="8">
        <x:v>151345.73799697</x:v>
      </x:c>
      <x:c r="S395" s="12">
        <x:v>316352.948790167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521275</x:v>
      </x:c>
      <x:c r="B396" s="1">
        <x:v>43207.5649714931</x:v>
      </x:c>
      <x:c r="C396" s="6">
        <x:v>6.549603265</x:v>
      </x:c>
      <x:c r="D396" s="14" t="s">
        <x:v>77</x:v>
      </x:c>
      <x:c r="E396" s="15">
        <x:v>43194.5147534722</x:v>
      </x:c>
      <x:c r="F396" t="s">
        <x:v>82</x:v>
      </x:c>
      <x:c r="G396" s="6">
        <x:v>161.937701942522</x:v>
      </x:c>
      <x:c r="H396" t="s">
        <x:v>83</x:v>
      </x:c>
      <x:c r="I396" s="6">
        <x:v>30.5123285758482</x:v>
      </x:c>
      <x:c r="J396" t="s">
        <x:v>78</x:v>
      </x:c>
      <x:c r="K396" s="6">
        <x:v>997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22.198</x:v>
      </x:c>
      <x:c r="R396" s="8">
        <x:v>151324.439466428</x:v>
      </x:c>
      <x:c r="S396" s="12">
        <x:v>316326.660100307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521284</x:v>
      </x:c>
      <x:c r="B397" s="1">
        <x:v>43207.5649832986</x:v>
      </x:c>
      <x:c r="C397" s="6">
        <x:v>6.56662086166667</x:v>
      </x:c>
      <x:c r="D397" s="14" t="s">
        <x:v>77</x:v>
      </x:c>
      <x:c r="E397" s="15">
        <x:v>43194.5147534722</x:v>
      </x:c>
      <x:c r="F397" t="s">
        <x:v>82</x:v>
      </x:c>
      <x:c r="G397" s="6">
        <x:v>161.970517064852</x:v>
      </x:c>
      <x:c r="H397" t="s">
        <x:v>83</x:v>
      </x:c>
      <x:c r="I397" s="6">
        <x:v>30.5168718286841</x:v>
      </x:c>
      <x:c r="J397" t="s">
        <x:v>78</x:v>
      </x:c>
      <x:c r="K397" s="6">
        <x:v>997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22.194</x:v>
      </x:c>
      <x:c r="R397" s="8">
        <x:v>151331.891775086</x:v>
      </x:c>
      <x:c r="S397" s="12">
        <x:v>316339.49946986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521300</x:v>
      </x:c>
      <x:c r="B398" s="1">
        <x:v>43207.5649943634</x:v>
      </x:c>
      <x:c r="C398" s="6">
        <x:v>6.58252181666667</x:v>
      </x:c>
      <x:c r="D398" s="14" t="s">
        <x:v>77</x:v>
      </x:c>
      <x:c r="E398" s="15">
        <x:v>43194.5147534722</x:v>
      </x:c>
      <x:c r="F398" t="s">
        <x:v>82</x:v>
      </x:c>
      <x:c r="G398" s="6">
        <x:v>161.972969355769</x:v>
      </x:c>
      <x:c r="H398" t="s">
        <x:v>83</x:v>
      </x:c>
      <x:c r="I398" s="6">
        <x:v>30.5108843643152</x:v>
      </x:c>
      <x:c r="J398" t="s">
        <x:v>78</x:v>
      </x:c>
      <x:c r="K398" s="6">
        <x:v>997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22.196</x:v>
      </x:c>
      <x:c r="R398" s="8">
        <x:v>151320.326806044</x:v>
      </x:c>
      <x:c r="S398" s="12">
        <x:v>316335.100679997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521306</x:v>
      </x:c>
      <x:c r="B399" s="1">
        <x:v>43207.5650065162</x:v>
      </x:c>
      <x:c r="C399" s="6">
        <x:v>6.60002275833333</x:v>
      </x:c>
      <x:c r="D399" s="14" t="s">
        <x:v>77</x:v>
      </x:c>
      <x:c r="E399" s="15">
        <x:v>43194.5147534722</x:v>
      </x:c>
      <x:c r="F399" t="s">
        <x:v>82</x:v>
      </x:c>
      <x:c r="G399" s="6">
        <x:v>161.796143106749</x:v>
      </x:c>
      <x:c r="H399" t="s">
        <x:v>83</x:v>
      </x:c>
      <x:c r="I399" s="6">
        <x:v>30.5457261410484</x:v>
      </x:c>
      <x:c r="J399" t="s">
        <x:v>78</x:v>
      </x:c>
      <x:c r="K399" s="6">
        <x:v>997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22.196</x:v>
      </x:c>
      <x:c r="R399" s="8">
        <x:v>151329.141313722</x:v>
      </x:c>
      <x:c r="S399" s="12">
        <x:v>316334.587801462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521320</x:v>
      </x:c>
      <x:c r="B400" s="1">
        <x:v>43207.5650207986</x:v>
      </x:c>
      <x:c r="C400" s="6">
        <x:v>6.62055729166667</x:v>
      </x:c>
      <x:c r="D400" s="14" t="s">
        <x:v>77</x:v>
      </x:c>
      <x:c r="E400" s="15">
        <x:v>43194.5147534722</x:v>
      </x:c>
      <x:c r="F400" t="s">
        <x:v>82</x:v>
      </x:c>
      <x:c r="G400" s="6">
        <x:v>161.881933957236</x:v>
      </x:c>
      <x:c r="H400" t="s">
        <x:v>83</x:v>
      </x:c>
      <x:c r="I400" s="6">
        <x:v>30.5343227908479</x:v>
      </x:c>
      <x:c r="J400" t="s">
        <x:v>78</x:v>
      </x:c>
      <x:c r="K400" s="6">
        <x:v>997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22.194</x:v>
      </x:c>
      <x:c r="R400" s="8">
        <x:v>151332.555718586</x:v>
      </x:c>
      <x:c r="S400" s="12">
        <x:v>316358.767186739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521330</x:v>
      </x:c>
      <x:c r="B401" s="1">
        <x:v>43207.5650303241</x:v>
      </x:c>
      <x:c r="C401" s="6">
        <x:v>6.63432469833333</x:v>
      </x:c>
      <x:c r="D401" s="14" t="s">
        <x:v>77</x:v>
      </x:c>
      <x:c r="E401" s="15">
        <x:v>43194.5147534722</x:v>
      </x:c>
      <x:c r="F401" t="s">
        <x:v>82</x:v>
      </x:c>
      <x:c r="G401" s="6">
        <x:v>161.932791194038</x:v>
      </x:c>
      <x:c r="H401" t="s">
        <x:v>83</x:v>
      </x:c>
      <x:c r="I401" s="6">
        <x:v>30.5243035204344</x:v>
      </x:c>
      <x:c r="J401" t="s">
        <x:v>78</x:v>
      </x:c>
      <x:c r="K401" s="6">
        <x:v>997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22.194</x:v>
      </x:c>
      <x:c r="R401" s="8">
        <x:v>151322.116432334</x:v>
      </x:c>
      <x:c r="S401" s="12">
        <x:v>316345.084028794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521333</x:v>
      </x:c>
      <x:c r="B402" s="1">
        <x:v>43207.5650413194</x:v>
      </x:c>
      <x:c r="C402" s="6">
        <x:v>6.65012563333333</x:v>
      </x:c>
      <x:c r="D402" s="14" t="s">
        <x:v>77</x:v>
      </x:c>
      <x:c r="E402" s="15">
        <x:v>43194.5147534722</x:v>
      </x:c>
      <x:c r="F402" t="s">
        <x:v>82</x:v>
      </x:c>
      <x:c r="G402" s="6">
        <x:v>161.993878986786</x:v>
      </x:c>
      <x:c r="H402" t="s">
        <x:v>83</x:v>
      </x:c>
      <x:c r="I402" s="6">
        <x:v>30.5177744624307</x:v>
      </x:c>
      <x:c r="J402" t="s">
        <x:v>78</x:v>
      </x:c>
      <x:c r="K402" s="6">
        <x:v>997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22.192</x:v>
      </x:c>
      <x:c r="R402" s="8">
        <x:v>151303.624679029</x:v>
      </x:c>
      <x:c r="S402" s="12">
        <x:v>316332.154314456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521344</x:v>
      </x:c>
      <x:c r="B403" s="1">
        <x:v>43207.5650524306</x:v>
      </x:c>
      <x:c r="C403" s="6">
        <x:v>6.66612651833333</x:v>
      </x:c>
      <x:c r="D403" s="14" t="s">
        <x:v>77</x:v>
      </x:c>
      <x:c r="E403" s="15">
        <x:v>43194.5147534722</x:v>
      </x:c>
      <x:c r="F403" t="s">
        <x:v>82</x:v>
      </x:c>
      <x:c r="G403" s="6">
        <x:v>161.967920467195</x:v>
      </x:c>
      <x:c r="H403" t="s">
        <x:v>83</x:v>
      </x:c>
      <x:c r="I403" s="6">
        <x:v>30.5173833211106</x:v>
      </x:c>
      <x:c r="J403" t="s">
        <x:v>78</x:v>
      </x:c>
      <x:c r="K403" s="6">
        <x:v>997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22.194</x:v>
      </x:c>
      <x:c r="R403" s="8">
        <x:v>151307.469538574</x:v>
      </x:c>
      <x:c r="S403" s="12">
        <x:v>316327.142150258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521354</x:v>
      </x:c>
      <x:c r="B404" s="1">
        <x:v>43207.5650637731</x:v>
      </x:c>
      <x:c r="C404" s="6">
        <x:v>6.68246077333333</x:v>
      </x:c>
      <x:c r="D404" s="14" t="s">
        <x:v>77</x:v>
      </x:c>
      <x:c r="E404" s="15">
        <x:v>43194.5147534722</x:v>
      </x:c>
      <x:c r="F404" t="s">
        <x:v>82</x:v>
      </x:c>
      <x:c r="G404" s="6">
        <x:v>161.998236837783</x:v>
      </x:c>
      <x:c r="H404" t="s">
        <x:v>83</x:v>
      </x:c>
      <x:c r="I404" s="6">
        <x:v>30.5141639289018</x:v>
      </x:c>
      <x:c r="J404" t="s">
        <x:v>78</x:v>
      </x:c>
      <x:c r="K404" s="6">
        <x:v>997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22.193</x:v>
      </x:c>
      <x:c r="R404" s="8">
        <x:v>151306.168956741</x:v>
      </x:c>
      <x:c r="S404" s="12">
        <x:v>316327.122703367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521365</x:v>
      </x:c>
      <x:c r="B405" s="1">
        <x:v>43207.5650758102</x:v>
      </x:c>
      <x:c r="C405" s="6">
        <x:v>6.69979504666667</x:v>
      </x:c>
      <x:c r="D405" s="14" t="s">
        <x:v>77</x:v>
      </x:c>
      <x:c r="E405" s="15">
        <x:v>43194.5147534722</x:v>
      </x:c>
      <x:c r="F405" t="s">
        <x:v>82</x:v>
      </x:c>
      <x:c r="G405" s="6">
        <x:v>161.896086414609</x:v>
      </x:c>
      <x:c r="H405" t="s">
        <x:v>83</x:v>
      </x:c>
      <x:c r="I405" s="6">
        <x:v>30.5232805335477</x:v>
      </x:c>
      <x:c r="J405" t="s">
        <x:v>78</x:v>
      </x:c>
      <x:c r="K405" s="6">
        <x:v>997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22.197</x:v>
      </x:c>
      <x:c r="R405" s="8">
        <x:v>151307.13797564</x:v>
      </x:c>
      <x:c r="S405" s="12">
        <x:v>316326.929618559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521382</x:v>
      </x:c>
      <x:c r="B406" s="1">
        <x:v>43207.5650871875</x:v>
      </x:c>
      <x:c r="C406" s="6">
        <x:v>6.71617934833333</x:v>
      </x:c>
      <x:c r="D406" s="14" t="s">
        <x:v>77</x:v>
      </x:c>
      <x:c r="E406" s="15">
        <x:v>43194.5147534722</x:v>
      </x:c>
      <x:c r="F406" t="s">
        <x:v>82</x:v>
      </x:c>
      <x:c r="G406" s="6">
        <x:v>161.927834677292</x:v>
      </x:c>
      <x:c r="H406" t="s">
        <x:v>83</x:v>
      </x:c>
      <x:c r="I406" s="6">
        <x:v>30.5225283375066</x:v>
      </x:c>
      <x:c r="J406" t="s">
        <x:v>78</x:v>
      </x:c>
      <x:c r="K406" s="6">
        <x:v>997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22.195</x:v>
      </x:c>
      <x:c r="R406" s="8">
        <x:v>151299.066836473</x:v>
      </x:c>
      <x:c r="S406" s="12">
        <x:v>316331.82532456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521386</x:v>
      </x:c>
      <x:c r="B407" s="1">
        <x:v>43207.5650989931</x:v>
      </x:c>
      <x:c r="C407" s="6">
        <x:v>6.73318033166667</x:v>
      </x:c>
      <x:c r="D407" s="14" t="s">
        <x:v>77</x:v>
      </x:c>
      <x:c r="E407" s="15">
        <x:v>43194.5147534722</x:v>
      </x:c>
      <x:c r="F407" t="s">
        <x:v>82</x:v>
      </x:c>
      <x:c r="G407" s="6">
        <x:v>161.947676139112</x:v>
      </x:c>
      <x:c r="H407" t="s">
        <x:v>83</x:v>
      </x:c>
      <x:c r="I407" s="6">
        <x:v>30.524122993314</x:v>
      </x:c>
      <x:c r="J407" t="s">
        <x:v>78</x:v>
      </x:c>
      <x:c r="K407" s="6">
        <x:v>997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22.193</x:v>
      </x:c>
      <x:c r="R407" s="8">
        <x:v>151305.220501261</x:v>
      </x:c>
      <x:c r="S407" s="12">
        <x:v>316326.347492219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521398</x:v>
      </x:c>
      <x:c r="B408" s="1">
        <x:v>43207.5651100347</x:v>
      </x:c>
      <x:c r="C408" s="6">
        <x:v>6.74908118333333</x:v>
      </x:c>
      <x:c r="D408" s="14" t="s">
        <x:v>77</x:v>
      </x:c>
      <x:c r="E408" s="15">
        <x:v>43194.5147534722</x:v>
      </x:c>
      <x:c r="F408" t="s">
        <x:v>82</x:v>
      </x:c>
      <x:c r="G408" s="6">
        <x:v>161.92581673367</x:v>
      </x:c>
      <x:c r="H408" t="s">
        <x:v>83</x:v>
      </x:c>
      <x:c r="I408" s="6">
        <x:v>30.5339316475979</x:v>
      </x:c>
      <x:c r="J408" t="s">
        <x:v>78</x:v>
      </x:c>
      <x:c r="K408" s="6">
        <x:v>997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22.191</x:v>
      </x:c>
      <x:c r="R408" s="8">
        <x:v>151284.949729202</x:v>
      </x:c>
      <x:c r="S408" s="12">
        <x:v>316324.160397595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521411</x:v>
      </x:c>
      <x:c r="B409" s="1">
        <x:v>43207.5651222222</x:v>
      </x:c>
      <x:c r="C409" s="6">
        <x:v>6.76663214833333</x:v>
      </x:c>
      <x:c r="D409" s="14" t="s">
        <x:v>77</x:v>
      </x:c>
      <x:c r="E409" s="15">
        <x:v>43194.5147534722</x:v>
      </x:c>
      <x:c r="F409" t="s">
        <x:v>82</x:v>
      </x:c>
      <x:c r="G409" s="6">
        <x:v>161.916822572893</x:v>
      </x:c>
      <x:c r="H409" t="s">
        <x:v>83</x:v>
      </x:c>
      <x:c r="I409" s="6">
        <x:v>30.5302007450414</x:v>
      </x:c>
      <x:c r="J409" t="s">
        <x:v>78</x:v>
      </x:c>
      <x:c r="K409" s="6">
        <x:v>997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22.193</x:v>
      </x:c>
      <x:c r="R409" s="8">
        <x:v>151296.294505101</x:v>
      </x:c>
      <x:c r="S409" s="12">
        <x:v>316322.753127107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521417</x:v>
      </x:c>
      <x:c r="B410" s="1">
        <x:v>43207.5651336458</x:v>
      </x:c>
      <x:c r="C410" s="6">
        <x:v>6.78306648166667</x:v>
      </x:c>
      <x:c r="D410" s="14" t="s">
        <x:v>77</x:v>
      </x:c>
      <x:c r="E410" s="15">
        <x:v>43194.5147534722</x:v>
      </x:c>
      <x:c r="F410" t="s">
        <x:v>82</x:v>
      </x:c>
      <x:c r="G410" s="6">
        <x:v>161.904247968203</x:v>
      </x:c>
      <x:c r="H410" t="s">
        <x:v>83</x:v>
      </x:c>
      <x:c r="I410" s="6">
        <x:v>30.5244238718528</x:v>
      </x:c>
      <x:c r="J410" t="s">
        <x:v>78</x:v>
      </x:c>
      <x:c r="K410" s="6">
        <x:v>997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22.196</x:v>
      </x:c>
      <x:c r="R410" s="8">
        <x:v>151290.124871905</x:v>
      </x:c>
      <x:c r="S410" s="12">
        <x:v>316336.154327042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521430</x:v>
      </x:c>
      <x:c r="B411" s="1">
        <x:v>43207.5651448264</x:v>
      </x:c>
      <x:c r="C411" s="6">
        <x:v>6.799217365</x:v>
      </x:c>
      <x:c r="D411" s="14" t="s">
        <x:v>77</x:v>
      </x:c>
      <x:c r="E411" s="15">
        <x:v>43194.5147534722</x:v>
      </x:c>
      <x:c r="F411" t="s">
        <x:v>82</x:v>
      </x:c>
      <x:c r="G411" s="6">
        <x:v>162.054370069371</x:v>
      </x:c>
      <x:c r="H411" t="s">
        <x:v>83</x:v>
      </x:c>
      <x:c r="I411" s="6">
        <x:v>30.5168718286841</x:v>
      </x:c>
      <x:c r="J411" t="s">
        <x:v>78</x:v>
      </x:c>
      <x:c r="K411" s="6">
        <x:v>997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22.188</x:v>
      </x:c>
      <x:c r="R411" s="8">
        <x:v>151288.953940016</x:v>
      </x:c>
      <x:c r="S411" s="12">
        <x:v>316320.52404406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521441</x:v>
      </x:c>
      <x:c r="B412" s="1">
        <x:v>43207.5651568287</x:v>
      </x:c>
      <x:c r="C412" s="6">
        <x:v>6.81650166333333</x:v>
      </x:c>
      <x:c r="D412" s="14" t="s">
        <x:v>77</x:v>
      </x:c>
      <x:c r="E412" s="15">
        <x:v>43194.5147534722</x:v>
      </x:c>
      <x:c r="F412" t="s">
        <x:v>82</x:v>
      </x:c>
      <x:c r="G412" s="6">
        <x:v>162.012364008539</x:v>
      </x:c>
      <x:c r="H412" t="s">
        <x:v>83</x:v>
      </x:c>
      <x:c r="I412" s="6">
        <x:v>30.514133841139</x:v>
      </x:c>
      <x:c r="J412" t="s">
        <x:v>78</x:v>
      </x:c>
      <x:c r="K412" s="6">
        <x:v>997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22.192</x:v>
      </x:c>
      <x:c r="R412" s="8">
        <x:v>151286.345092007</x:v>
      </x:c>
      <x:c r="S412" s="12">
        <x:v>316350.162897402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521450</x:v>
      </x:c>
      <x:c r="B413" s="1">
        <x:v>43207.5651683218</x:v>
      </x:c>
      <x:c r="C413" s="6">
        <x:v>6.83303593833333</x:v>
      </x:c>
      <x:c r="D413" s="14" t="s">
        <x:v>77</x:v>
      </x:c>
      <x:c r="E413" s="15">
        <x:v>43194.5147534722</x:v>
      </x:c>
      <x:c r="F413" t="s">
        <x:v>82</x:v>
      </x:c>
      <x:c r="G413" s="6">
        <x:v>162.053841784895</x:v>
      </x:c>
      <x:c r="H413" t="s">
        <x:v>83</x:v>
      </x:c>
      <x:c r="I413" s="6">
        <x:v>30.5087180481823</x:v>
      </x:c>
      <x:c r="J413" t="s">
        <x:v>78</x:v>
      </x:c>
      <x:c r="K413" s="6">
        <x:v>997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22.191</x:v>
      </x:c>
      <x:c r="R413" s="8">
        <x:v>151289.46501388</x:v>
      </x:c>
      <x:c r="S413" s="12">
        <x:v>316327.329358933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521456</x:v>
      </x:c>
      <x:c r="B414" s="1">
        <x:v>43207.5651797454</x:v>
      </x:c>
      <x:c r="C414" s="6">
        <x:v>6.849486885</x:v>
      </x:c>
      <x:c r="D414" s="14" t="s">
        <x:v>77</x:v>
      </x:c>
      <x:c r="E414" s="15">
        <x:v>43194.5147534722</x:v>
      </x:c>
      <x:c r="F414" t="s">
        <x:v>82</x:v>
      </x:c>
      <x:c r="G414" s="6">
        <x:v>162.091277694879</x:v>
      </x:c>
      <x:c r="H414" t="s">
        <x:v>83</x:v>
      </x:c>
      <x:c r="I414" s="6">
        <x:v>30.5068526104114</x:v>
      </x:c>
      <x:c r="J414" t="s">
        <x:v>78</x:v>
      </x:c>
      <x:c r="K414" s="6">
        <x:v>997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22.189</x:v>
      </x:c>
      <x:c r="R414" s="8">
        <x:v>151276.825601282</x:v>
      </x:c>
      <x:c r="S414" s="12">
        <x:v>316326.3955186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521468</x:v>
      </x:c>
      <x:c r="B415" s="1">
        <x:v>43207.5651915509</x:v>
      </x:c>
      <x:c r="C415" s="6">
        <x:v>6.86650449333333</x:v>
      </x:c>
      <x:c r="D415" s="14" t="s">
        <x:v>77</x:v>
      </x:c>
      <x:c r="E415" s="15">
        <x:v>43194.5147534722</x:v>
      </x:c>
      <x:c r="F415" t="s">
        <x:v>82</x:v>
      </x:c>
      <x:c r="G415" s="6">
        <x:v>162.011978393725</x:v>
      </x:c>
      <x:c r="H415" t="s">
        <x:v>83</x:v>
      </x:c>
      <x:c r="I415" s="6">
        <x:v>30.5169620920478</x:v>
      </x:c>
      <x:c r="J415" t="s">
        <x:v>78</x:v>
      </x:c>
      <x:c r="K415" s="6">
        <x:v>997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22.191</x:v>
      </x:c>
      <x:c r="R415" s="8">
        <x:v>151278.410813728</x:v>
      </x:c>
      <x:c r="S415" s="12">
        <x:v>316322.714409225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521479</x:v>
      </x:c>
      <x:c r="B416" s="1">
        <x:v>43207.5652028588</x:v>
      </x:c>
      <x:c r="C416" s="6">
        <x:v>6.882755385</x:v>
      </x:c>
      <x:c r="D416" s="14" t="s">
        <x:v>77</x:v>
      </x:c>
      <x:c r="E416" s="15">
        <x:v>43194.5147534722</x:v>
      </x:c>
      <x:c r="F416" t="s">
        <x:v>82</x:v>
      </x:c>
      <x:c r="G416" s="6">
        <x:v>162.051244331354</x:v>
      </x:c>
      <x:c r="H416" t="s">
        <x:v>83</x:v>
      </x:c>
      <x:c r="I416" s="6">
        <x:v>30.5092295393652</x:v>
      </x:c>
      <x:c r="J416" t="s">
        <x:v>78</x:v>
      </x:c>
      <x:c r="K416" s="6">
        <x:v>997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22.191</x:v>
      </x:c>
      <x:c r="R416" s="8">
        <x:v>151271.135808171</x:v>
      </x:c>
      <x:c r="S416" s="12">
        <x:v>316307.794907947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521488</x:v>
      </x:c>
      <x:c r="B417" s="1">
        <x:v>43207.5652145486</x:v>
      </x:c>
      <x:c r="C417" s="6">
        <x:v>6.89957299666667</x:v>
      </x:c>
      <x:c r="D417" s="14" t="s">
        <x:v>77</x:v>
      </x:c>
      <x:c r="E417" s="15">
        <x:v>43194.5147534722</x:v>
      </x:c>
      <x:c r="F417" t="s">
        <x:v>82</x:v>
      </x:c>
      <x:c r="G417" s="6">
        <x:v>162.068815572617</x:v>
      </x:c>
      <x:c r="H417" t="s">
        <x:v>83</x:v>
      </x:c>
      <x:c r="I417" s="6">
        <x:v>30.5057694534726</x:v>
      </x:c>
      <x:c r="J417" t="s">
        <x:v>78</x:v>
      </x:c>
      <x:c r="K417" s="6">
        <x:v>997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22.191</x:v>
      </x:c>
      <x:c r="R417" s="8">
        <x:v>151270.931872256</x:v>
      </x:c>
      <x:c r="S417" s="12">
        <x:v>316309.862100174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521499</x:v>
      </x:c>
      <x:c r="B418" s="1">
        <x:v>43207.5652267708</x:v>
      </x:c>
      <x:c r="C418" s="6">
        <x:v>6.917190665</x:v>
      </x:c>
      <x:c r="D418" s="14" t="s">
        <x:v>77</x:v>
      </x:c>
      <x:c r="E418" s="15">
        <x:v>43194.5147534722</x:v>
      </x:c>
      <x:c r="F418" t="s">
        <x:v>82</x:v>
      </x:c>
      <x:c r="G418" s="6">
        <x:v>162.01509673505</x:v>
      </x:c>
      <x:c r="H418" t="s">
        <x:v>83</x:v>
      </x:c>
      <x:c r="I418" s="6">
        <x:v>30.5246043989896</x:v>
      </x:c>
      <x:c r="J418" t="s">
        <x:v>78</x:v>
      </x:c>
      <x:c r="K418" s="6">
        <x:v>997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22.188</x:v>
      </x:c>
      <x:c r="R418" s="8">
        <x:v>151268.887444085</x:v>
      </x:c>
      <x:c r="S418" s="12">
        <x:v>316318.586814827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521504</x:v>
      </x:c>
      <x:c r="B419" s="1">
        <x:v>43207.5652377315</x:v>
      </x:c>
      <x:c r="C419" s="6">
        <x:v>6.93299157666667</x:v>
      </x:c>
      <x:c r="D419" s="14" t="s">
        <x:v>77</x:v>
      </x:c>
      <x:c r="E419" s="15">
        <x:v>43194.5147534722</x:v>
      </x:c>
      <x:c r="F419" t="s">
        <x:v>82</x:v>
      </x:c>
      <x:c r="G419" s="6">
        <x:v>161.947864626546</x:v>
      </x:c>
      <x:c r="H419" t="s">
        <x:v>83</x:v>
      </x:c>
      <x:c r="I419" s="6">
        <x:v>30.5378430821547</x:v>
      </x:c>
      <x:c r="J419" t="s">
        <x:v>78</x:v>
      </x:c>
      <x:c r="K419" s="6">
        <x:v>997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22.188</x:v>
      </x:c>
      <x:c r="R419" s="8">
        <x:v>151257.666452857</x:v>
      </x:c>
      <x:c r="S419" s="12">
        <x:v>316315.71172536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521519</x:v>
      </x:c>
      <x:c r="B420" s="1">
        <x:v>43207.5652489236</x:v>
      </x:c>
      <x:c r="C420" s="6">
        <x:v>6.94905918833333</x:v>
      </x:c>
      <x:c r="D420" s="14" t="s">
        <x:v>77</x:v>
      </x:c>
      <x:c r="E420" s="15">
        <x:v>43194.5147534722</x:v>
      </x:c>
      <x:c r="F420" t="s">
        <x:v>82</x:v>
      </x:c>
      <x:c r="G420" s="6">
        <x:v>161.963923819762</x:v>
      </x:c>
      <x:c r="H420" t="s">
        <x:v>83</x:v>
      </x:c>
      <x:c r="I420" s="6">
        <x:v>30.5291777563557</x:v>
      </x:c>
      <x:c r="J420" t="s">
        <x:v>78</x:v>
      </x:c>
      <x:c r="K420" s="6">
        <x:v>997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22.19</x:v>
      </x:c>
      <x:c r="R420" s="8">
        <x:v>151256.911759718</x:v>
      </x:c>
      <x:c r="S420" s="12">
        <x:v>316312.136701877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521524</x:v>
      </x:c>
      <x:c r="B421" s="1">
        <x:v>43207.5652611111</x:v>
      </x:c>
      <x:c r="C421" s="6">
        <x:v>6.96662689166667</x:v>
      </x:c>
      <x:c r="D421" s="14" t="s">
        <x:v>77</x:v>
      </x:c>
      <x:c r="E421" s="15">
        <x:v>43194.5147534722</x:v>
      </x:c>
      <x:c r="F421" t="s">
        <x:v>82</x:v>
      </x:c>
      <x:c r="G421" s="6">
        <x:v>161.939155591909</x:v>
      </x:c>
      <x:c r="H421" t="s">
        <x:v>83</x:v>
      </x:c>
      <x:c r="I421" s="6">
        <x:v>30.5395580972072</x:v>
      </x:c>
      <x:c r="J421" t="s">
        <x:v>78</x:v>
      </x:c>
      <x:c r="K421" s="6">
        <x:v>997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22.188</x:v>
      </x:c>
      <x:c r="R421" s="8">
        <x:v>151260.607482575</x:v>
      </x:c>
      <x:c r="S421" s="12">
        <x:v>316318.383083574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521539</x:v>
      </x:c>
      <x:c r="B422" s="1">
        <x:v>43207.5652725347</x:v>
      </x:c>
      <x:c r="C422" s="6">
        <x:v>6.983077735</x:v>
      </x:c>
      <x:c r="D422" s="14" t="s">
        <x:v>77</x:v>
      </x:c>
      <x:c r="E422" s="15">
        <x:v>43194.5147534722</x:v>
      </x:c>
      <x:c r="F422" t="s">
        <x:v>82</x:v>
      </x:c>
      <x:c r="G422" s="6">
        <x:v>162.027464166243</x:v>
      </x:c>
      <x:c r="H422" t="s">
        <x:v>83</x:v>
      </x:c>
      <x:c r="I422" s="6">
        <x:v>30.527673361797</x:v>
      </x:c>
      <x:c r="J422" t="s">
        <x:v>78</x:v>
      </x:c>
      <x:c r="K422" s="6">
        <x:v>997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22.186</x:v>
      </x:c>
      <x:c r="R422" s="8">
        <x:v>151247.221379147</x:v>
      </x:c>
      <x:c r="S422" s="12">
        <x:v>316322.064298606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521548</x:v>
      </x:c>
      <x:c r="B423" s="1">
        <x:v>43207.5652840625</x:v>
      </x:c>
      <x:c r="C423" s="6">
        <x:v>6.99971200833333</x:v>
      </x:c>
      <x:c r="D423" s="14" t="s">
        <x:v>77</x:v>
      </x:c>
      <x:c r="E423" s="15">
        <x:v>43194.5147534722</x:v>
      </x:c>
      <x:c r="F423" t="s">
        <x:v>82</x:v>
      </x:c>
      <x:c r="G423" s="6">
        <x:v>161.972379924944</x:v>
      </x:c>
      <x:c r="H423" t="s">
        <x:v>83</x:v>
      </x:c>
      <x:c r="I423" s="6">
        <x:v>30.5357670124758</x:v>
      </x:c>
      <x:c r="J423" t="s">
        <x:v>78</x:v>
      </x:c>
      <x:c r="K423" s="6">
        <x:v>997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22.187</x:v>
      </x:c>
      <x:c r="R423" s="8">
        <x:v>151250.255779801</x:v>
      </x:c>
      <x:c r="S423" s="12">
        <x:v>316313.580429348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521559</x:v>
      </x:c>
      <x:c r="B424" s="1">
        <x:v>43207.5652956019</x:v>
      </x:c>
      <x:c r="C424" s="6">
        <x:v>7.01629631666667</x:v>
      </x:c>
      <x:c r="D424" s="14" t="s">
        <x:v>77</x:v>
      </x:c>
      <x:c r="E424" s="15">
        <x:v>43194.5147534722</x:v>
      </x:c>
      <x:c r="F424" t="s">
        <x:v>82</x:v>
      </x:c>
      <x:c r="G424" s="6">
        <x:v>162.074305798099</x:v>
      </x:c>
      <x:c r="H424" t="s">
        <x:v>83</x:v>
      </x:c>
      <x:c r="I424" s="6">
        <x:v>30.5212044728842</x:v>
      </x:c>
      <x:c r="J424" t="s">
        <x:v>78</x:v>
      </x:c>
      <x:c r="K424" s="6">
        <x:v>997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22.185</x:v>
      </x:c>
      <x:c r="R424" s="8">
        <x:v>151253.185716409</x:v>
      </x:c>
      <x:c r="S424" s="12">
        <x:v>316317.903895891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521570</x:v>
      </x:c>
      <x:c r="B425" s="1">
        <x:v>43207.5653068634</x:v>
      </x:c>
      <x:c r="C425" s="6">
        <x:v>7.03253051666667</x:v>
      </x:c>
      <x:c r="D425" s="14" t="s">
        <x:v>77</x:v>
      </x:c>
      <x:c r="E425" s="15">
        <x:v>43194.5147534722</x:v>
      </x:c>
      <x:c r="F425" t="s">
        <x:v>82</x:v>
      </x:c>
      <x:c r="G425" s="6">
        <x:v>162.080878520239</x:v>
      </x:c>
      <x:c r="H425" t="s">
        <x:v>83</x:v>
      </x:c>
      <x:c r="I425" s="6">
        <x:v>30.5199106965993</x:v>
      </x:c>
      <x:c r="J425" t="s">
        <x:v>78</x:v>
      </x:c>
      <x:c r="K425" s="6">
        <x:v>997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22.185</x:v>
      </x:c>
      <x:c r="R425" s="8">
        <x:v>151243.03853504</x:v>
      </x:c>
      <x:c r="S425" s="12">
        <x:v>316307.497672324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521579</x:v>
      </x:c>
      <x:c r="B426" s="1">
        <x:v>43207.5653189005</x:v>
      </x:c>
      <x:c r="C426" s="6">
        <x:v>7.04986483666667</x:v>
      </x:c>
      <x:c r="D426" s="14" t="s">
        <x:v>77</x:v>
      </x:c>
      <x:c r="E426" s="15">
        <x:v>43194.5147534722</x:v>
      </x:c>
      <x:c r="F426" t="s">
        <x:v>82</x:v>
      </x:c>
      <x:c r="G426" s="6">
        <x:v>162.070564202423</x:v>
      </x:c>
      <x:c r="H426" t="s">
        <x:v>83</x:v>
      </x:c>
      <x:c r="I426" s="6">
        <x:v>30.5191885891227</x:v>
      </x:c>
      <x:c r="J426" t="s">
        <x:v>78</x:v>
      </x:c>
      <x:c r="K426" s="6">
        <x:v>997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22.186</x:v>
      </x:c>
      <x:c r="R426" s="8">
        <x:v>151238.249699946</x:v>
      </x:c>
      <x:c r="S426" s="12">
        <x:v>316311.701176975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521584</x:v>
      </x:c>
      <x:c r="B427" s="1">
        <x:v>43207.5653301736</x:v>
      </x:c>
      <x:c r="C427" s="6">
        <x:v>7.06611574</x:v>
      </x:c>
      <x:c r="D427" s="14" t="s">
        <x:v>77</x:v>
      </x:c>
      <x:c r="E427" s="15">
        <x:v>43194.5147534722</x:v>
      </x:c>
      <x:c r="F427" t="s">
        <x:v>82</x:v>
      </x:c>
      <x:c r="G427" s="6">
        <x:v>162.131934344738</x:v>
      </x:c>
      <x:c r="H427" t="s">
        <x:v>83</x:v>
      </x:c>
      <x:c r="I427" s="6">
        <x:v>30.5098613815226</x:v>
      </x:c>
      <x:c r="J427" t="s">
        <x:v>78</x:v>
      </x:c>
      <x:c r="K427" s="6">
        <x:v>997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22.185</x:v>
      </x:c>
      <x:c r="R427" s="8">
        <x:v>151231.976861615</x:v>
      </x:c>
      <x:c r="S427" s="12">
        <x:v>316306.096351132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521596</x:v>
      </x:c>
      <x:c r="B428" s="1">
        <x:v>43207.5653419792</x:v>
      </x:c>
      <x:c r="C428" s="6">
        <x:v>7.08311670166667</x:v>
      </x:c>
      <x:c r="D428" s="14" t="s">
        <x:v>77</x:v>
      </x:c>
      <x:c r="E428" s="15">
        <x:v>43194.5147534722</x:v>
      </x:c>
      <x:c r="F428" t="s">
        <x:v>82</x:v>
      </x:c>
      <x:c r="G428" s="6">
        <x:v>162.080179373068</x:v>
      </x:c>
      <x:c r="H428" t="s">
        <x:v>83</x:v>
      </x:c>
      <x:c r="I428" s="6">
        <x:v>30.5283052074296</x:v>
      </x:c>
      <x:c r="J428" t="s">
        <x:v>78</x:v>
      </x:c>
      <x:c r="K428" s="6">
        <x:v>997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22.182</x:v>
      </x:c>
      <x:c r="R428" s="8">
        <x:v>151230.554248098</x:v>
      </x:c>
      <x:c r="S428" s="12">
        <x:v>316316.66816208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521610</x:v>
      </x:c>
      <x:c r="B429" s="1">
        <x:v>43207.565353206</x:v>
      </x:c>
      <x:c r="C429" s="6">
        <x:v>7.09925098333333</x:v>
      </x:c>
      <x:c r="D429" s="14" t="s">
        <x:v>77</x:v>
      </x:c>
      <x:c r="E429" s="15">
        <x:v>43194.5147534722</x:v>
      </x:c>
      <x:c r="F429" t="s">
        <x:v>82</x:v>
      </x:c>
      <x:c r="G429" s="6">
        <x:v>162.021891586093</x:v>
      </x:c>
      <x:c r="H429" t="s">
        <x:v>83</x:v>
      </x:c>
      <x:c r="I429" s="6">
        <x:v>30.5260185285615</x:v>
      </x:c>
      <x:c r="J429" t="s">
        <x:v>78</x:v>
      </x:c>
      <x:c r="K429" s="6">
        <x:v>997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22.187</x:v>
      </x:c>
      <x:c r="R429" s="8">
        <x:v>151230.337535645</x:v>
      </x:c>
      <x:c r="S429" s="12">
        <x:v>316315.542556244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521622</x:v>
      </x:c>
      <x:c r="B430" s="1">
        <x:v>43207.5653651273</x:v>
      </x:c>
      <x:c r="C430" s="6">
        <x:v>7.1164186</x:v>
      </x:c>
      <x:c r="D430" s="14" t="s">
        <x:v>77</x:v>
      </x:c>
      <x:c r="E430" s="15">
        <x:v>43194.5147534722</x:v>
      </x:c>
      <x:c r="F430" t="s">
        <x:v>82</x:v>
      </x:c>
      <x:c r="G430" s="6">
        <x:v>162.082633266918</x:v>
      </x:c>
      <x:c r="H430" t="s">
        <x:v>83</x:v>
      </x:c>
      <x:c r="I430" s="6">
        <x:v>30.5223177226453</x:v>
      </x:c>
      <x:c r="J430" t="s">
        <x:v>78</x:v>
      </x:c>
      <x:c r="K430" s="6">
        <x:v>997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22.184</x:v>
      </x:c>
      <x:c r="R430" s="8">
        <x:v>151228.572590422</x:v>
      </x:c>
      <x:c r="S430" s="12">
        <x:v>316327.771898207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521631</x:v>
      </x:c>
      <x:c r="B431" s="1">
        <x:v>43207.5653767361</x:v>
      </x:c>
      <x:c r="C431" s="6">
        <x:v>7.13315290666667</x:v>
      </x:c>
      <x:c r="D431" s="14" t="s">
        <x:v>77</x:v>
      </x:c>
      <x:c r="E431" s="15">
        <x:v>43194.5147534722</x:v>
      </x:c>
      <x:c r="F431" t="s">
        <x:v>82</x:v>
      </x:c>
      <x:c r="G431" s="6">
        <x:v>162.019752104448</x:v>
      </x:c>
      <x:c r="H431" t="s">
        <x:v>83</x:v>
      </x:c>
      <x:c r="I431" s="6">
        <x:v>30.5264397587621</x:v>
      </x:c>
      <x:c r="J431" t="s">
        <x:v>78</x:v>
      </x:c>
      <x:c r="K431" s="6">
        <x:v>997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22.187</x:v>
      </x:c>
      <x:c r="R431" s="8">
        <x:v>151222.255506846</x:v>
      </x:c>
      <x:c r="S431" s="12">
        <x:v>316310.592556378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521641</x:v>
      </x:c>
      <x:c r="B432" s="1">
        <x:v>43207.5653879282</x:v>
      </x:c>
      <x:c r="C432" s="6">
        <x:v>7.14928713</x:v>
      </x:c>
      <x:c r="D432" s="14" t="s">
        <x:v>77</x:v>
      </x:c>
      <x:c r="E432" s="15">
        <x:v>43194.5147534722</x:v>
      </x:c>
      <x:c r="F432" t="s">
        <x:v>82</x:v>
      </x:c>
      <x:c r="G432" s="6">
        <x:v>162.114507589534</x:v>
      </x:c>
      <x:c r="H432" t="s">
        <x:v>83</x:v>
      </x:c>
      <x:c r="I432" s="6">
        <x:v>30.513291383882</x:v>
      </x:c>
      <x:c r="J432" t="s">
        <x:v>78</x:v>
      </x:c>
      <x:c r="K432" s="6">
        <x:v>997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22.185</x:v>
      </x:c>
      <x:c r="R432" s="8">
        <x:v>151214.6682354</x:v>
      </x:c>
      <x:c r="S432" s="12">
        <x:v>316317.109738798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521643</x:v>
      </x:c>
      <x:c r="B433" s="1">
        <x:v>43207.5653996875</x:v>
      </x:c>
      <x:c r="C433" s="6">
        <x:v>7.16618804666667</x:v>
      </x:c>
      <x:c r="D433" s="14" t="s">
        <x:v>77</x:v>
      </x:c>
      <x:c r="E433" s="15">
        <x:v>43194.5147534722</x:v>
      </x:c>
      <x:c r="F433" t="s">
        <x:v>82</x:v>
      </x:c>
      <x:c r="G433" s="6">
        <x:v>162.101588802918</x:v>
      </x:c>
      <x:c r="H433" t="s">
        <x:v>83</x:v>
      </x:c>
      <x:c r="I433" s="6">
        <x:v>30.5185868330104</x:v>
      </x:c>
      <x:c r="J433" t="s">
        <x:v>78</x:v>
      </x:c>
      <x:c r="K433" s="6">
        <x:v>997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22.184</x:v>
      </x:c>
      <x:c r="R433" s="8">
        <x:v>151214.472047829</x:v>
      </x:c>
      <x:c r="S433" s="12">
        <x:v>316309.517843677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521658</x:v>
      </x:c>
      <x:c r="B434" s="1">
        <x:v>43207.5654112269</x:v>
      </x:c>
      <x:c r="C434" s="6">
        <x:v>7.18283903666667</x:v>
      </x:c>
      <x:c r="D434" s="14" t="s">
        <x:v>77</x:v>
      </x:c>
      <x:c r="E434" s="15">
        <x:v>43194.5147534722</x:v>
      </x:c>
      <x:c r="F434" t="s">
        <x:v>82</x:v>
      </x:c>
      <x:c r="G434" s="6">
        <x:v>162.150509235201</x:v>
      </x:c>
      <x:c r="H434" t="s">
        <x:v>83</x:v>
      </x:c>
      <x:c r="I434" s="6">
        <x:v>30.508958749906</x:v>
      </x:c>
      <x:c r="J434" t="s">
        <x:v>78</x:v>
      </x:c>
      <x:c r="K434" s="6">
        <x:v>997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22.184</x:v>
      </x:c>
      <x:c r="R434" s="8">
        <x:v>151215.120036124</x:v>
      </x:c>
      <x:c r="S434" s="12">
        <x:v>316312.292384237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521664</x:v>
      </x:c>
      <x:c r="B435" s="1">
        <x:v>43207.5654225347</x:v>
      </x:c>
      <x:c r="C435" s="6">
        <x:v>7.19905662333333</x:v>
      </x:c>
      <x:c r="D435" s="14" t="s">
        <x:v>77</x:v>
      </x:c>
      <x:c r="E435" s="15">
        <x:v>43194.5147534722</x:v>
      </x:c>
      <x:c r="F435" t="s">
        <x:v>82</x:v>
      </x:c>
      <x:c r="G435" s="6">
        <x:v>162.135374026406</x:v>
      </x:c>
      <x:c r="H435" t="s">
        <x:v>83</x:v>
      </x:c>
      <x:c r="I435" s="6">
        <x:v>30.511937435163</x:v>
      </x:c>
      <x:c r="J435" t="s">
        <x:v>78</x:v>
      </x:c>
      <x:c r="K435" s="6">
        <x:v>997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22.184</x:v>
      </x:c>
      <x:c r="R435" s="8">
        <x:v>151203.151025031</x:v>
      </x:c>
      <x:c r="S435" s="12">
        <x:v>316307.517476008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521674</x:v>
      </x:c>
      <x:c r="B436" s="1">
        <x:v>43207.5654342245</x:v>
      </x:c>
      <x:c r="C436" s="6">
        <x:v>7.21592422333333</x:v>
      </x:c>
      <x:c r="D436" s="14" t="s">
        <x:v>77</x:v>
      </x:c>
      <x:c r="E436" s="15">
        <x:v>43194.5147534722</x:v>
      </x:c>
      <x:c r="F436" t="s">
        <x:v>82</x:v>
      </x:c>
      <x:c r="G436" s="6">
        <x:v>162.043113088434</x:v>
      </x:c>
      <x:c r="H436" t="s">
        <x:v>83</x:v>
      </x:c>
      <x:c r="I436" s="6">
        <x:v>30.532848481912</x:v>
      </x:c>
      <x:c r="J436" t="s">
        <x:v>78</x:v>
      </x:c>
      <x:c r="K436" s="6">
        <x:v>997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22.183</x:v>
      </x:c>
      <x:c r="R436" s="8">
        <x:v>151199.360932846</x:v>
      </x:c>
      <x:c r="S436" s="12">
        <x:v>316296.28343537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521691</x:v>
      </x:c>
      <x:c r="B437" s="1">
        <x:v>43207.5654459838</x:v>
      </x:c>
      <x:c r="C437" s="6">
        <x:v>7.23287522</x:v>
      </x:c>
      <x:c r="D437" s="14" t="s">
        <x:v>77</x:v>
      </x:c>
      <x:c r="E437" s="15">
        <x:v>43194.5147534722</x:v>
      </x:c>
      <x:c r="F437" t="s">
        <x:v>82</x:v>
      </x:c>
      <x:c r="G437" s="6">
        <x:v>162.050144848757</x:v>
      </x:c>
      <x:c r="H437" t="s">
        <x:v>83</x:v>
      </x:c>
      <x:c r="I437" s="6">
        <x:v>30.531464437378</x:v>
      </x:c>
      <x:c r="J437" t="s">
        <x:v>78</x:v>
      </x:c>
      <x:c r="K437" s="6">
        <x:v>997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22.183</x:v>
      </x:c>
      <x:c r="R437" s="8">
        <x:v>151195.638040565</x:v>
      </x:c>
      <x:c r="S437" s="12">
        <x:v>316313.881168096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521696</x:v>
      </x:c>
      <x:c r="B438" s="1">
        <x:v>43207.5654575579</x:v>
      </x:c>
      <x:c r="C438" s="6">
        <x:v>7.24950942333333</x:v>
      </x:c>
      <x:c r="D438" s="14" t="s">
        <x:v>77</x:v>
      </x:c>
      <x:c r="E438" s="15">
        <x:v>43194.5147534722</x:v>
      </x:c>
      <x:c r="F438" t="s">
        <x:v>82</x:v>
      </x:c>
      <x:c r="G438" s="6">
        <x:v>161.999565524143</x:v>
      </x:c>
      <x:c r="H438" t="s">
        <x:v>83</x:v>
      </x:c>
      <x:c r="I438" s="6">
        <x:v>30.5359174522646</x:v>
      </x:c>
      <x:c r="J438" t="s">
        <x:v>78</x:v>
      </x:c>
      <x:c r="K438" s="6">
        <x:v>997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22.185</x:v>
      </x:c>
      <x:c r="R438" s="8">
        <x:v>151190.686941588</x:v>
      </x:c>
      <x:c r="S438" s="12">
        <x:v>316295.787750883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521704</x:v>
      </x:c>
      <x:c r="B439" s="1">
        <x:v>43207.5654692477</x:v>
      </x:c>
      <x:c r="C439" s="6">
        <x:v>7.26637709166667</x:v>
      </x:c>
      <x:c r="D439" s="14" t="s">
        <x:v>77</x:v>
      </x:c>
      <x:c r="E439" s="15">
        <x:v>43194.5147534722</x:v>
      </x:c>
      <x:c r="F439" t="s">
        <x:v>82</x:v>
      </x:c>
      <x:c r="G439" s="6">
        <x:v>162.068794719787</x:v>
      </x:c>
      <x:c r="H439" t="s">
        <x:v>83</x:v>
      </x:c>
      <x:c r="I439" s="6">
        <x:v>30.5277937133369</x:v>
      </x:c>
      <x:c r="J439" t="s">
        <x:v>78</x:v>
      </x:c>
      <x:c r="K439" s="6">
        <x:v>997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22.183</x:v>
      </x:c>
      <x:c r="R439" s="8">
        <x:v>151190.970329551</x:v>
      </x:c>
      <x:c r="S439" s="12">
        <x:v>316311.624720749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521720</x:v>
      </x:c>
      <x:c r="B440" s="1">
        <x:v>43207.5654805208</x:v>
      </x:c>
      <x:c r="C440" s="6">
        <x:v>7.28261131333333</x:v>
      </x:c>
      <x:c r="D440" s="14" t="s">
        <x:v>77</x:v>
      </x:c>
      <x:c r="E440" s="15">
        <x:v>43194.5147534722</x:v>
      </x:c>
      <x:c r="F440" t="s">
        <x:v>82</x:v>
      </x:c>
      <x:c r="G440" s="6">
        <x:v>162.100360243859</x:v>
      </x:c>
      <x:c r="H440" t="s">
        <x:v>83</x:v>
      </x:c>
      <x:c r="I440" s="6">
        <x:v>30.5243336082885</x:v>
      </x:c>
      <x:c r="J440" t="s">
        <x:v>78</x:v>
      </x:c>
      <x:c r="K440" s="6">
        <x:v>997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22.182</x:v>
      </x:c>
      <x:c r="R440" s="8">
        <x:v>151196.911045498</x:v>
      </x:c>
      <x:c r="S440" s="12">
        <x:v>316307.651087827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521729</x:v>
      </x:c>
      <x:c r="B441" s="1">
        <x:v>43207.5654923264</x:v>
      </x:c>
      <x:c r="C441" s="6">
        <x:v>7.299612275</x:v>
      </x:c>
      <x:c r="D441" s="14" t="s">
        <x:v>77</x:v>
      </x:c>
      <x:c r="E441" s="15">
        <x:v>43194.5147534722</x:v>
      </x:c>
      <x:c r="F441" t="s">
        <x:v>82</x:v>
      </x:c>
      <x:c r="G441" s="6">
        <x:v>162.208926662066</x:v>
      </x:c>
      <x:c r="H441" t="s">
        <x:v>83</x:v>
      </x:c>
      <x:c r="I441" s="6">
        <x:v>30.508477346476</x:v>
      </x:c>
      <x:c r="J441" t="s">
        <x:v>78</x:v>
      </x:c>
      <x:c r="K441" s="6">
        <x:v>997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22.18</x:v>
      </x:c>
      <x:c r="R441" s="8">
        <x:v>151185.620268116</x:v>
      </x:c>
      <x:c r="S441" s="12">
        <x:v>316305.790688062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521738</x:v>
      </x:c>
      <x:c r="B442" s="1">
        <x:v>43207.5655037847</x:v>
      </x:c>
      <x:c r="C442" s="6">
        <x:v>7.31609654</x:v>
      </x:c>
      <x:c r="D442" s="14" t="s">
        <x:v>77</x:v>
      </x:c>
      <x:c r="E442" s="15">
        <x:v>43194.5147534722</x:v>
      </x:c>
      <x:c r="F442" t="s">
        <x:v>82</x:v>
      </x:c>
      <x:c r="G442" s="6">
        <x:v>162.129181687185</x:v>
      </x:c>
      <x:c r="H442" t="s">
        <x:v>83</x:v>
      </x:c>
      <x:c r="I442" s="6">
        <x:v>30.5159090196221</x:v>
      </x:c>
      <x:c r="J442" t="s">
        <x:v>78</x:v>
      </x:c>
      <x:c r="K442" s="6">
        <x:v>997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22.183</x:v>
      </x:c>
      <x:c r="R442" s="8">
        <x:v>151170.70414498</x:v>
      </x:c>
      <x:c r="S442" s="12">
        <x:v>316302.762824824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521751</x:v>
      </x:c>
      <x:c r="B443" s="1">
        <x:v>43207.5655154282</x:v>
      </x:c>
      <x:c r="C443" s="6">
        <x:v>7.33286418666667</x:v>
      </x:c>
      <x:c r="D443" s="14" t="s">
        <x:v>77</x:v>
      </x:c>
      <x:c r="E443" s="15">
        <x:v>43194.5147534722</x:v>
      </x:c>
      <x:c r="F443" t="s">
        <x:v>82</x:v>
      </x:c>
      <x:c r="G443" s="6">
        <x:v>162.122065691773</x:v>
      </x:c>
      <x:c r="H443" t="s">
        <x:v>83</x:v>
      </x:c>
      <x:c r="I443" s="6">
        <x:v>30.5255672105482</x:v>
      </x:c>
      <x:c r="J443" t="s">
        <x:v>78</x:v>
      </x:c>
      <x:c r="K443" s="6">
        <x:v>997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22.18</x:v>
      </x:c>
      <x:c r="R443" s="8">
        <x:v>151168.918678253</x:v>
      </x:c>
      <x:c r="S443" s="12">
        <x:v>316289.823072284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521761</x:v>
      </x:c>
      <x:c r="B444" s="1">
        <x:v>43207.5655272801</x:v>
      </x:c>
      <x:c r="C444" s="6">
        <x:v>7.34989845333333</x:v>
      </x:c>
      <x:c r="D444" s="14" t="s">
        <x:v>77</x:v>
      </x:c>
      <x:c r="E444" s="15">
        <x:v>43194.5147534722</x:v>
      </x:c>
      <x:c r="F444" t="s">
        <x:v>82</x:v>
      </x:c>
      <x:c r="G444" s="6">
        <x:v>162.134149514656</x:v>
      </x:c>
      <x:c r="H444" t="s">
        <x:v>83</x:v>
      </x:c>
      <x:c r="I444" s="6">
        <x:v>30.5176841990456</x:v>
      </x:c>
      <x:c r="J444" t="s">
        <x:v>78</x:v>
      </x:c>
      <x:c r="K444" s="6">
        <x:v>997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22.182</x:v>
      </x:c>
      <x:c r="R444" s="8">
        <x:v>151166.904381406</x:v>
      </x:c>
      <x:c r="S444" s="12">
        <x:v>316304.58159796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521766</x:v>
      </x:c>
      <x:c r="B445" s="1">
        <x:v>43207.5655383449</x:v>
      </x:c>
      <x:c r="C445" s="6">
        <x:v>7.36584934</x:v>
      </x:c>
      <x:c r="D445" s="14" t="s">
        <x:v>77</x:v>
      </x:c>
      <x:c r="E445" s="15">
        <x:v>43194.5147534722</x:v>
      </x:c>
      <x:c r="F445" t="s">
        <x:v>82</x:v>
      </x:c>
      <x:c r="G445" s="6">
        <x:v>162.199597647094</x:v>
      </x:c>
      <x:c r="H445" t="s">
        <x:v>83</x:v>
      </x:c>
      <x:c r="I445" s="6">
        <x:v>30.5103126974218</x:v>
      </x:c>
      <x:c r="J445" t="s">
        <x:v>78</x:v>
      </x:c>
      <x:c r="K445" s="6">
        <x:v>997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22.18</x:v>
      </x:c>
      <x:c r="R445" s="8">
        <x:v>151159.68936653</x:v>
      </x:c>
      <x:c r="S445" s="12">
        <x:v>316285.413785459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521778</x:v>
      </x:c>
      <x:c r="B446" s="1">
        <x:v>43207.5655503125</x:v>
      </x:c>
      <x:c r="C446" s="6">
        <x:v>7.383083695</x:v>
      </x:c>
      <x:c r="D446" s="14" t="s">
        <x:v>77</x:v>
      </x:c>
      <x:c r="E446" s="15">
        <x:v>43194.5147534722</x:v>
      </x:c>
      <x:c r="F446" t="s">
        <x:v>82</x:v>
      </x:c>
      <x:c r="G446" s="6">
        <x:v>162.177958056966</x:v>
      </x:c>
      <x:c r="H446" t="s">
        <x:v>83</x:v>
      </x:c>
      <x:c r="I446" s="6">
        <x:v>30.5173231455274</x:v>
      </x:c>
      <x:c r="J446" t="s">
        <x:v>78</x:v>
      </x:c>
      <x:c r="K446" s="6">
        <x:v>997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22.179</x:v>
      </x:c>
      <x:c r="R446" s="8">
        <x:v>151166.016235782</x:v>
      </x:c>
      <x:c r="S446" s="12">
        <x:v>316291.359684888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521784</x:v>
      </x:c>
      <x:c r="B447" s="1">
        <x:v>43207.5655621181</x:v>
      </x:c>
      <x:c r="C447" s="6">
        <x:v>7.40011794</x:v>
      </x:c>
      <x:c r="D447" s="14" t="s">
        <x:v>77</x:v>
      </x:c>
      <x:c r="E447" s="15">
        <x:v>43194.5147534722</x:v>
      </x:c>
      <x:c r="F447" t="s">
        <x:v>82</x:v>
      </x:c>
      <x:c r="G447" s="6">
        <x:v>162.164040967969</x:v>
      </x:c>
      <x:c r="H447" t="s">
        <x:v>83</x:v>
      </x:c>
      <x:c r="I447" s="6">
        <x:v>30.5200611356768</x:v>
      </x:c>
      <x:c r="J447" t="s">
        <x:v>78</x:v>
      </x:c>
      <x:c r="K447" s="6">
        <x:v>997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22.179</x:v>
      </x:c>
      <x:c r="R447" s="8">
        <x:v>151161.539734522</x:v>
      </x:c>
      <x:c r="S447" s="12">
        <x:v>316299.136214603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521797</x:v>
      </x:c>
      <x:c r="B448" s="1">
        <x:v>43207.5655731481</x:v>
      </x:c>
      <x:c r="C448" s="6">
        <x:v>7.41596883833333</x:v>
      </x:c>
      <x:c r="D448" s="14" t="s">
        <x:v>77</x:v>
      </x:c>
      <x:c r="E448" s="15">
        <x:v>43194.5147534722</x:v>
      </x:c>
      <x:c r="F448" t="s">
        <x:v>82</x:v>
      </x:c>
      <x:c r="G448" s="6">
        <x:v>162.144316351496</x:v>
      </x:c>
      <x:c r="H448" t="s">
        <x:v>83</x:v>
      </x:c>
      <x:c r="I448" s="6">
        <x:v>30.5184363939993</x:v>
      </x:c>
      <x:c r="J448" t="s">
        <x:v>78</x:v>
      </x:c>
      <x:c r="K448" s="6">
        <x:v>997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22.181</x:v>
      </x:c>
      <x:c r="R448" s="8">
        <x:v>151154.573540197</x:v>
      </x:c>
      <x:c r="S448" s="12">
        <x:v>316292.281597381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521806</x:v>
      </x:c>
      <x:c r="B449" s="1">
        <x:v>43207.5655846875</x:v>
      </x:c>
      <x:c r="C449" s="6">
        <x:v>7.432603135</x:v>
      </x:c>
      <x:c r="D449" s="14" t="s">
        <x:v>77</x:v>
      </x:c>
      <x:c r="E449" s="15">
        <x:v>43194.5147534722</x:v>
      </x:c>
      <x:c r="F449" t="s">
        <x:v>82</x:v>
      </x:c>
      <x:c r="G449" s="6">
        <x:v>162.257193121441</x:v>
      </x:c>
      <x:c r="H449" t="s">
        <x:v>83</x:v>
      </x:c>
      <x:c r="I449" s="6">
        <x:v>30.5072437505032</x:v>
      </x:c>
      <x:c r="J449" t="s">
        <x:v>78</x:v>
      </x:c>
      <x:c r="K449" s="6">
        <x:v>997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22.177</x:v>
      </x:c>
      <x:c r="R449" s="8">
        <x:v>151157.003044541</x:v>
      </x:c>
      <x:c r="S449" s="12">
        <x:v>316294.735687609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521814</x:v>
      </x:c>
      <x:c r="B450" s="1">
        <x:v>43207.5655965278</x:v>
      </x:c>
      <x:c r="C450" s="6">
        <x:v>7.449654095</x:v>
      </x:c>
      <x:c r="D450" s="14" t="s">
        <x:v>77</x:v>
      </x:c>
      <x:c r="E450" s="15">
        <x:v>43194.5147534722</x:v>
      </x:c>
      <x:c r="F450" t="s">
        <x:v>82</x:v>
      </x:c>
      <x:c r="G450" s="6">
        <x:v>162.261483117711</x:v>
      </x:c>
      <x:c r="H450" t="s">
        <x:v>83</x:v>
      </x:c>
      <x:c r="I450" s="6">
        <x:v>30.5119073474198</x:v>
      </x:c>
      <x:c r="J450" t="s">
        <x:v>78</x:v>
      </x:c>
      <x:c r="K450" s="6">
        <x:v>997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22.175</x:v>
      </x:c>
      <x:c r="R450" s="8">
        <x:v>151157.124676512</x:v>
      </x:c>
      <x:c r="S450" s="12">
        <x:v>316292.022318824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521823</x:v>
      </x:c>
      <x:c r="B451" s="1">
        <x:v>43207.5656081019</x:v>
      </x:c>
      <x:c r="C451" s="6">
        <x:v>7.46632169833333</x:v>
      </x:c>
      <x:c r="D451" s="14" t="s">
        <x:v>77</x:v>
      </x:c>
      <x:c r="E451" s="15">
        <x:v>43194.5147534722</x:v>
      </x:c>
      <x:c r="F451" t="s">
        <x:v>82</x:v>
      </x:c>
      <x:c r="G451" s="6">
        <x:v>162.173064096763</x:v>
      </x:c>
      <x:c r="H451" t="s">
        <x:v>83</x:v>
      </x:c>
      <x:c r="I451" s="6">
        <x:v>30.518285954995</x:v>
      </x:c>
      <x:c r="J451" t="s">
        <x:v>78</x:v>
      </x:c>
      <x:c r="K451" s="6">
        <x:v>997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22.179</x:v>
      </x:c>
      <x:c r="R451" s="8">
        <x:v>151147.199834475</x:v>
      </x:c>
      <x:c r="S451" s="12">
        <x:v>316304.024291787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521833</x:v>
      </x:c>
      <x:c r="B452" s="1">
        <x:v>43207.5656193287</x:v>
      </x:c>
      <x:c r="C452" s="6">
        <x:v>7.482505955</x:v>
      </x:c>
      <x:c r="D452" s="14" t="s">
        <x:v>77</x:v>
      </x:c>
      <x:c r="E452" s="15">
        <x:v>43194.5147534722</x:v>
      </x:c>
      <x:c r="F452" t="s">
        <x:v>82</x:v>
      </x:c>
      <x:c r="G452" s="6">
        <x:v>162.132843454868</x:v>
      </x:c>
      <x:c r="H452" t="s">
        <x:v>83</x:v>
      </x:c>
      <x:c r="I452" s="6">
        <x:v>30.5261990557842</x:v>
      </x:c>
      <x:c r="J452" t="s">
        <x:v>78</x:v>
      </x:c>
      <x:c r="K452" s="6">
        <x:v>997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22.179</x:v>
      </x:c>
      <x:c r="R452" s="8">
        <x:v>151150.68212416</x:v>
      </x:c>
      <x:c r="S452" s="12">
        <x:v>316292.32493885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521850</x:v>
      </x:c>
      <x:c r="B453" s="1">
        <x:v>43207.565631331</x:v>
      </x:c>
      <x:c r="C453" s="6">
        <x:v>7.49977358333333</x:v>
      </x:c>
      <x:c r="D453" s="14" t="s">
        <x:v>77</x:v>
      </x:c>
      <x:c r="E453" s="15">
        <x:v>43194.5147534722</x:v>
      </x:c>
      <x:c r="F453" t="s">
        <x:v>82</x:v>
      </x:c>
      <x:c r="G453" s="6">
        <x:v>162.275856608157</x:v>
      </x:c>
      <x:c r="H453" t="s">
        <x:v>83</x:v>
      </x:c>
      <x:c r="I453" s="6">
        <x:v>30.5035730529758</x:v>
      </x:c>
      <x:c r="J453" t="s">
        <x:v>78</x:v>
      </x:c>
      <x:c r="K453" s="6">
        <x:v>997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22.177</x:v>
      </x:c>
      <x:c r="R453" s="8">
        <x:v>151151.211731275</x:v>
      </x:c>
      <x:c r="S453" s="12">
        <x:v>316311.357348502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521854</x:v>
      </x:c>
      <x:c r="B454" s="1">
        <x:v>43207.5656425926</x:v>
      </x:c>
      <x:c r="C454" s="6">
        <x:v>7.51597449833333</x:v>
      </x:c>
      <x:c r="D454" s="14" t="s">
        <x:v>77</x:v>
      </x:c>
      <x:c r="E454" s="15">
        <x:v>43194.5147534722</x:v>
      </x:c>
      <x:c r="F454" t="s">
        <x:v>82</x:v>
      </x:c>
      <x:c r="G454" s="6">
        <x:v>162.281904248038</x:v>
      </x:c>
      <x:c r="H454" t="s">
        <x:v>83</x:v>
      </x:c>
      <x:c r="I454" s="6">
        <x:v>30.5051376120859</x:v>
      </x:c>
      <x:c r="J454" t="s">
        <x:v>78</x:v>
      </x:c>
      <x:c r="K454" s="6">
        <x:v>997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22.176</x:v>
      </x:c>
      <x:c r="R454" s="8">
        <x:v>151147.209064765</x:v>
      </x:c>
      <x:c r="S454" s="12">
        <x:v>316310.318850457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521863</x:v>
      </x:c>
      <x:c r="B455" s="1">
        <x:v>43207.5656543981</x:v>
      </x:c>
      <x:c r="C455" s="6">
        <x:v>7.53299215333333</x:v>
      </x:c>
      <x:c r="D455" s="14" t="s">
        <x:v>77</x:v>
      </x:c>
      <x:c r="E455" s="15">
        <x:v>43194.5147534722</x:v>
      </x:c>
      <x:c r="F455" t="s">
        <x:v>82</x:v>
      </x:c>
      <x:c r="G455" s="6">
        <x:v>162.197076386651</x:v>
      </x:c>
      <x:c r="H455" t="s">
        <x:v>83</x:v>
      </x:c>
      <x:c r="I455" s="6">
        <x:v>30.5190682378916</x:v>
      </x:c>
      <x:c r="J455" t="s">
        <x:v>78</x:v>
      </x:c>
      <x:c r="K455" s="6">
        <x:v>997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22.177</x:v>
      </x:c>
      <x:c r="R455" s="8">
        <x:v>151141.458511937</x:v>
      </x:c>
      <x:c r="S455" s="12">
        <x:v>316300.408157789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521880</x:v>
      </x:c>
      <x:c r="B456" s="1">
        <x:v>43207.5656663542</x:v>
      </x:c>
      <x:c r="C456" s="6">
        <x:v>7.55020977</x:v>
      </x:c>
      <x:c r="D456" s="14" t="s">
        <x:v>77</x:v>
      </x:c>
      <x:c r="E456" s="15">
        <x:v>43194.5147534722</x:v>
      </x:c>
      <x:c r="F456" t="s">
        <x:v>82</x:v>
      </x:c>
      <x:c r="G456" s="6">
        <x:v>162.167402782714</x:v>
      </x:c>
      <x:c r="H456" t="s">
        <x:v>83</x:v>
      </x:c>
      <x:c r="I456" s="6">
        <x:v>30.5249052775725</x:v>
      </x:c>
      <x:c r="J456" t="s">
        <x:v>78</x:v>
      </x:c>
      <x:c r="K456" s="6">
        <x:v>997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22.177</x:v>
      </x:c>
      <x:c r="R456" s="8">
        <x:v>151136.668489897</x:v>
      </x:c>
      <x:c r="S456" s="12">
        <x:v>316297.826257355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521890</x:v>
      </x:c>
      <x:c r="B457" s="1">
        <x:v>43207.5656771643</x:v>
      </x:c>
      <x:c r="C457" s="6">
        <x:v>7.56572733333333</x:v>
      </x:c>
      <x:c r="D457" s="14" t="s">
        <x:v>77</x:v>
      </x:c>
      <x:c r="E457" s="15">
        <x:v>43194.5147534722</x:v>
      </x:c>
      <x:c r="F457" t="s">
        <x:v>82</x:v>
      </x:c>
      <x:c r="G457" s="6">
        <x:v>162.202430036545</x:v>
      </x:c>
      <x:c r="H457" t="s">
        <x:v>83</x:v>
      </x:c>
      <x:c r="I457" s="6">
        <x:v>30.5180151648042</x:v>
      </x:c>
      <x:c r="J457" t="s">
        <x:v>78</x:v>
      </x:c>
      <x:c r="K457" s="6">
        <x:v>997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22.177</x:v>
      </x:c>
      <x:c r="R457" s="8">
        <x:v>151127.091555872</x:v>
      </x:c>
      <x:c r="S457" s="12">
        <x:v>316289.210193331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521893</x:v>
      </x:c>
      <x:c r="B458" s="1">
        <x:v>43207.5656891551</x:v>
      </x:c>
      <x:c r="C458" s="6">
        <x:v>7.58301162</x:v>
      </x:c>
      <x:c r="D458" s="14" t="s">
        <x:v>77</x:v>
      </x:c>
      <x:c r="E458" s="15">
        <x:v>43194.5147534722</x:v>
      </x:c>
      <x:c r="F458" t="s">
        <x:v>82</x:v>
      </x:c>
      <x:c r="G458" s="6">
        <x:v>162.252381853279</x:v>
      </x:c>
      <x:c r="H458" t="s">
        <x:v>83</x:v>
      </x:c>
      <x:c r="I458" s="6">
        <x:v>30.5164505996854</x:v>
      </x:c>
      <x:c r="J458" t="s">
        <x:v>78</x:v>
      </x:c>
      <x:c r="K458" s="6">
        <x:v>997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22.174</x:v>
      </x:c>
      <x:c r="R458" s="8">
        <x:v>151115.616278975</x:v>
      </x:c>
      <x:c r="S458" s="12">
        <x:v>316296.898169017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521905</x:v>
      </x:c>
      <x:c r="B459" s="1">
        <x:v>43207.5657016204</x:v>
      </x:c>
      <x:c r="C459" s="6">
        <x:v>7.600995975</x:v>
      </x:c>
      <x:c r="D459" s="14" t="s">
        <x:v>77</x:v>
      </x:c>
      <x:c r="E459" s="15">
        <x:v>43194.5147534722</x:v>
      </x:c>
      <x:c r="F459" t="s">
        <x:v>82</x:v>
      </x:c>
      <x:c r="G459" s="6">
        <x:v>162.255057293442</x:v>
      </x:c>
      <x:c r="H459" t="s">
        <x:v>83</x:v>
      </x:c>
      <x:c r="I459" s="6">
        <x:v>30.5131710328628</x:v>
      </x:c>
      <x:c r="J459" t="s">
        <x:v>78</x:v>
      </x:c>
      <x:c r="K459" s="6">
        <x:v>997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22.175</x:v>
      </x:c>
      <x:c r="R459" s="8">
        <x:v>151130.357319402</x:v>
      </x:c>
      <x:c r="S459" s="12">
        <x:v>316308.994267044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521913</x:v>
      </x:c>
      <x:c r="B460" s="1">
        <x:v>43207.5657118403</x:v>
      </x:c>
      <x:c r="C460" s="6">
        <x:v>7.61569677666667</x:v>
      </x:c>
      <x:c r="D460" s="14" t="s">
        <x:v>77</x:v>
      </x:c>
      <x:c r="E460" s="15">
        <x:v>43194.5147534722</x:v>
      </x:c>
      <x:c r="F460" t="s">
        <x:v>82</x:v>
      </x:c>
      <x:c r="G460" s="6">
        <x:v>162.256508001073</x:v>
      </x:c>
      <x:c r="H460" t="s">
        <x:v>83</x:v>
      </x:c>
      <x:c r="I460" s="6">
        <x:v>30.5101321710545</x:v>
      </x:c>
      <x:c r="J460" t="s">
        <x:v>78</x:v>
      </x:c>
      <x:c r="K460" s="6">
        <x:v>997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22.176</x:v>
      </x:c>
      <x:c r="R460" s="8">
        <x:v>151118.382066235</x:v>
      </x:c>
      <x:c r="S460" s="12">
        <x:v>316292.512049381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521931</x:v>
      </x:c>
      <x:c r="B461" s="1">
        <x:v>43207.5657238773</x:v>
      </x:c>
      <x:c r="C461" s="6">
        <x:v>7.63301447333333</x:v>
      </x:c>
      <x:c r="D461" s="14" t="s">
        <x:v>77</x:v>
      </x:c>
      <x:c r="E461" s="15">
        <x:v>43194.5147534722</x:v>
      </x:c>
      <x:c r="F461" t="s">
        <x:v>82</x:v>
      </x:c>
      <x:c r="G461" s="6">
        <x:v>162.157454879914</x:v>
      </x:c>
      <x:c r="H461" t="s">
        <x:v>83</x:v>
      </x:c>
      <x:c r="I461" s="6">
        <x:v>30.5323670750522</x:v>
      </x:c>
      <x:c r="J461" t="s">
        <x:v>78</x:v>
      </x:c>
      <x:c r="K461" s="6">
        <x:v>997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22.175</x:v>
      </x:c>
      <x:c r="R461" s="8">
        <x:v>151114.931175415</x:v>
      </x:c>
      <x:c r="S461" s="12">
        <x:v>316282.938157638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521938</x:v>
      </x:c>
      <x:c r="B462" s="1">
        <x:v>43207.5657353819</x:v>
      </x:c>
      <x:c r="C462" s="6">
        <x:v>7.64956540666667</x:v>
      </x:c>
      <x:c r="D462" s="14" t="s">
        <x:v>77</x:v>
      </x:c>
      <x:c r="E462" s="15">
        <x:v>43194.5147534722</x:v>
      </x:c>
      <x:c r="F462" t="s">
        <x:v>82</x:v>
      </x:c>
      <x:c r="G462" s="6">
        <x:v>162.167096877324</x:v>
      </x:c>
      <x:c r="H462" t="s">
        <x:v>83</x:v>
      </x:c>
      <x:c r="I462" s="6">
        <x:v>30.5249654532913</x:v>
      </x:c>
      <x:c r="J462" t="s">
        <x:v>78</x:v>
      </x:c>
      <x:c r="K462" s="6">
        <x:v>997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22.177</x:v>
      </x:c>
      <x:c r="R462" s="8">
        <x:v>151110.804628066</x:v>
      </x:c>
      <x:c r="S462" s="12">
        <x:v>316281.495531815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521949</x:v>
      </x:c>
      <x:c r="B463" s="1">
        <x:v>43207.5657467245</x:v>
      </x:c>
      <x:c r="C463" s="6">
        <x:v>7.66594966166667</x:v>
      </x:c>
      <x:c r="D463" s="14" t="s">
        <x:v>77</x:v>
      </x:c>
      <x:c r="E463" s="15">
        <x:v>43194.5147534722</x:v>
      </x:c>
      <x:c r="F463" t="s">
        <x:v>82</x:v>
      </x:c>
      <x:c r="G463" s="6">
        <x:v>162.239529699449</x:v>
      </x:c>
      <x:c r="H463" t="s">
        <x:v>83</x:v>
      </x:c>
      <x:c r="I463" s="6">
        <x:v>30.5189779744715</x:v>
      </x:c>
      <x:c r="J463" t="s">
        <x:v>78</x:v>
      </x:c>
      <x:c r="K463" s="6">
        <x:v>997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22.174</x:v>
      </x:c>
      <x:c r="R463" s="8">
        <x:v>151104.94802074</x:v>
      </x:c>
      <x:c r="S463" s="12">
        <x:v>316272.434666141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521953</x:v>
      </x:c>
      <x:c r="B464" s="1">
        <x:v>43207.5657582523</x:v>
      </x:c>
      <x:c r="C464" s="6">
        <x:v>7.68253390166667</x:v>
      </x:c>
      <x:c r="D464" s="14" t="s">
        <x:v>77</x:v>
      </x:c>
      <x:c r="E464" s="15">
        <x:v>43194.5147534722</x:v>
      </x:c>
      <x:c r="F464" t="s">
        <x:v>82</x:v>
      </x:c>
      <x:c r="G464" s="6">
        <x:v>162.218262783098</x:v>
      </x:c>
      <x:c r="H464" t="s">
        <x:v>83</x:v>
      </x:c>
      <x:c r="I464" s="6">
        <x:v>30.517654111251</x:v>
      </x:c>
      <x:c r="J464" t="s">
        <x:v>78</x:v>
      </x:c>
      <x:c r="K464" s="6">
        <x:v>997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22.176</x:v>
      </x:c>
      <x:c r="R464" s="8">
        <x:v>151103.994502622</x:v>
      </x:c>
      <x:c r="S464" s="12">
        <x:v>316277.25033279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521967</x:v>
      </x:c>
      <x:c r="B465" s="1">
        <x:v>43207.5657703704</x:v>
      </x:c>
      <x:c r="C465" s="6">
        <x:v>7.69998487833333</x:v>
      </x:c>
      <x:c r="D465" s="14" t="s">
        <x:v>77</x:v>
      </x:c>
      <x:c r="E465" s="15">
        <x:v>43194.5147534722</x:v>
      </x:c>
      <x:c r="F465" t="s">
        <x:v>82</x:v>
      </x:c>
      <x:c r="G465" s="6">
        <x:v>162.269216887773</x:v>
      </x:c>
      <x:c r="H465" t="s">
        <x:v>83</x:v>
      </x:c>
      <x:c r="I465" s="6">
        <x:v>30.5186470086169</x:v>
      </x:c>
      <x:c r="J465" t="s">
        <x:v>78</x:v>
      </x:c>
      <x:c r="K465" s="6">
        <x:v>997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22.172</x:v>
      </x:c>
      <x:c r="R465" s="8">
        <x:v>151104.56205746</x:v>
      </x:c>
      <x:c r="S465" s="12">
        <x:v>316286.918486133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521974</x:v>
      </x:c>
      <x:c r="B466" s="1">
        <x:v>43207.565781794</x:v>
      </x:c>
      <x:c r="C466" s="6">
        <x:v>7.716435825</x:v>
      </x:c>
      <x:c r="D466" s="14" t="s">
        <x:v>77</x:v>
      </x:c>
      <x:c r="E466" s="15">
        <x:v>43194.5147534722</x:v>
      </x:c>
      <x:c r="F466" t="s">
        <x:v>82</x:v>
      </x:c>
      <x:c r="G466" s="6">
        <x:v>162.201892917009</x:v>
      </x:c>
      <x:c r="H466" t="s">
        <x:v>83</x:v>
      </x:c>
      <x:c r="I466" s="6">
        <x:v>30.526379583016</x:v>
      </x:c>
      <x:c r="J466" t="s">
        <x:v>78</x:v>
      </x:c>
      <x:c r="K466" s="6">
        <x:v>997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22.174</x:v>
      </x:c>
      <x:c r="R466" s="8">
        <x:v>151106.865561121</x:v>
      </x:c>
      <x:c r="S466" s="12">
        <x:v>316276.975432062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521985</x:v>
      </x:c>
      <x:c r="B467" s="1">
        <x:v>43207.5657933218</x:v>
      </x:c>
      <x:c r="C467" s="6">
        <x:v>7.733020065</x:v>
      </x:c>
      <x:c r="D467" s="14" t="s">
        <x:v>77</x:v>
      </x:c>
      <x:c r="E467" s="15">
        <x:v>43194.5147534722</x:v>
      </x:c>
      <x:c r="F467" t="s">
        <x:v>82</x:v>
      </x:c>
      <x:c r="G467" s="6">
        <x:v>162.341001987344</x:v>
      </x:c>
      <x:c r="H467" t="s">
        <x:v>83</x:v>
      </x:c>
      <x:c r="I467" s="6">
        <x:v>30.5100419078753</x:v>
      </x:c>
      <x:c r="J467" t="s">
        <x:v>78</x:v>
      </x:c>
      <x:c r="K467" s="6">
        <x:v>997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22.17</x:v>
      </x:c>
      <x:c r="R467" s="8">
        <x:v>151095.095062824</x:v>
      </x:c>
      <x:c r="S467" s="12">
        <x:v>316283.56363056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521998</x:v>
      </x:c>
      <x:c r="B468" s="1">
        <x:v>43207.5658046644</x:v>
      </x:c>
      <x:c r="C468" s="6">
        <x:v>7.74938770666667</x:v>
      </x:c>
      <x:c r="D468" s="14" t="s">
        <x:v>77</x:v>
      </x:c>
      <x:c r="E468" s="15">
        <x:v>43194.5147534722</x:v>
      </x:c>
      <x:c r="F468" t="s">
        <x:v>82</x:v>
      </x:c>
      <x:c r="G468" s="6">
        <x:v>162.246411013565</x:v>
      </x:c>
      <x:c r="H468" t="s">
        <x:v>83</x:v>
      </x:c>
      <x:c r="I468" s="6">
        <x:v>30.5121179616276</x:v>
      </x:c>
      <x:c r="J468" t="s">
        <x:v>78</x:v>
      </x:c>
      <x:c r="K468" s="6">
        <x:v>997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22.176</x:v>
      </x:c>
      <x:c r="R468" s="8">
        <x:v>151093.070176167</x:v>
      </x:c>
      <x:c r="S468" s="12">
        <x:v>316282.797865865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522010</x:v>
      </x:c>
      <x:c r="B469" s="1">
        <x:v>43207.5658166319</x:v>
      </x:c>
      <x:c r="C469" s="6">
        <x:v>7.76657199333333</x:v>
      </x:c>
      <x:c r="D469" s="14" t="s">
        <x:v>77</x:v>
      </x:c>
      <x:c r="E469" s="15">
        <x:v>43194.5147534722</x:v>
      </x:c>
      <x:c r="F469" t="s">
        <x:v>82</x:v>
      </x:c>
      <x:c r="G469" s="6">
        <x:v>162.230120348296</x:v>
      </x:c>
      <x:c r="H469" t="s">
        <x:v>83</x:v>
      </x:c>
      <x:c r="I469" s="6">
        <x:v>30.5235814120115</x:v>
      </x:c>
      <x:c r="J469" t="s">
        <x:v>78</x:v>
      </x:c>
      <x:c r="K469" s="6">
        <x:v>997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22.173</x:v>
      </x:c>
      <x:c r="R469" s="8">
        <x:v>151086.324173169</x:v>
      </x:c>
      <x:c r="S469" s="12">
        <x:v>316289.966889944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522022</x:v>
      </x:c>
      <x:c r="B470" s="1">
        <x:v>43207.5658284375</x:v>
      </x:c>
      <x:c r="C470" s="6">
        <x:v>7.783622955</x:v>
      </x:c>
      <x:c r="D470" s="14" t="s">
        <x:v>77</x:v>
      </x:c>
      <x:c r="E470" s="15">
        <x:v>43194.5147534722</x:v>
      </x:c>
      <x:c r="F470" t="s">
        <x:v>82</x:v>
      </x:c>
      <x:c r="G470" s="6">
        <x:v>162.224840859117</x:v>
      </x:c>
      <x:c r="H470" t="s">
        <x:v>83</x:v>
      </x:c>
      <x:c r="I470" s="6">
        <x:v>30.5273724829663</x:v>
      </x:c>
      <x:c r="J470" t="s">
        <x:v>78</x:v>
      </x:c>
      <x:c r="K470" s="6">
        <x:v>997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22.172</x:v>
      </x:c>
      <x:c r="R470" s="8">
        <x:v>151084.989260816</x:v>
      </x:c>
      <x:c r="S470" s="12">
        <x:v>316281.63012293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522029</x:v>
      </x:c>
      <x:c r="B471" s="1">
        <x:v>43207.5658398958</x:v>
      </x:c>
      <x:c r="C471" s="6">
        <x:v>7.80007387833333</x:v>
      </x:c>
      <x:c r="D471" s="14" t="s">
        <x:v>77</x:v>
      </x:c>
      <x:c r="E471" s="15">
        <x:v>43194.5147534722</x:v>
      </x:c>
      <x:c r="F471" t="s">
        <x:v>82</x:v>
      </x:c>
      <x:c r="G471" s="6">
        <x:v>162.354236183813</x:v>
      </x:c>
      <x:c r="H471" t="s">
        <x:v>83</x:v>
      </x:c>
      <x:c r="I471" s="6">
        <x:v>30.5046862968829</x:v>
      </x:c>
      <x:c r="J471" t="s">
        <x:v>78</x:v>
      </x:c>
      <x:c r="K471" s="6">
        <x:v>997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22.171</x:v>
      </x:c>
      <x:c r="R471" s="8">
        <x:v>151078.529239785</x:v>
      </x:c>
      <x:c r="S471" s="12">
        <x:v>316275.576633957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522036</x:v>
      </x:c>
      <x:c r="B472" s="1">
        <x:v>43207.5658575579</x:v>
      </x:c>
      <x:c r="C472" s="6">
        <x:v>7.82552535</x:v>
      </x:c>
      <x:c r="D472" s="14" t="s">
        <x:v>77</x:v>
      </x:c>
      <x:c r="E472" s="15">
        <x:v>43194.5147534722</x:v>
      </x:c>
      <x:c r="F472" t="s">
        <x:v>82</x:v>
      </x:c>
      <x:c r="G472" s="6">
        <x:v>162.376039592691</x:v>
      </x:c>
      <x:c r="H472" t="s">
        <x:v>83</x:v>
      </x:c>
      <x:c r="I472" s="6">
        <x:v>30.4976457875814</x:v>
      </x:c>
      <x:c r="J472" t="s">
        <x:v>78</x:v>
      </x:c>
      <x:c r="K472" s="6">
        <x:v>997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22.172</x:v>
      </x:c>
      <x:c r="R472" s="8">
        <x:v>151100.787851295</x:v>
      </x:c>
      <x:c r="S472" s="12">
        <x:v>316307.452822669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522049</x:v>
      </x:c>
      <x:c r="B473" s="1">
        <x:v>43207.5658660069</x:v>
      </x:c>
      <x:c r="C473" s="6">
        <x:v>7.83770936</x:v>
      </x:c>
      <x:c r="D473" s="14" t="s">
        <x:v>77</x:v>
      </x:c>
      <x:c r="E473" s="15">
        <x:v>43194.5147534722</x:v>
      </x:c>
      <x:c r="F473" t="s">
        <x:v>82</x:v>
      </x:c>
      <x:c r="G473" s="6">
        <x:v>162.393199455177</x:v>
      </x:c>
      <x:c r="H473" t="s">
        <x:v>83</x:v>
      </x:c>
      <x:c r="I473" s="6">
        <x:v>30.4997820089275</x:v>
      </x:c>
      <x:c r="J473" t="s">
        <x:v>78</x:v>
      </x:c>
      <x:c r="K473" s="6">
        <x:v>997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22.17</x:v>
      </x:c>
      <x:c r="R473" s="8">
        <x:v>151073.392919266</x:v>
      </x:c>
      <x:c r="S473" s="12">
        <x:v>316276.115272499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522062</x:v>
      </x:c>
      <x:c r="B474" s="1">
        <x:v>43207.5658810995</x:v>
      </x:c>
      <x:c r="C474" s="6">
        <x:v>7.85941058</x:v>
      </x:c>
      <x:c r="D474" s="14" t="s">
        <x:v>77</x:v>
      </x:c>
      <x:c r="E474" s="15">
        <x:v>43194.5147534722</x:v>
      </x:c>
      <x:c r="F474" t="s">
        <x:v>82</x:v>
      </x:c>
      <x:c r="G474" s="6">
        <x:v>162.270059989174</x:v>
      </x:c>
      <x:c r="H474" t="s">
        <x:v>83</x:v>
      </x:c>
      <x:c r="I474" s="6">
        <x:v>30.5212345607106</x:v>
      </x:c>
      <x:c r="J474" t="s">
        <x:v>78</x:v>
      </x:c>
      <x:c r="K474" s="6">
        <x:v>997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22.171</x:v>
      </x:c>
      <x:c r="R474" s="8">
        <x:v>151082.991673671</x:v>
      </x:c>
      <x:c r="S474" s="12">
        <x:v>316287.814980313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522063</x:v>
      </x:c>
      <x:c r="B475" s="1">
        <x:v>43207.5658877662</x:v>
      </x:c>
      <x:c r="C475" s="6">
        <x:v>7.86904445833333</x:v>
      </x:c>
      <x:c r="D475" s="14" t="s">
        <x:v>77</x:v>
      </x:c>
      <x:c r="E475" s="15">
        <x:v>43194.5147534722</x:v>
      </x:c>
      <x:c r="F475" t="s">
        <x:v>82</x:v>
      </x:c>
      <x:c r="G475" s="6">
        <x:v>162.22215710279</x:v>
      </x:c>
      <x:c r="H475" t="s">
        <x:v>83</x:v>
      </x:c>
      <x:c r="I475" s="6">
        <x:v>30.5361581559396</x:v>
      </x:c>
      <x:c r="J475" t="s">
        <x:v>78</x:v>
      </x:c>
      <x:c r="K475" s="6">
        <x:v>997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22.169</x:v>
      </x:c>
      <x:c r="R475" s="8">
        <x:v>151049.529812468</x:v>
      </x:c>
      <x:c r="S475" s="12">
        <x:v>316246.722352516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522078</x:v>
      </x:c>
      <x:c r="B476" s="1">
        <x:v>43207.5659075579</x:v>
      </x:c>
      <x:c r="C476" s="6">
        <x:v>7.89752941833333</x:v>
      </x:c>
      <x:c r="D476" s="14" t="s">
        <x:v>77</x:v>
      </x:c>
      <x:c r="E476" s="15">
        <x:v>43194.5147534722</x:v>
      </x:c>
      <x:c r="F476" t="s">
        <x:v>82</x:v>
      </x:c>
      <x:c r="G476" s="6">
        <x:v>162.249247431174</x:v>
      </x:c>
      <x:c r="H476" t="s">
        <x:v>83</x:v>
      </x:c>
      <x:c r="I476" s="6">
        <x:v>30.5253265076326</x:v>
      </x:c>
      <x:c r="J476" t="s">
        <x:v>78</x:v>
      </x:c>
      <x:c r="K476" s="6">
        <x:v>997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22.171</x:v>
      </x:c>
      <x:c r="R476" s="8">
        <x:v>151090.407658955</x:v>
      </x:c>
      <x:c r="S476" s="12">
        <x:v>316311.086185705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522091</x:v>
      </x:c>
      <x:c r="B477" s="1">
        <x:v>43207.5659104167</x:v>
      </x:c>
      <x:c r="C477" s="6">
        <x:v>7.90166295833333</x:v>
      </x:c>
      <x:c r="D477" s="14" t="s">
        <x:v>77</x:v>
      </x:c>
      <x:c r="E477" s="15">
        <x:v>43194.5147534722</x:v>
      </x:c>
      <x:c r="F477" t="s">
        <x:v>82</x:v>
      </x:c>
      <x:c r="G477" s="6">
        <x:v>162.27725493542</x:v>
      </x:c>
      <x:c r="H477" t="s">
        <x:v>83</x:v>
      </x:c>
      <x:c r="I477" s="6">
        <x:v>30.5253265076326</x:v>
      </x:c>
      <x:c r="J477" t="s">
        <x:v>78</x:v>
      </x:c>
      <x:c r="K477" s="6">
        <x:v>997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22.169</x:v>
      </x:c>
      <x:c r="R477" s="8">
        <x:v>151027.132441856</x:v>
      </x:c>
      <x:c r="S477" s="12">
        <x:v>316233.470060266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522095</x:v>
      </x:c>
      <x:c r="B478" s="1">
        <x:v>43207.5659205671</x:v>
      </x:c>
      <x:c r="C478" s="6">
        <x:v>7.91624712666667</x:v>
      </x:c>
      <x:c r="D478" s="14" t="s">
        <x:v>77</x:v>
      </x:c>
      <x:c r="E478" s="15">
        <x:v>43194.5147534722</x:v>
      </x:c>
      <x:c r="F478" t="s">
        <x:v>82</x:v>
      </x:c>
      <x:c r="G478" s="6">
        <x:v>162.2888093127</x:v>
      </x:c>
      <x:c r="H478" t="s">
        <x:v>83</x:v>
      </x:c>
      <x:c r="I478" s="6">
        <x:v>30.5203018382149</x:v>
      </x:c>
      <x:c r="J478" t="s">
        <x:v>78</x:v>
      </x:c>
      <x:c r="K478" s="6">
        <x:v>997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22.17</x:v>
      </x:c>
      <x:c r="R478" s="8">
        <x:v>151038.435786746</x:v>
      </x:c>
      <x:c r="S478" s="12">
        <x:v>316255.251462018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522111</x:v>
      </x:c>
      <x:c r="B479" s="1">
        <x:v>43207.5659327894</x:v>
      </x:c>
      <x:c r="C479" s="6">
        <x:v>7.93384811333333</x:v>
      </x:c>
      <x:c r="D479" s="14" t="s">
        <x:v>77</x:v>
      </x:c>
      <x:c r="E479" s="15">
        <x:v>43194.5147534722</x:v>
      </x:c>
      <x:c r="F479" t="s">
        <x:v>82</x:v>
      </x:c>
      <x:c r="G479" s="6">
        <x:v>162.27480413448</x:v>
      </x:c>
      <x:c r="H479" t="s">
        <x:v>83</x:v>
      </x:c>
      <x:c r="I479" s="6">
        <x:v>30.5203018382149</x:v>
      </x:c>
      <x:c r="J479" t="s">
        <x:v>78</x:v>
      </x:c>
      <x:c r="K479" s="6">
        <x:v>997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22.171</x:v>
      </x:c>
      <x:c r="R479" s="8">
        <x:v>151045.851824871</x:v>
      </x:c>
      <x:c r="S479" s="12">
        <x:v>316262.504058428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522115</x:v>
      </x:c>
      <x:c r="B480" s="1">
        <x:v>43207.5659469097</x:v>
      </x:c>
      <x:c r="C480" s="6">
        <x:v>7.95418260333333</x:v>
      </x:c>
      <x:c r="D480" s="14" t="s">
        <x:v>77</x:v>
      </x:c>
      <x:c r="E480" s="15">
        <x:v>43194.5147534722</x:v>
      </x:c>
      <x:c r="F480" t="s">
        <x:v>82</x:v>
      </x:c>
      <x:c r="G480" s="6">
        <x:v>162.302509886302</x:v>
      </x:c>
      <x:c r="H480" t="s">
        <x:v>83</x:v>
      </x:c>
      <x:c r="I480" s="6">
        <x:v>30.5203620138514</x:v>
      </x:c>
      <x:c r="J480" t="s">
        <x:v>78</x:v>
      </x:c>
      <x:c r="K480" s="6">
        <x:v>997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22.169</x:v>
      </x:c>
      <x:c r="R480" s="8">
        <x:v>151063.381171821</x:v>
      </x:c>
      <x:c r="S480" s="12">
        <x:v>316278.66221016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522125</x:v>
      </x:c>
      <x:c r="B481" s="1">
        <x:v>43207.5659596065</x:v>
      </x:c>
      <x:c r="C481" s="6">
        <x:v>7.97250028333333</x:v>
      </x:c>
      <x:c r="D481" s="14" t="s">
        <x:v>77</x:v>
      </x:c>
      <x:c r="E481" s="15">
        <x:v>43194.5147534722</x:v>
      </x:c>
      <x:c r="F481" t="s">
        <x:v>82</x:v>
      </x:c>
      <x:c r="G481" s="6">
        <x:v>162.29026492193</x:v>
      </x:c>
      <x:c r="H481" t="s">
        <x:v>83</x:v>
      </x:c>
      <x:c r="I481" s="6">
        <x:v>30.5227690402216</x:v>
      </x:c>
      <x:c r="J481" t="s">
        <x:v>78</x:v>
      </x:c>
      <x:c r="K481" s="6">
        <x:v>997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22.169</x:v>
      </x:c>
      <x:c r="R481" s="8">
        <x:v>151062.488578278</x:v>
      </x:c>
      <x:c r="S481" s="12">
        <x:v>316289.736781336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522134</x:v>
      </x:c>
      <x:c r="B482" s="1">
        <x:v>43207.5659684375</x:v>
      </x:c>
      <x:c r="C482" s="6">
        <x:v>7.985217695</x:v>
      </x:c>
      <x:c r="D482" s="14" t="s">
        <x:v>77</x:v>
      </x:c>
      <x:c r="E482" s="15">
        <x:v>43194.5147534722</x:v>
      </x:c>
      <x:c r="F482" t="s">
        <x:v>82</x:v>
      </x:c>
      <x:c r="G482" s="6">
        <x:v>162.319658526058</x:v>
      </x:c>
      <x:c r="H482" t="s">
        <x:v>83</x:v>
      </x:c>
      <x:c r="I482" s="6">
        <x:v>30.5224982496688</x:v>
      </x:c>
      <x:c r="J482" t="s">
        <x:v>78</x:v>
      </x:c>
      <x:c r="K482" s="6">
        <x:v>997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22.167</x:v>
      </x:c>
      <x:c r="R482" s="8">
        <x:v>151046.456039162</x:v>
      </x:c>
      <x:c r="S482" s="12">
        <x:v>316257.041363644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522147</x:v>
      </x:c>
      <x:c r="B483" s="1">
        <x:v>43207.5659794792</x:v>
      </x:c>
      <x:c r="C483" s="6">
        <x:v>8.00108528833333</x:v>
      </x:c>
      <x:c r="D483" s="14" t="s">
        <x:v>77</x:v>
      </x:c>
      <x:c r="E483" s="15">
        <x:v>43194.5147534722</x:v>
      </x:c>
      <x:c r="F483" t="s">
        <x:v>82</x:v>
      </x:c>
      <x:c r="G483" s="6">
        <x:v>162.348052778017</x:v>
      </x:c>
      <x:c r="H483" t="s">
        <x:v>83</x:v>
      </x:c>
      <x:c r="I483" s="6">
        <x:v>30.5141639289018</x:v>
      </x:c>
      <x:c r="J483" t="s">
        <x:v>78</x:v>
      </x:c>
      <x:c r="K483" s="6">
        <x:v>997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22.168</x:v>
      </x:c>
      <x:c r="R483" s="8">
        <x:v>151033.444095342</x:v>
      </x:c>
      <x:c r="S483" s="12">
        <x:v>316276.168846064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522161</x:v>
      </x:c>
      <x:c r="B484" s="1">
        <x:v>43207.565990162</x:v>
      </x:c>
      <x:c r="C484" s="6">
        <x:v>8.01648611333333</x:v>
      </x:c>
      <x:c r="D484" s="14" t="s">
        <x:v>77</x:v>
      </x:c>
      <x:c r="E484" s="15">
        <x:v>43194.5147534722</x:v>
      </x:c>
      <x:c r="F484" t="s">
        <x:v>82</x:v>
      </x:c>
      <x:c r="G484" s="6">
        <x:v>162.303648947321</x:v>
      </x:c>
      <x:c r="H484" t="s">
        <x:v>83</x:v>
      </x:c>
      <x:c r="I484" s="6">
        <x:v>30.511877259677</x:v>
      </x:c>
      <x:c r="J484" t="s">
        <x:v>78</x:v>
      </x:c>
      <x:c r="K484" s="6">
        <x:v>997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22.172</x:v>
      </x:c>
      <x:c r="R484" s="8">
        <x:v>151040.993023219</x:v>
      </x:c>
      <x:c r="S484" s="12">
        <x:v>316259.560363654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522167</x:v>
      </x:c>
      <x:c r="B485" s="1">
        <x:v>43207.5660020833</x:v>
      </x:c>
      <x:c r="C485" s="6">
        <x:v>8.03363708333333</x:v>
      </x:c>
      <x:c r="D485" s="14" t="s">
        <x:v>77</x:v>
      </x:c>
      <x:c r="E485" s="15">
        <x:v>43194.5147534722</x:v>
      </x:c>
      <x:c r="F485" t="s">
        <x:v>82</x:v>
      </x:c>
      <x:c r="G485" s="6">
        <x:v>162.358390849267</x:v>
      </x:c>
      <x:c r="H485" t="s">
        <x:v>83</x:v>
      </x:c>
      <x:c r="I485" s="6">
        <x:v>30.5148860352965</x:v>
      </x:c>
      <x:c r="J485" t="s">
        <x:v>78</x:v>
      </x:c>
      <x:c r="K485" s="6">
        <x:v>997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22.167</x:v>
      </x:c>
      <x:c r="R485" s="8">
        <x:v>151036.302550976</x:v>
      </x:c>
      <x:c r="S485" s="12">
        <x:v>316280.161085181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522173</x:v>
      </x:c>
      <x:c r="B486" s="1">
        <x:v>43207.5660137384</x:v>
      </x:c>
      <x:c r="C486" s="6">
        <x:v>8.05042138833333</x:v>
      </x:c>
      <x:c r="D486" s="14" t="s">
        <x:v>77</x:v>
      </x:c>
      <x:c r="E486" s="15">
        <x:v>43194.5147534722</x:v>
      </x:c>
      <x:c r="F486" t="s">
        <x:v>82</x:v>
      </x:c>
      <x:c r="G486" s="6">
        <x:v>162.385642837774</x:v>
      </x:c>
      <x:c r="H486" t="s">
        <x:v>83</x:v>
      </x:c>
      <x:c r="I486" s="6">
        <x:v>30.5095304165679</x:v>
      </x:c>
      <x:c r="J486" t="s">
        <x:v>78</x:v>
      </x:c>
      <x:c r="K486" s="6">
        <x:v>997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22.167</x:v>
      </x:c>
      <x:c r="R486" s="8">
        <x:v>151033.137220922</x:v>
      </x:c>
      <x:c r="S486" s="12">
        <x:v>316271.574015826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522189</x:v>
      </x:c>
      <x:c r="B487" s="1">
        <x:v>43207.5660278125</x:v>
      </x:c>
      <x:c r="C487" s="6">
        <x:v>8.07068915333333</x:v>
      </x:c>
      <x:c r="D487" s="14" t="s">
        <x:v>77</x:v>
      </x:c>
      <x:c r="E487" s="15">
        <x:v>43194.5147534722</x:v>
      </x:c>
      <x:c r="F487" t="s">
        <x:v>82</x:v>
      </x:c>
      <x:c r="G487" s="6">
        <x:v>162.310849037194</x:v>
      </x:c>
      <x:c r="H487" t="s">
        <x:v>83</x:v>
      </x:c>
      <x:c r="I487" s="6">
        <x:v>30.5159691951803</x:v>
      </x:c>
      <x:c r="J487" t="s">
        <x:v>78</x:v>
      </x:c>
      <x:c r="K487" s="6">
        <x:v>997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22.17</x:v>
      </x:c>
      <x:c r="R487" s="8">
        <x:v>151036.905218955</x:v>
      </x:c>
      <x:c r="S487" s="12">
        <x:v>316285.541151523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522195</x:v>
      </x:c>
      <x:c r="B488" s="1">
        <x:v>43207.5660373495</x:v>
      </x:c>
      <x:c r="C488" s="6">
        <x:v>8.08442328833333</x:v>
      </x:c>
      <x:c r="D488" s="14" t="s">
        <x:v>77</x:v>
      </x:c>
      <x:c r="E488" s="15">
        <x:v>43194.5147534722</x:v>
      </x:c>
      <x:c r="F488" t="s">
        <x:v>82</x:v>
      </x:c>
      <x:c r="G488" s="6">
        <x:v>162.342162756957</x:v>
      </x:c>
      <x:c r="H488" t="s">
        <x:v>83</x:v>
      </x:c>
      <x:c r="I488" s="6">
        <x:v>30.5180753404006</x:v>
      </x:c>
      <x:c r="J488" t="s">
        <x:v>78</x:v>
      </x:c>
      <x:c r="K488" s="6">
        <x:v>997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22.167</x:v>
      </x:c>
      <x:c r="R488" s="8">
        <x:v>151012.730226074</x:v>
      </x:c>
      <x:c r="S488" s="12">
        <x:v>316266.005975154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522209</x:v>
      </x:c>
      <x:c r="B489" s="1">
        <x:v>43207.5660526273</x:v>
      </x:c>
      <x:c r="C489" s="6">
        <x:v>8.10644119666667</x:v>
      </x:c>
      <x:c r="D489" s="14" t="s">
        <x:v>77</x:v>
      </x:c>
      <x:c r="E489" s="15">
        <x:v>43194.5147534722</x:v>
      </x:c>
      <x:c r="F489" t="s">
        <x:v>82</x:v>
      </x:c>
      <x:c r="G489" s="6">
        <x:v>162.335499923709</x:v>
      </x:c>
      <x:c r="H489" t="s">
        <x:v>83</x:v>
      </x:c>
      <x:c r="I489" s="6">
        <x:v>30.5166311263929</x:v>
      </x:c>
      <x:c r="J489" t="s">
        <x:v>78</x:v>
      </x:c>
      <x:c r="K489" s="6">
        <x:v>997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22.168</x:v>
      </x:c>
      <x:c r="R489" s="8">
        <x:v>151039.898042651</x:v>
      </x:c>
      <x:c r="S489" s="12">
        <x:v>316282.940669436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522213</x:v>
      </x:c>
      <x:c r="B490" s="1">
        <x:v>43207.5660602199</x:v>
      </x:c>
      <x:c r="C490" s="6">
        <x:v>8.11734182833333</x:v>
      </x:c>
      <x:c r="D490" s="14" t="s">
        <x:v>77</x:v>
      </x:c>
      <x:c r="E490" s="15">
        <x:v>43194.5147534722</x:v>
      </x:c>
      <x:c r="F490" t="s">
        <x:v>82</x:v>
      </x:c>
      <x:c r="G490" s="6">
        <x:v>162.39736203748</x:v>
      </x:c>
      <x:c r="H490" t="s">
        <x:v>83</x:v>
      </x:c>
      <x:c r="I490" s="6">
        <x:v>30.5099817324235</x:v>
      </x:c>
      <x:c r="J490" t="s">
        <x:v>78</x:v>
      </x:c>
      <x:c r="K490" s="6">
        <x:v>997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22.166</x:v>
      </x:c>
      <x:c r="R490" s="8">
        <x:v>151015.220373928</x:v>
      </x:c>
      <x:c r="S490" s="12">
        <x:v>316264.213212476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522231</x:v>
      </x:c>
      <x:c r="B491" s="1">
        <x:v>43207.5660709838</x:v>
      </x:c>
      <x:c r="C491" s="6">
        <x:v>8.13284269833333</x:v>
      </x:c>
      <x:c r="D491" s="14" t="s">
        <x:v>77</x:v>
      </x:c>
      <x:c r="E491" s="15">
        <x:v>43194.5147534722</x:v>
      </x:c>
      <x:c r="F491" t="s">
        <x:v>82</x:v>
      </x:c>
      <x:c r="G491" s="6">
        <x:v>162.453049577313</x:v>
      </x:c>
      <x:c r="H491" t="s">
        <x:v>83</x:v>
      </x:c>
      <x:c r="I491" s="6">
        <x:v>30.5073039259059</x:v>
      </x:c>
      <x:c r="J491" t="s">
        <x:v>78</x:v>
      </x:c>
      <x:c r="K491" s="6">
        <x:v>997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22.163</x:v>
      </x:c>
      <x:c r="R491" s="8">
        <x:v>151013.70025997</x:v>
      </x:c>
      <x:c r="S491" s="12">
        <x:v>316255.8320451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522234</x:v>
      </x:c>
      <x:c r="B492" s="1">
        <x:v>43207.5660830671</x:v>
      </x:c>
      <x:c r="C492" s="6">
        <x:v>8.150276995</x:v>
      </x:c>
      <x:c r="D492" s="14" t="s">
        <x:v>77</x:v>
      </x:c>
      <x:c r="E492" s="15">
        <x:v>43194.5147534722</x:v>
      </x:c>
      <x:c r="F492" t="s">
        <x:v>82</x:v>
      </x:c>
      <x:c r="G492" s="6">
        <x:v>162.433736794278</x:v>
      </x:c>
      <x:c r="H492" t="s">
        <x:v>83</x:v>
      </x:c>
      <x:c r="I492" s="6">
        <x:v>30.5055889273503</x:v>
      </x:c>
      <x:c r="J492" t="s">
        <x:v>78</x:v>
      </x:c>
      <x:c r="K492" s="6">
        <x:v>997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22.165</x:v>
      </x:c>
      <x:c r="R492" s="8">
        <x:v>151010.648989135</x:v>
      </x:c>
      <x:c r="S492" s="12">
        <x:v>316263.419487281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522247</x:v>
      </x:c>
      <x:c r="B493" s="1">
        <x:v>43207.5660938657</x:v>
      </x:c>
      <x:c r="C493" s="6">
        <x:v>8.16582786333333</x:v>
      </x:c>
      <x:c r="D493" s="14" t="s">
        <x:v>77</x:v>
      </x:c>
      <x:c r="E493" s="15">
        <x:v>43194.5147534722</x:v>
      </x:c>
      <x:c r="F493" t="s">
        <x:v>82</x:v>
      </x:c>
      <x:c r="G493" s="6">
        <x:v>162.397055803134</x:v>
      </x:c>
      <x:c r="H493" t="s">
        <x:v>83</x:v>
      </x:c>
      <x:c r="I493" s="6">
        <x:v>30.5100419078753</x:v>
      </x:c>
      <x:c r="J493" t="s">
        <x:v>78</x:v>
      </x:c>
      <x:c r="K493" s="6">
        <x:v>997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22.166</x:v>
      </x:c>
      <x:c r="R493" s="8">
        <x:v>151007.224846479</x:v>
      </x:c>
      <x:c r="S493" s="12">
        <x:v>316261.971940675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522261</x:v>
      </x:c>
      <x:c r="B494" s="1">
        <x:v>43207.5661054398</x:v>
      </x:c>
      <x:c r="C494" s="6">
        <x:v>8.18249547666667</x:v>
      </x:c>
      <x:c r="D494" s="14" t="s">
        <x:v>77</x:v>
      </x:c>
      <x:c r="E494" s="15">
        <x:v>43194.5147534722</x:v>
      </x:c>
      <x:c r="F494" t="s">
        <x:v>82</x:v>
      </x:c>
      <x:c r="G494" s="6">
        <x:v>162.31537353891</x:v>
      </x:c>
      <x:c r="H494" t="s">
        <x:v>83</x:v>
      </x:c>
      <x:c r="I494" s="6">
        <x:v>30.5398589771307</x:v>
      </x:c>
      <x:c r="J494" t="s">
        <x:v>78</x:v>
      </x:c>
      <x:c r="K494" s="6">
        <x:v>997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22.161</x:v>
      </x:c>
      <x:c r="R494" s="8">
        <x:v>151004.595517154</x:v>
      </x:c>
      <x:c r="S494" s="12">
        <x:v>316262.216818553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522270</x:v>
      </x:c>
      <x:c r="B495" s="1">
        <x:v>43207.5661175579</x:v>
      </x:c>
      <x:c r="C495" s="6">
        <x:v>8.19994644333333</x:v>
      </x:c>
      <x:c r="D495" s="14" t="s">
        <x:v>77</x:v>
      </x:c>
      <x:c r="E495" s="15">
        <x:v>43194.5147534722</x:v>
      </x:c>
      <x:c r="F495" t="s">
        <x:v>82</x:v>
      </x:c>
      <x:c r="G495" s="6">
        <x:v>162.375322444224</x:v>
      </x:c>
      <x:c r="H495" t="s">
        <x:v>83</x:v>
      </x:c>
      <x:c r="I495" s="6">
        <x:v>30.5198204331568</x:v>
      </x:c>
      <x:c r="J495" t="s">
        <x:v>78</x:v>
      </x:c>
      <x:c r="K495" s="6">
        <x:v>997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22.164</x:v>
      </x:c>
      <x:c r="R495" s="8">
        <x:v>151002.327572666</x:v>
      </x:c>
      <x:c r="S495" s="12">
        <x:v>316253.287331171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522281</x:v>
      </x:c>
      <x:c r="B496" s="1">
        <x:v>43207.5661290856</x:v>
      </x:c>
      <x:c r="C496" s="6">
        <x:v>8.21651407</x:v>
      </x:c>
      <x:c r="D496" s="14" t="s">
        <x:v>77</x:v>
      </x:c>
      <x:c r="E496" s="15">
        <x:v>43194.5147534722</x:v>
      </x:c>
      <x:c r="F496" t="s">
        <x:v>82</x:v>
      </x:c>
      <x:c r="G496" s="6">
        <x:v>162.365908088843</x:v>
      </x:c>
      <x:c r="H496" t="s">
        <x:v>83</x:v>
      </x:c>
      <x:c r="I496" s="6">
        <x:v>30.5244238718528</x:v>
      </x:c>
      <x:c r="J496" t="s">
        <x:v>78</x:v>
      </x:c>
      <x:c r="K496" s="6">
        <x:v>997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22.163</x:v>
      </x:c>
      <x:c r="R496" s="8">
        <x:v>150998.492043528</x:v>
      </x:c>
      <x:c r="S496" s="12">
        <x:v>316271.56890245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522287</x:v>
      </x:c>
      <x:c r="B497" s="1">
        <x:v>43207.5661406597</x:v>
      </x:c>
      <x:c r="C497" s="6">
        <x:v>8.23318170666667</x:v>
      </x:c>
      <x:c r="D497" s="14" t="s">
        <x:v>77</x:v>
      </x:c>
      <x:c r="E497" s="15">
        <x:v>43194.5147534722</x:v>
      </x:c>
      <x:c r="F497" t="s">
        <x:v>82</x:v>
      </x:c>
      <x:c r="G497" s="6">
        <x:v>162.421722712059</x:v>
      </x:c>
      <x:c r="H497" t="s">
        <x:v>83</x:v>
      </x:c>
      <x:c r="I497" s="6">
        <x:v>30.5107038379174</x:v>
      </x:c>
      <x:c r="J497" t="s">
        <x:v>78</x:v>
      </x:c>
      <x:c r="K497" s="6">
        <x:v>997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22.164</x:v>
      </x:c>
      <x:c r="R497" s="8">
        <x:v>151002.247556054</x:v>
      </x:c>
      <x:c r="S497" s="12">
        <x:v>316262.143274094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522302</x:v>
      </x:c>
      <x:c r="B498" s="1">
        <x:v>43207.5661520486</x:v>
      </x:c>
      <x:c r="C498" s="6">
        <x:v>8.24961592666667</x:v>
      </x:c>
      <x:c r="D498" s="14" t="s">
        <x:v>77</x:v>
      </x:c>
      <x:c r="E498" s="15">
        <x:v>43194.5147534722</x:v>
      </x:c>
      <x:c r="F498" t="s">
        <x:v>82</x:v>
      </x:c>
      <x:c r="G498" s="6">
        <x:v>162.462324255499</x:v>
      </x:c>
      <x:c r="H498" t="s">
        <x:v>83</x:v>
      </x:c>
      <x:c r="I498" s="6">
        <x:v>30.5082366447873</x:v>
      </x:c>
      <x:c r="J498" t="s">
        <x:v>78</x:v>
      </x:c>
      <x:c r="K498" s="6">
        <x:v>997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22.162</x:v>
      </x:c>
      <x:c r="R498" s="8">
        <x:v>150985.653264841</x:v>
      </x:c>
      <x:c r="S498" s="12">
        <x:v>316264.846553999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522305</x:v>
      </x:c>
      <x:c r="B499" s="1">
        <x:v>43207.5661633912</x:v>
      </x:c>
      <x:c r="C499" s="6">
        <x:v>8.26593353333333</x:v>
      </x:c>
      <x:c r="D499" s="14" t="s">
        <x:v>77</x:v>
      </x:c>
      <x:c r="E499" s="15">
        <x:v>43194.5147534722</x:v>
      </x:c>
      <x:c r="F499" t="s">
        <x:v>82</x:v>
      </x:c>
      <x:c r="G499" s="6">
        <x:v>162.395760249456</x:v>
      </x:c>
      <x:c r="H499" t="s">
        <x:v>83</x:v>
      </x:c>
      <x:c r="I499" s="6">
        <x:v>30.5130506818473</x:v>
      </x:c>
      <x:c r="J499" t="s">
        <x:v>78</x:v>
      </x:c>
      <x:c r="K499" s="6">
        <x:v>997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22.165</x:v>
      </x:c>
      <x:c r="R499" s="8">
        <x:v>150987.654814473</x:v>
      </x:c>
      <x:c r="S499" s="12">
        <x:v>316254.770610978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522313</x:v>
      </x:c>
      <x:c r="B500" s="1">
        <x:v>43207.5661752662</x:v>
      </x:c>
      <x:c r="C500" s="6">
        <x:v>8.28303447</x:v>
      </x:c>
      <x:c r="D500" s="14" t="s">
        <x:v>77</x:v>
      </x:c>
      <x:c r="E500" s="15">
        <x:v>43194.5147534722</x:v>
      </x:c>
      <x:c r="F500" t="s">
        <x:v>82</x:v>
      </x:c>
      <x:c r="G500" s="6">
        <x:v>162.451226594934</x:v>
      </x:c>
      <x:c r="H500" t="s">
        <x:v>83</x:v>
      </x:c>
      <x:c r="I500" s="6">
        <x:v>30.5131710328628</x:v>
      </x:c>
      <x:c r="J500" t="s">
        <x:v>78</x:v>
      </x:c>
      <x:c r="K500" s="6">
        <x:v>997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22.161</x:v>
      </x:c>
      <x:c r="R500" s="8">
        <x:v>150985.359104787</x:v>
      </x:c>
      <x:c r="S500" s="12">
        <x:v>316255.879646444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522329</x:v>
      </x:c>
      <x:c r="B501" s="1">
        <x:v>43207.5661865741</x:v>
      </x:c>
      <x:c r="C501" s="6">
        <x:v>8.29931876166667</x:v>
      </x:c>
      <x:c r="D501" s="14" t="s">
        <x:v>77</x:v>
      </x:c>
      <x:c r="E501" s="15">
        <x:v>43194.5147534722</x:v>
      </x:c>
      <x:c r="F501" t="s">
        <x:v>82</x:v>
      </x:c>
      <x:c r="G501" s="6">
        <x:v>162.432468081231</x:v>
      </x:c>
      <x:c r="H501" t="s">
        <x:v>83</x:v>
      </x:c>
      <x:c r="I501" s="6">
        <x:v>30.5196098184651</x:v>
      </x:c>
      <x:c r="J501" t="s">
        <x:v>78</x:v>
      </x:c>
      <x:c r="K501" s="6">
        <x:v>997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22.16</x:v>
      </x:c>
      <x:c r="R501" s="8">
        <x:v>150981.059590726</x:v>
      </x:c>
      <x:c r="S501" s="12">
        <x:v>316251.107000114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522340</x:v>
      </x:c>
      <x:c r="B502" s="1">
        <x:v>43207.5661982292</x:v>
      </x:c>
      <x:c r="C502" s="6">
        <x:v>8.31611968</x:v>
      </x:c>
      <x:c r="D502" s="14" t="s">
        <x:v>77</x:v>
      </x:c>
      <x:c r="E502" s="15">
        <x:v>43194.5147534722</x:v>
      </x:c>
      <x:c r="F502" t="s">
        <x:v>82</x:v>
      </x:c>
      <x:c r="G502" s="6">
        <x:v>162.450223792863</x:v>
      </x:c>
      <x:c r="H502" t="s">
        <x:v>83</x:v>
      </x:c>
      <x:c r="I502" s="6">
        <x:v>30.5106135747219</x:v>
      </x:c>
      <x:c r="J502" t="s">
        <x:v>78</x:v>
      </x:c>
      <x:c r="K502" s="6">
        <x:v>997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22.162</x:v>
      </x:c>
      <x:c r="R502" s="8">
        <x:v>150984.442655426</x:v>
      </x:c>
      <x:c r="S502" s="12">
        <x:v>316257.160243019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522344</x:v>
      </x:c>
      <x:c r="B503" s="1">
        <x:v>43207.5662096875</x:v>
      </x:c>
      <x:c r="C503" s="6">
        <x:v>8.33260396666667</x:v>
      </x:c>
      <x:c r="D503" s="14" t="s">
        <x:v>77</x:v>
      </x:c>
      <x:c r="E503" s="15">
        <x:v>43194.5147534722</x:v>
      </x:c>
      <x:c r="F503" t="s">
        <x:v>82</x:v>
      </x:c>
      <x:c r="G503" s="6">
        <x:v>162.462783771814</x:v>
      </x:c>
      <x:c r="H503" t="s">
        <x:v>83</x:v>
      </x:c>
      <x:c r="I503" s="6">
        <x:v>30.5081463816582</x:v>
      </x:c>
      <x:c r="J503" t="s">
        <x:v>78</x:v>
      </x:c>
      <x:c r="K503" s="6">
        <x:v>997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22.162</x:v>
      </x:c>
      <x:c r="R503" s="8">
        <x:v>150980.243294205</x:v>
      </x:c>
      <x:c r="S503" s="12">
        <x:v>316263.02065759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522355</x:v>
      </x:c>
      <x:c r="B504" s="1">
        <x:v>43207.5662217593</x:v>
      </x:c>
      <x:c r="C504" s="6">
        <x:v>8.35000493333333</x:v>
      </x:c>
      <x:c r="D504" s="14" t="s">
        <x:v>77</x:v>
      </x:c>
      <x:c r="E504" s="15">
        <x:v>43194.5147534722</x:v>
      </x:c>
      <x:c r="F504" t="s">
        <x:v>82</x:v>
      </x:c>
      <x:c r="G504" s="6">
        <x:v>162.463634179889</x:v>
      </x:c>
      <x:c r="H504" t="s">
        <x:v>83</x:v>
      </x:c>
      <x:c r="I504" s="6">
        <x:v>30.5107339256497</x:v>
      </x:c>
      <x:c r="J504" t="s">
        <x:v>78</x:v>
      </x:c>
      <x:c r="K504" s="6">
        <x:v>997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22.161</x:v>
      </x:c>
      <x:c r="R504" s="8">
        <x:v>150980.13110024</x:v>
      </x:c>
      <x:c r="S504" s="12">
        <x:v>316269.577424334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522370</x:v>
      </x:c>
      <x:c r="B505" s="1">
        <x:v>43207.5662328704</x:v>
      </x:c>
      <x:c r="C505" s="6">
        <x:v>8.36597252333333</x:v>
      </x:c>
      <x:c r="D505" s="14" t="s">
        <x:v>77</x:v>
      </x:c>
      <x:c r="E505" s="15">
        <x:v>43194.5147534722</x:v>
      </x:c>
      <x:c r="F505" t="s">
        <x:v>82</x:v>
      </x:c>
      <x:c r="G505" s="6">
        <x:v>162.434224047327</x:v>
      </x:c>
      <x:c r="H505" t="s">
        <x:v>83</x:v>
      </x:c>
      <x:c r="I505" s="6">
        <x:v>30.5165107752537</x:v>
      </x:c>
      <x:c r="J505" t="s">
        <x:v>78</x:v>
      </x:c>
      <x:c r="K505" s="6">
        <x:v>997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22.161</x:v>
      </x:c>
      <x:c r="R505" s="8">
        <x:v>150973.331026855</x:v>
      </x:c>
      <x:c r="S505" s="12">
        <x:v>316262.908768824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522379</x:v>
      </x:c>
      <x:c r="B506" s="1">
        <x:v>43207.5662447106</x:v>
      </x:c>
      <x:c r="C506" s="6">
        <x:v>8.38302348333333</x:v>
      </x:c>
      <x:c r="D506" s="14" t="s">
        <x:v>77</x:v>
      </x:c>
      <x:c r="E506" s="15">
        <x:v>43194.5147534722</x:v>
      </x:c>
      <x:c r="F506" t="s">
        <x:v>82</x:v>
      </x:c>
      <x:c r="G506" s="6">
        <x:v>162.467225781999</x:v>
      </x:c>
      <x:c r="H506" t="s">
        <x:v>83</x:v>
      </x:c>
      <x:c r="I506" s="6">
        <x:v>30.5072738382046</x:v>
      </x:c>
      <x:c r="J506" t="s">
        <x:v>78</x:v>
      </x:c>
      <x:c r="K506" s="6">
        <x:v>997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22.162</x:v>
      </x:c>
      <x:c r="R506" s="8">
        <x:v>150969.341815152</x:v>
      </x:c>
      <x:c r="S506" s="12">
        <x:v>316262.000766935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522389</x:v>
      </x:c>
      <x:c r="B507" s="1">
        <x:v>43207.5662561343</x:v>
      </x:c>
      <x:c r="C507" s="6">
        <x:v>8.39949110166667</x:v>
      </x:c>
      <x:c r="D507" s="14" t="s">
        <x:v>77</x:v>
      </x:c>
      <x:c r="E507" s="15">
        <x:v>43194.5147534722</x:v>
      </x:c>
      <x:c r="F507" t="s">
        <x:v>82</x:v>
      </x:c>
      <x:c r="G507" s="6">
        <x:v>162.438805856144</x:v>
      </x:c>
      <x:c r="H507" t="s">
        <x:v>83</x:v>
      </x:c>
      <x:c r="I507" s="6">
        <x:v>30.5101020833276</x:v>
      </x:c>
      <x:c r="J507" t="s">
        <x:v>78</x:v>
      </x:c>
      <x:c r="K507" s="6">
        <x:v>997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22.163</x:v>
      </x:c>
      <x:c r="R507" s="8">
        <x:v>150966.730626451</x:v>
      </x:c>
      <x:c r="S507" s="12">
        <x:v>316255.151698462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522401</x:v>
      </x:c>
      <x:c r="B508" s="1">
        <x:v>43207.5662681366</x:v>
      </x:c>
      <x:c r="C508" s="6">
        <x:v>8.41675874</x:v>
      </x:c>
      <x:c r="D508" s="14" t="s">
        <x:v>77</x:v>
      </x:c>
      <x:c r="E508" s="15">
        <x:v>43194.5147534722</x:v>
      </x:c>
      <x:c r="F508" t="s">
        <x:v>82</x:v>
      </x:c>
      <x:c r="G508" s="6">
        <x:v>162.469999076414</x:v>
      </x:c>
      <x:c r="H508" t="s">
        <x:v>83</x:v>
      </x:c>
      <x:c r="I508" s="6">
        <x:v>30.512238312609</x:v>
      </x:c>
      <x:c r="J508" t="s">
        <x:v>78</x:v>
      </x:c>
      <x:c r="K508" s="6">
        <x:v>997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22.16</x:v>
      </x:c>
      <x:c r="R508" s="8">
        <x:v>150958.761138545</x:v>
      </x:c>
      <x:c r="S508" s="12">
        <x:v>316271.327873634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522407</x:v>
      </x:c>
      <x:c r="B509" s="1">
        <x:v>43207.5662791667</x:v>
      </x:c>
      <x:c r="C509" s="6">
        <x:v>8.432642945</x:v>
      </x:c>
      <x:c r="D509" s="14" t="s">
        <x:v>77</x:v>
      </x:c>
      <x:c r="E509" s="15">
        <x:v>43194.5147534722</x:v>
      </x:c>
      <x:c r="F509" t="s">
        <x:v>82</x:v>
      </x:c>
      <x:c r="G509" s="6">
        <x:v>162.459358918104</x:v>
      </x:c>
      <x:c r="H509" t="s">
        <x:v>83</x:v>
      </x:c>
      <x:c r="I509" s="6">
        <x:v>30.517082443203</x:v>
      </x:c>
      <x:c r="J509" t="s">
        <x:v>78</x:v>
      </x:c>
      <x:c r="K509" s="6">
        <x:v>997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22.159</x:v>
      </x:c>
      <x:c r="R509" s="8">
        <x:v>150963.335658505</x:v>
      </x:c>
      <x:c r="S509" s="12">
        <x:v>316258.855082495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522420</x:v>
      </x:c>
      <x:c r="B510" s="1">
        <x:v>43207.5662914005</x:v>
      </x:c>
      <x:c r="C510" s="6">
        <x:v>8.45024395333333</x:v>
      </x:c>
      <x:c r="D510" s="14" t="s">
        <x:v>77</x:v>
      </x:c>
      <x:c r="E510" s="15">
        <x:v>43194.5147534722</x:v>
      </x:c>
      <x:c r="F510" t="s">
        <x:v>82</x:v>
      </x:c>
      <x:c r="G510" s="6">
        <x:v>162.55634231619</x:v>
      </x:c>
      <x:c r="H510" t="s">
        <x:v>83</x:v>
      </x:c>
      <x:c r="I510" s="6">
        <x:v>30.4980369265995</x:v>
      </x:c>
      <x:c r="J510" t="s">
        <x:v>78</x:v>
      </x:c>
      <x:c r="K510" s="6">
        <x:v>997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22.159</x:v>
      </x:c>
      <x:c r="R510" s="8">
        <x:v>150954.180706307</x:v>
      </x:c>
      <x:c r="S510" s="12">
        <x:v>316255.297180834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522423</x:v>
      </x:c>
      <x:c r="B511" s="1">
        <x:v>43207.5663025116</x:v>
      </x:c>
      <x:c r="C511" s="6">
        <x:v>8.46627820333333</x:v>
      </x:c>
      <x:c r="D511" s="14" t="s">
        <x:v>77</x:v>
      </x:c>
      <x:c r="E511" s="15">
        <x:v>43194.5147534722</x:v>
      </x:c>
      <x:c r="F511" t="s">
        <x:v>82</x:v>
      </x:c>
      <x:c r="G511" s="6">
        <x:v>162.571881409497</x:v>
      </x:c>
      <x:c r="H511" t="s">
        <x:v>83</x:v>
      </x:c>
      <x:c r="I511" s="6">
        <x:v>30.4922300212543</x:v>
      </x:c>
      <x:c r="J511" t="s">
        <x:v>78</x:v>
      </x:c>
      <x:c r="K511" s="6">
        <x:v>997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22.16</x:v>
      </x:c>
      <x:c r="R511" s="8">
        <x:v>150943.950383964</x:v>
      </x:c>
      <x:c r="S511" s="12">
        <x:v>316258.675183068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522438</x:v>
      </x:c>
      <x:c r="B512" s="1">
        <x:v>43207.5663138079</x:v>
      </x:c>
      <x:c r="C512" s="6">
        <x:v>8.48252913</x:v>
      </x:c>
      <x:c r="D512" s="14" t="s">
        <x:v>77</x:v>
      </x:c>
      <x:c r="E512" s="15">
        <x:v>43194.5147534722</x:v>
      </x:c>
      <x:c r="F512" t="s">
        <x:v>82</x:v>
      </x:c>
      <x:c r="G512" s="6">
        <x:v>162.531626916188</x:v>
      </x:c>
      <x:c r="H512" t="s">
        <x:v>83</x:v>
      </x:c>
      <x:c r="I512" s="6">
        <x:v>30.5111551539303</x:v>
      </x:c>
      <x:c r="J512" t="s">
        <x:v>78</x:v>
      </x:c>
      <x:c r="K512" s="6">
        <x:v>997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22.156</x:v>
      </x:c>
      <x:c r="R512" s="8">
        <x:v>150951.091210349</x:v>
      </x:c>
      <x:c r="S512" s="12">
        <x:v>316258.884321639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522446</x:v>
      </x:c>
      <x:c r="B513" s="1">
        <x:v>43207.5663254282</x:v>
      </x:c>
      <x:c r="C513" s="6">
        <x:v>8.49924673166667</x:v>
      </x:c>
      <x:c r="D513" s="14" t="s">
        <x:v>77</x:v>
      </x:c>
      <x:c r="E513" s="15">
        <x:v>43194.5147534722</x:v>
      </x:c>
      <x:c r="F513" t="s">
        <x:v>82</x:v>
      </x:c>
      <x:c r="G513" s="6">
        <x:v>162.488259740521</x:v>
      </x:c>
      <x:c r="H513" t="s">
        <x:v>83</x:v>
      </x:c>
      <x:c r="I513" s="6">
        <x:v>30.5196699940898</x:v>
      </x:c>
      <x:c r="J513" t="s">
        <x:v>78</x:v>
      </x:c>
      <x:c r="K513" s="6">
        <x:v>997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22.156</x:v>
      </x:c>
      <x:c r="R513" s="8">
        <x:v>150947.021969081</x:v>
      </x:c>
      <x:c r="S513" s="12">
        <x:v>316260.222151966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522454</x:v>
      </x:c>
      <x:c r="B514" s="1">
        <x:v>43207.5663372685</x:v>
      </x:c>
      <x:c r="C514" s="6">
        <x:v>8.51631435</x:v>
      </x:c>
      <x:c r="D514" s="14" t="s">
        <x:v>77</x:v>
      </x:c>
      <x:c r="E514" s="15">
        <x:v>43194.5147534722</x:v>
      </x:c>
      <x:c r="F514" t="s">
        <x:v>82</x:v>
      </x:c>
      <x:c r="G514" s="6">
        <x:v>162.428944890218</x:v>
      </x:c>
      <x:c r="H514" t="s">
        <x:v>83</x:v>
      </x:c>
      <x:c r="I514" s="6">
        <x:v>30.5203018382149</x:v>
      </x:c>
      <x:c r="J514" t="s">
        <x:v>78</x:v>
      </x:c>
      <x:c r="K514" s="6">
        <x:v>997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22.16</x:v>
      </x:c>
      <x:c r="R514" s="8">
        <x:v>150943.583058738</x:v>
      </x:c>
      <x:c r="S514" s="12">
        <x:v>316255.609932095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522464</x:v>
      </x:c>
      <x:c r="B515" s="1">
        <x:v>43207.5663484606</x:v>
      </x:c>
      <x:c r="C515" s="6">
        <x:v>8.53241526833333</x:v>
      </x:c>
      <x:c r="D515" s="14" t="s">
        <x:v>77</x:v>
      </x:c>
      <x:c r="E515" s="15">
        <x:v>43194.5147534722</x:v>
      </x:c>
      <x:c r="F515" t="s">
        <x:v>82</x:v>
      </x:c>
      <x:c r="G515" s="6">
        <x:v>162.459993126725</x:v>
      </x:c>
      <x:c r="H515" t="s">
        <x:v>83</x:v>
      </x:c>
      <x:c r="I515" s="6">
        <x:v>30.5279742406547</x:v>
      </x:c>
      <x:c r="J515" t="s">
        <x:v>78</x:v>
      </x:c>
      <x:c r="K515" s="6">
        <x:v>997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22.155</x:v>
      </x:c>
      <x:c r="R515" s="8">
        <x:v>150935.15375269</x:v>
      </x:c>
      <x:c r="S515" s="12">
        <x:v>316271.298162176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522480</x:v>
      </x:c>
      <x:c r="B516" s="1">
        <x:v>43207.5663603009</x:v>
      </x:c>
      <x:c r="C516" s="6">
        <x:v>8.54948292166667</x:v>
      </x:c>
      <x:c r="D516" s="14" t="s">
        <x:v>77</x:v>
      </x:c>
      <x:c r="E516" s="15">
        <x:v>43194.5147534722</x:v>
      </x:c>
      <x:c r="F516" t="s">
        <x:v>82</x:v>
      </x:c>
      <x:c r="G516" s="6">
        <x:v>162.527642514974</x:v>
      </x:c>
      <x:c r="H516" t="s">
        <x:v>83</x:v>
      </x:c>
      <x:c r="I516" s="6">
        <x:v>30.511937435163</x:v>
      </x:c>
      <x:c r="J516" t="s">
        <x:v>78</x:v>
      </x:c>
      <x:c r="K516" s="6">
        <x:v>997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22.156</x:v>
      </x:c>
      <x:c r="R516" s="8">
        <x:v>150932.058774266</x:v>
      </x:c>
      <x:c r="S516" s="12">
        <x:v>316254.260222895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522485</x:v>
      </x:c>
      <x:c r="B517" s="1">
        <x:v>43207.5663717245</x:v>
      </x:c>
      <x:c r="C517" s="6">
        <x:v>8.56593381166667</x:v>
      </x:c>
      <x:c r="D517" s="14" t="s">
        <x:v>77</x:v>
      </x:c>
      <x:c r="E517" s="15">
        <x:v>43194.5147534722</x:v>
      </x:c>
      <x:c r="F517" t="s">
        <x:v>82</x:v>
      </x:c>
      <x:c r="G517" s="6">
        <x:v>162.516438095132</x:v>
      </x:c>
      <x:c r="H517" t="s">
        <x:v>83</x:v>
      </x:c>
      <x:c r="I517" s="6">
        <x:v>30.5086277850401</x:v>
      </x:c>
      <x:c r="J517" t="s">
        <x:v>78</x:v>
      </x:c>
      <x:c r="K517" s="6">
        <x:v>997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22.158</x:v>
      </x:c>
      <x:c r="R517" s="8">
        <x:v>150923.573128676</x:v>
      </x:c>
      <x:c r="S517" s="12">
        <x:v>316248.17869124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522498</x:v>
      </x:c>
      <x:c r="B518" s="1">
        <x:v>43207.5663832523</x:v>
      </x:c>
      <x:c r="C518" s="6">
        <x:v>8.58251812</x:v>
      </x:c>
      <x:c r="D518" s="14" t="s">
        <x:v>77</x:v>
      </x:c>
      <x:c r="E518" s="15">
        <x:v>43194.5147534722</x:v>
      </x:c>
      <x:c r="F518" t="s">
        <x:v>82</x:v>
      </x:c>
      <x:c r="G518" s="6">
        <x:v>162.494749047416</x:v>
      </x:c>
      <x:c r="H518" t="s">
        <x:v>83</x:v>
      </x:c>
      <x:c r="I518" s="6">
        <x:v>30.5101321710545</x:v>
      </x:c>
      <x:c r="J518" t="s">
        <x:v>78</x:v>
      </x:c>
      <x:c r="K518" s="6">
        <x:v>997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22.159</x:v>
      </x:c>
      <x:c r="R518" s="8">
        <x:v>150930.950946058</x:v>
      </x:c>
      <x:c r="S518" s="12">
        <x:v>316262.20236778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522504</x:v>
      </x:c>
      <x:c r="B519" s="1">
        <x:v>43207.5663948264</x:v>
      </x:c>
      <x:c r="C519" s="6">
        <x:v>8.59921902833333</x:v>
      </x:c>
      <x:c r="D519" s="14" t="s">
        <x:v>77</x:v>
      </x:c>
      <x:c r="E519" s="15">
        <x:v>43194.5147534722</x:v>
      </x:c>
      <x:c r="F519" t="s">
        <x:v>82</x:v>
      </x:c>
      <x:c r="G519" s="6">
        <x:v>162.518294606181</x:v>
      </x:c>
      <x:c r="H519" t="s">
        <x:v>83</x:v>
      </x:c>
      <x:c r="I519" s="6">
        <x:v>30.5137727880024</x:v>
      </x:c>
      <x:c r="J519" t="s">
        <x:v>78</x:v>
      </x:c>
      <x:c r="K519" s="6">
        <x:v>997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22.156</x:v>
      </x:c>
      <x:c r="R519" s="8">
        <x:v>150914.184302225</x:v>
      </x:c>
      <x:c r="S519" s="12">
        <x:v>316256.93515182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522514</x:v>
      </x:c>
      <x:c r="B520" s="1">
        <x:v>43207.56640625</x:v>
      </x:c>
      <x:c r="C520" s="6">
        <x:v>8.61566992833333</x:v>
      </x:c>
      <x:c r="D520" s="14" t="s">
        <x:v>77</x:v>
      </x:c>
      <x:c r="E520" s="15">
        <x:v>43194.5147534722</x:v>
      </x:c>
      <x:c r="F520" t="s">
        <x:v>82</x:v>
      </x:c>
      <x:c r="G520" s="6">
        <x:v>162.50518462105</x:v>
      </x:c>
      <x:c r="H520" t="s">
        <x:v>83</x:v>
      </x:c>
      <x:c r="I520" s="6">
        <x:v>30.513592261449</x:v>
      </x:c>
      <x:c r="J520" t="s">
        <x:v>78</x:v>
      </x:c>
      <x:c r="K520" s="6">
        <x:v>997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22.157</x:v>
      </x:c>
      <x:c r="R520" s="8">
        <x:v>150917.447970642</x:v>
      </x:c>
      <x:c r="S520" s="12">
        <x:v>316254.204991074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522530</x:v>
      </x:c>
      <x:c r="B521" s="1">
        <x:v>43207.5664183681</x:v>
      </x:c>
      <x:c r="C521" s="6">
        <x:v>8.63310429333333</x:v>
      </x:c>
      <x:c r="D521" s="14" t="s">
        <x:v>77</x:v>
      </x:c>
      <x:c r="E521" s="15">
        <x:v>43194.5147534722</x:v>
      </x:c>
      <x:c r="F521" t="s">
        <x:v>82</x:v>
      </x:c>
      <x:c r="G521" s="6">
        <x:v>162.576683241179</x:v>
      </x:c>
      <x:c r="H521" t="s">
        <x:v>83</x:v>
      </x:c>
      <x:c r="I521" s="6">
        <x:v>30.5023093711497</x:v>
      </x:c>
      <x:c r="J521" t="s">
        <x:v>78</x:v>
      </x:c>
      <x:c r="K521" s="6">
        <x:v>997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22.156</x:v>
      </x:c>
      <x:c r="R521" s="8">
        <x:v>150928.809674623</x:v>
      </x:c>
      <x:c r="S521" s="12">
        <x:v>316260.927111514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522541</x:v>
      </x:c>
      <x:c r="B522" s="1">
        <x:v>43207.5664296296</x:v>
      </x:c>
      <x:c r="C522" s="6">
        <x:v>8.64930519833333</x:v>
      </x:c>
      <x:c r="D522" s="14" t="s">
        <x:v>77</x:v>
      </x:c>
      <x:c r="E522" s="15">
        <x:v>43194.5147534722</x:v>
      </x:c>
      <x:c r="F522" t="s">
        <x:v>82</x:v>
      </x:c>
      <x:c r="G522" s="6">
        <x:v>162.466888826297</x:v>
      </x:c>
      <x:c r="H522" t="s">
        <x:v>83</x:v>
      </x:c>
      <x:c r="I522" s="6">
        <x:v>30.5266202860066</x:v>
      </x:c>
      <x:c r="J522" t="s">
        <x:v>78</x:v>
      </x:c>
      <x:c r="K522" s="6">
        <x:v>997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22.155</x:v>
      </x:c>
      <x:c r="R522" s="8">
        <x:v>150906.120434351</x:v>
      </x:c>
      <x:c r="S522" s="12">
        <x:v>316248.267023775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522544</x:v>
      </x:c>
      <x:c r="B523" s="1">
        <x:v>43207.566441088</x:v>
      </x:c>
      <x:c r="C523" s="6">
        <x:v>8.66582282666667</x:v>
      </x:c>
      <x:c r="D523" s="14" t="s">
        <x:v>77</x:v>
      </x:c>
      <x:c r="E523" s="15">
        <x:v>43194.5147534722</x:v>
      </x:c>
      <x:c r="F523" t="s">
        <x:v>82</x:v>
      </x:c>
      <x:c r="G523" s="6">
        <x:v>162.480361856926</x:v>
      </x:c>
      <x:c r="H523" t="s">
        <x:v>83</x:v>
      </x:c>
      <x:c r="I523" s="6">
        <x:v>30.5184664818012</x:v>
      </x:c>
      <x:c r="J523" t="s">
        <x:v>78</x:v>
      </x:c>
      <x:c r="K523" s="6">
        <x:v>997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22.157</x:v>
      </x:c>
      <x:c r="R523" s="8">
        <x:v>150915.254914435</x:v>
      </x:c>
      <x:c r="S523" s="12">
        <x:v>316253.993049571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522560</x:v>
      </x:c>
      <x:c r="B524" s="1">
        <x:v>43207.5664528935</x:v>
      </x:c>
      <x:c r="C524" s="6">
        <x:v>8.682790435</x:v>
      </x:c>
      <x:c r="D524" s="14" t="s">
        <x:v>77</x:v>
      </x:c>
      <x:c r="E524" s="15">
        <x:v>43194.5147534722</x:v>
      </x:c>
      <x:c r="F524" t="s">
        <x:v>82</x:v>
      </x:c>
      <x:c r="G524" s="6">
        <x:v>162.600004732642</x:v>
      </x:c>
      <x:c r="H524" t="s">
        <x:v>83</x:v>
      </x:c>
      <x:c r="I524" s="6">
        <x:v>30.5032420886414</x:v>
      </x:c>
      <x:c r="J524" t="s">
        <x:v>78</x:v>
      </x:c>
      <x:c r="K524" s="6">
        <x:v>997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22.154</x:v>
      </x:c>
      <x:c r="R524" s="8">
        <x:v>150900.959236982</x:v>
      </x:c>
      <x:c r="S524" s="12">
        <x:v>316236.887779638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522570</x:v>
      </x:c>
      <x:c r="B525" s="1">
        <x:v>43207.5664646991</x:v>
      </x:c>
      <x:c r="C525" s="6">
        <x:v>8.69982471333333</x:v>
      </x:c>
      <x:c r="D525" s="14" t="s">
        <x:v>77</x:v>
      </x:c>
      <x:c r="E525" s="15">
        <x:v>43194.5147534722</x:v>
      </x:c>
      <x:c r="F525" t="s">
        <x:v>82</x:v>
      </x:c>
      <x:c r="G525" s="6">
        <x:v>162.56166406946</x:v>
      </x:c>
      <x:c r="H525" t="s">
        <x:v>83</x:v>
      </x:c>
      <x:c r="I525" s="6">
        <x:v>30.5052579628168</x:v>
      </x:c>
      <x:c r="J525" t="s">
        <x:v>78</x:v>
      </x:c>
      <x:c r="K525" s="6">
        <x:v>997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22.156</x:v>
      </x:c>
      <x:c r="R525" s="8">
        <x:v>150899.741421435</x:v>
      </x:c>
      <x:c r="S525" s="12">
        <x:v>316243.439525963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522581</x:v>
      </x:c>
      <x:c r="B526" s="1">
        <x:v>43207.5664767361</x:v>
      </x:c>
      <x:c r="C526" s="6">
        <x:v>8.71715901166667</x:v>
      </x:c>
      <x:c r="D526" s="14" t="s">
        <x:v>77</x:v>
      </x:c>
      <x:c r="E526" s="15">
        <x:v>43194.5147534722</x:v>
      </x:c>
      <x:c r="F526" t="s">
        <x:v>82</x:v>
      </x:c>
      <x:c r="G526" s="6">
        <x:v>162.605305412011</x:v>
      </x:c>
      <x:c r="H526" t="s">
        <x:v>83</x:v>
      </x:c>
      <x:c r="I526" s="6">
        <x:v>30.5049570859974</x:v>
      </x:c>
      <x:c r="J526" t="s">
        <x:v>78</x:v>
      </x:c>
      <x:c r="K526" s="6">
        <x:v>997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22.153</x:v>
      </x:c>
      <x:c r="R526" s="8">
        <x:v>150894.287385038</x:v>
      </x:c>
      <x:c r="S526" s="12">
        <x:v>316240.298568672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522583</x:v>
      </x:c>
      <x:c r="B527" s="1">
        <x:v>43207.5664875347</x:v>
      </x:c>
      <x:c r="C527" s="6">
        <x:v>8.732693245</x:v>
      </x:c>
      <x:c r="D527" s="14" t="s">
        <x:v>77</x:v>
      </x:c>
      <x:c r="E527" s="15">
        <x:v>43194.5147534722</x:v>
      </x:c>
      <x:c r="F527" t="s">
        <x:v>82</x:v>
      </x:c>
      <x:c r="G527" s="6">
        <x:v>162.614834055263</x:v>
      </x:c>
      <x:c r="H527" t="s">
        <x:v>83</x:v>
      </x:c>
      <x:c r="I527" s="6">
        <x:v>30.5085976973269</x:v>
      </x:c>
      <x:c r="J527" t="s">
        <x:v>78</x:v>
      </x:c>
      <x:c r="K527" s="6">
        <x:v>997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22.151</x:v>
      </x:c>
      <x:c r="R527" s="8">
        <x:v>150890.794173205</x:v>
      </x:c>
      <x:c r="S527" s="12">
        <x:v>316230.615293076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522598</x:v>
      </x:c>
      <x:c r="B528" s="1">
        <x:v>43207.5664992708</x:v>
      </x:c>
      <x:c r="C528" s="6">
        <x:v>8.749577525</x:v>
      </x:c>
      <x:c r="D528" s="14" t="s">
        <x:v>77</x:v>
      </x:c>
      <x:c r="E528" s="15">
        <x:v>43194.5147534722</x:v>
      </x:c>
      <x:c r="F528" t="s">
        <x:v>82</x:v>
      </x:c>
      <x:c r="G528" s="6">
        <x:v>162.624581645616</x:v>
      </x:c>
      <x:c r="H528" t="s">
        <x:v>83</x:v>
      </x:c>
      <x:c r="I528" s="6">
        <x:v>30.5094401534047</x:v>
      </x:c>
      <x:c r="J528" t="s">
        <x:v>78</x:v>
      </x:c>
      <x:c r="K528" s="6">
        <x:v>997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22.15</x:v>
      </x:c>
      <x:c r="R528" s="8">
        <x:v>150887.606431912</x:v>
      </x:c>
      <x:c r="S528" s="12">
        <x:v>316241.536651769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522608</x:v>
      </x:c>
      <x:c r="B529" s="1">
        <x:v>43207.5665107986</x:v>
      </x:c>
      <x:c r="C529" s="6">
        <x:v>8.76619514</x:v>
      </x:c>
      <x:c r="D529" s="14" t="s">
        <x:v>77</x:v>
      </x:c>
      <x:c r="E529" s="15">
        <x:v>43194.5147534722</x:v>
      </x:c>
      <x:c r="F529" t="s">
        <x:v>82</x:v>
      </x:c>
      <x:c r="G529" s="6">
        <x:v>162.613123490948</x:v>
      </x:c>
      <x:c r="H529" t="s">
        <x:v>83</x:v>
      </x:c>
      <x:c r="I529" s="6">
        <x:v>30.5034226146381</x:v>
      </x:c>
      <x:c r="J529" t="s">
        <x:v>78</x:v>
      </x:c>
      <x:c r="K529" s="6">
        <x:v>997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22.153</x:v>
      </x:c>
      <x:c r="R529" s="8">
        <x:v>150884.529756984</x:v>
      </x:c>
      <x:c r="S529" s="12">
        <x:v>316248.478515819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522616</x:v>
      </x:c>
      <x:c r="B530" s="1">
        <x:v>43207.5665225347</x:v>
      </x:c>
      <x:c r="C530" s="6">
        <x:v>8.78311276166667</x:v>
      </x:c>
      <x:c r="D530" s="14" t="s">
        <x:v>77</x:v>
      </x:c>
      <x:c r="E530" s="15">
        <x:v>43194.5147534722</x:v>
      </x:c>
      <x:c r="F530" t="s">
        <x:v>82</x:v>
      </x:c>
      <x:c r="G530" s="6">
        <x:v>162.663192435423</x:v>
      </x:c>
      <x:c r="H530" t="s">
        <x:v>83</x:v>
      </x:c>
      <x:c r="I530" s="6">
        <x:v>30.496352020386</x:v>
      </x:c>
      <x:c r="J530" t="s">
        <x:v>78</x:v>
      </x:c>
      <x:c r="K530" s="6">
        <x:v>997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22.152</x:v>
      </x:c>
      <x:c r="R530" s="8">
        <x:v>150880.646932626</x:v>
      </x:c>
      <x:c r="S530" s="12">
        <x:v>316234.863189105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522623</x:v>
      </x:c>
      <x:c r="B531" s="1">
        <x:v>43207.566533912</x:v>
      </x:c>
      <x:c r="C531" s="6">
        <x:v>8.79949702833333</x:v>
      </x:c>
      <x:c r="D531" s="14" t="s">
        <x:v>77</x:v>
      </x:c>
      <x:c r="E531" s="15">
        <x:v>43194.5147534722</x:v>
      </x:c>
      <x:c r="F531" t="s">
        <x:v>82</x:v>
      </x:c>
      <x:c r="G531" s="6">
        <x:v>162.645254328935</x:v>
      </x:c>
      <x:c r="H531" t="s">
        <x:v>83</x:v>
      </x:c>
      <x:c r="I531" s="6">
        <x:v>30.499872271831</x:v>
      </x:c>
      <x:c r="J531" t="s">
        <x:v>78</x:v>
      </x:c>
      <x:c r="K531" s="6">
        <x:v>997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22.152</x:v>
      </x:c>
      <x:c r="R531" s="8">
        <x:v>150881.611308987</x:v>
      </x:c>
      <x:c r="S531" s="12">
        <x:v>316230.090891629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522636</x:v>
      </x:c>
      <x:c r="B532" s="1">
        <x:v>43207.5665461806</x:v>
      </x:c>
      <x:c r="C532" s="6">
        <x:v>8.817131355</x:v>
      </x:c>
      <x:c r="D532" s="14" t="s">
        <x:v>77</x:v>
      </x:c>
      <x:c r="E532" s="15">
        <x:v>43194.5147534722</x:v>
      </x:c>
      <x:c r="F532" t="s">
        <x:v>82</x:v>
      </x:c>
      <x:c r="G532" s="6">
        <x:v>162.620328482449</x:v>
      </x:c>
      <x:c r="H532" t="s">
        <x:v>83</x:v>
      </x:c>
      <x:c r="I532" s="6">
        <x:v>30.502008494595</x:v>
      </x:c>
      <x:c r="J532" t="s">
        <x:v>78</x:v>
      </x:c>
      <x:c r="K532" s="6">
        <x:v>997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22.153</x:v>
      </x:c>
      <x:c r="R532" s="8">
        <x:v>150879.624747932</x:v>
      </x:c>
      <x:c r="S532" s="12">
        <x:v>316233.575837933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522648</x:v>
      </x:c>
      <x:c r="B533" s="1">
        <x:v>43207.5665573264</x:v>
      </x:c>
      <x:c r="C533" s="6">
        <x:v>8.83318220333333</x:v>
      </x:c>
      <x:c r="D533" s="14" t="s">
        <x:v>77</x:v>
      </x:c>
      <x:c r="E533" s="15">
        <x:v>43194.5147534722</x:v>
      </x:c>
      <x:c r="F533" t="s">
        <x:v>82</x:v>
      </x:c>
      <x:c r="G533" s="6">
        <x:v>162.546664456593</x:v>
      </x:c>
      <x:c r="H533" t="s">
        <x:v>83</x:v>
      </x:c>
      <x:c r="I533" s="6">
        <x:v>30.5137126124837</x:v>
      </x:c>
      <x:c r="J533" t="s">
        <x:v>78</x:v>
      </x:c>
      <x:c r="K533" s="6">
        <x:v>997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22.154</x:v>
      </x:c>
      <x:c r="R533" s="8">
        <x:v>150883.34019816</x:v>
      </x:c>
      <x:c r="S533" s="12">
        <x:v>316240.477688241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522653</x:v>
      </x:c>
      <x:c r="B534" s="1">
        <x:v>43207.5665687153</x:v>
      </x:c>
      <x:c r="C534" s="6">
        <x:v>8.84961652666667</x:v>
      </x:c>
      <x:c r="D534" s="14" t="s">
        <x:v>77</x:v>
      </x:c>
      <x:c r="E534" s="15">
        <x:v>43194.5147534722</x:v>
      </x:c>
      <x:c r="F534" t="s">
        <x:v>82</x:v>
      </x:c>
      <x:c r="G534" s="6">
        <x:v>162.616236250893</x:v>
      </x:c>
      <x:c r="H534" t="s">
        <x:v>83</x:v>
      </x:c>
      <x:c r="I534" s="6">
        <x:v>30.5138329635224</x:v>
      </x:c>
      <x:c r="J534" t="s">
        <x:v>78</x:v>
      </x:c>
      <x:c r="K534" s="6">
        <x:v>997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22.149</x:v>
      </x:c>
      <x:c r="R534" s="8">
        <x:v>150869.963459381</x:v>
      </x:c>
      <x:c r="S534" s="12">
        <x:v>316224.11024972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522671</x:v>
      </x:c>
      <x:c r="B535" s="1">
        <x:v>43207.5665802083</x:v>
      </x:c>
      <x:c r="C535" s="6">
        <x:v>8.866134085</x:v>
      </x:c>
      <x:c r="D535" s="14" t="s">
        <x:v>77</x:v>
      </x:c>
      <x:c r="E535" s="15">
        <x:v>43194.5147534722</x:v>
      </x:c>
      <x:c r="F535" t="s">
        <x:v>82</x:v>
      </x:c>
      <x:c r="G535" s="6">
        <x:v>162.642521285246</x:v>
      </x:c>
      <x:c r="H535" t="s">
        <x:v>83</x:v>
      </x:c>
      <x:c r="I535" s="6">
        <x:v>30.5059198919153</x:v>
      </x:c>
      <x:c r="J535" t="s">
        <x:v>78</x:v>
      </x:c>
      <x:c r="K535" s="6">
        <x:v>997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22.15</x:v>
      </x:c>
      <x:c r="R535" s="8">
        <x:v>150861.165893824</x:v>
      </x:c>
      <x:c r="S535" s="12">
        <x:v>316223.016939726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522679</x:v>
      </x:c>
      <x:c r="B536" s="1">
        <x:v>43207.5665915856</x:v>
      </x:c>
      <x:c r="C536" s="6">
        <x:v>8.88253506833333</x:v>
      </x:c>
      <x:c r="D536" s="14" t="s">
        <x:v>77</x:v>
      </x:c>
      <x:c r="E536" s="15">
        <x:v>43194.5147534722</x:v>
      </x:c>
      <x:c r="F536" t="s">
        <x:v>82</x:v>
      </x:c>
      <x:c r="G536" s="6">
        <x:v>162.560391863689</x:v>
      </x:c>
      <x:c r="H536" t="s">
        <x:v>83</x:v>
      </x:c>
      <x:c r="I536" s="6">
        <x:v>30.5137727880024</x:v>
      </x:c>
      <x:c r="J536" t="s">
        <x:v>78</x:v>
      </x:c>
      <x:c r="K536" s="6">
        <x:v>997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22.153</x:v>
      </x:c>
      <x:c r="R536" s="8">
        <x:v>150871.312509353</x:v>
      </x:c>
      <x:c r="S536" s="12">
        <x:v>316239.121942021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522685</x:v>
      </x:c>
      <x:c r="B537" s="1">
        <x:v>43207.5666034375</x:v>
      </x:c>
      <x:c r="C537" s="6">
        <x:v>8.8996193</x:v>
      </x:c>
      <x:c r="D537" s="14" t="s">
        <x:v>77</x:v>
      </x:c>
      <x:c r="E537" s="15">
        <x:v>43194.5147534722</x:v>
      </x:c>
      <x:c r="F537" t="s">
        <x:v>82</x:v>
      </x:c>
      <x:c r="G537" s="6">
        <x:v>162.613782897126</x:v>
      </x:c>
      <x:c r="H537" t="s">
        <x:v>83</x:v>
      </x:c>
      <x:c r="I537" s="6">
        <x:v>30.514314367721</x:v>
      </x:c>
      <x:c r="J537" t="s">
        <x:v>78</x:v>
      </x:c>
      <x:c r="K537" s="6">
        <x:v>997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22.149</x:v>
      </x:c>
      <x:c r="R537" s="8">
        <x:v>150869.719642033</x:v>
      </x:c>
      <x:c r="S537" s="12">
        <x:v>316242.202151907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522699</x:v>
      </x:c>
      <x:c r="B538" s="1">
        <x:v>43207.5666158565</x:v>
      </x:c>
      <x:c r="C538" s="6">
        <x:v>8.91747032666667</x:v>
      </x:c>
      <x:c r="D538" s="14" t="s">
        <x:v>77</x:v>
      </x:c>
      <x:c r="E538" s="15">
        <x:v>43194.5147534722</x:v>
      </x:c>
      <x:c r="F538" t="s">
        <x:v>82</x:v>
      </x:c>
      <x:c r="G538" s="6">
        <x:v>162.584478323166</x:v>
      </x:c>
      <x:c r="H538" t="s">
        <x:v>83</x:v>
      </x:c>
      <x:c r="I538" s="6">
        <x:v>30.5145550698462</x:v>
      </x:c>
      <x:c r="J538" t="s">
        <x:v>78</x:v>
      </x:c>
      <x:c r="K538" s="6">
        <x:v>997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22.151</x:v>
      </x:c>
      <x:c r="R538" s="8">
        <x:v>150870.140073458</x:v>
      </x:c>
      <x:c r="S538" s="12">
        <x:v>316238.134259192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522703</x:v>
      </x:c>
      <x:c r="B539" s="1">
        <x:v>43207.5666263889</x:v>
      </x:c>
      <x:c r="C539" s="6">
        <x:v>8.93267120166667</x:v>
      </x:c>
      <x:c r="D539" s="14" t="s">
        <x:v>77</x:v>
      </x:c>
      <x:c r="E539" s="15">
        <x:v>43194.5147534722</x:v>
      </x:c>
      <x:c r="F539" t="s">
        <x:v>82</x:v>
      </x:c>
      <x:c r="G539" s="6">
        <x:v>162.584764305035</x:v>
      </x:c>
      <x:c r="H539" t="s">
        <x:v>83</x:v>
      </x:c>
      <x:c r="I539" s="6">
        <x:v>30.5089888376224</x:v>
      </x:c>
      <x:c r="J539" t="s">
        <x:v>78</x:v>
      </x:c>
      <x:c r="K539" s="6">
        <x:v>997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22.153</x:v>
      </x:c>
      <x:c r="R539" s="8">
        <x:v>150851.080934063</x:v>
      </x:c>
      <x:c r="S539" s="12">
        <x:v>316229.8148198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522718</x:v>
      </x:c>
      <x:c r="B540" s="1">
        <x:v>43207.5666377662</x:v>
      </x:c>
      <x:c r="C540" s="6">
        <x:v>8.94903881</x:v>
      </x:c>
      <x:c r="D540" s="14" t="s">
        <x:v>77</x:v>
      </x:c>
      <x:c r="E540" s="15">
        <x:v>43194.5147534722</x:v>
      </x:c>
      <x:c r="F540" t="s">
        <x:v>82</x:v>
      </x:c>
      <x:c r="G540" s="6">
        <x:v>162.681253977632</x:v>
      </x:c>
      <x:c r="H540" t="s">
        <x:v>83</x:v>
      </x:c>
      <x:c r="I540" s="6">
        <x:v>30.5010757774467</x:v>
      </x:c>
      <x:c r="J540" t="s">
        <x:v>78</x:v>
      </x:c>
      <x:c r="K540" s="6">
        <x:v>997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22.149</x:v>
      </x:c>
      <x:c r="R540" s="8">
        <x:v>150860.963051134</x:v>
      </x:c>
      <x:c r="S540" s="12">
        <x:v>316249.158329471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522729</x:v>
      </x:c>
      <x:c r="B541" s="1">
        <x:v>43207.5666497338</x:v>
      </x:c>
      <x:c r="C541" s="6">
        <x:v>8.96625643833333</x:v>
      </x:c>
      <x:c r="D541" s="14" t="s">
        <x:v>77</x:v>
      </x:c>
      <x:c r="E541" s="15">
        <x:v>43194.5147534722</x:v>
      </x:c>
      <x:c r="F541" t="s">
        <x:v>82</x:v>
      </x:c>
      <x:c r="G541" s="6">
        <x:v>162.624056386503</x:v>
      </x:c>
      <x:c r="H541" t="s">
        <x:v>83</x:v>
      </x:c>
      <x:c r="I541" s="6">
        <x:v>30.5122984881014</x:v>
      </x:c>
      <x:c r="J541" t="s">
        <x:v>78</x:v>
      </x:c>
      <x:c r="K541" s="6">
        <x:v>997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22.149</x:v>
      </x:c>
      <x:c r="R541" s="8">
        <x:v>150858.845094519</x:v>
      </x:c>
      <x:c r="S541" s="12">
        <x:v>316244.867737689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522736</x:v>
      </x:c>
      <x:c r="B542" s="1">
        <x:v>43207.5666610764</x:v>
      </x:c>
      <x:c r="C542" s="6">
        <x:v>8.98257398833333</x:v>
      </x:c>
      <x:c r="D542" s="14" t="s">
        <x:v>77</x:v>
      </x:c>
      <x:c r="E542" s="15">
        <x:v>43194.5147534722</x:v>
      </x:c>
      <x:c r="F542" t="s">
        <x:v>82</x:v>
      </x:c>
      <x:c r="G542" s="6">
        <x:v>162.584581913641</x:v>
      </x:c>
      <x:c r="H542" t="s">
        <x:v>83</x:v>
      </x:c>
      <x:c r="I542" s="6">
        <x:v>30.5227991280622</x:v>
      </x:c>
      <x:c r="J542" t="s">
        <x:v>78</x:v>
      </x:c>
      <x:c r="K542" s="6">
        <x:v>997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22.148</x:v>
      </x:c>
      <x:c r="R542" s="8">
        <x:v>150851.020225377</x:v>
      </x:c>
      <x:c r="S542" s="12">
        <x:v>316234.174360014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522743</x:v>
      </x:c>
      <x:c r="B543" s="1">
        <x:v>43207.5666728819</x:v>
      </x:c>
      <x:c r="C543" s="6">
        <x:v>8.99960831333333</x:v>
      </x:c>
      <x:c r="D543" s="14" t="s">
        <x:v>77</x:v>
      </x:c>
      <x:c r="E543" s="15">
        <x:v>43194.5147534722</x:v>
      </x:c>
      <x:c r="F543" t="s">
        <x:v>82</x:v>
      </x:c>
      <x:c r="G543" s="6">
        <x:v>162.622281732712</x:v>
      </x:c>
      <x:c r="H543" t="s">
        <x:v>83</x:v>
      </x:c>
      <x:c r="I543" s="6">
        <x:v>30.5098914692471</x:v>
      </x:c>
      <x:c r="J543" t="s">
        <x:v>78</x:v>
      </x:c>
      <x:c r="K543" s="6">
        <x:v>997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22.15</x:v>
      </x:c>
      <x:c r="R543" s="8">
        <x:v>150840.784481819</x:v>
      </x:c>
      <x:c r="S543" s="12">
        <x:v>316226.520263409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522759</x:v>
      </x:c>
      <x:c r="B544" s="1">
        <x:v>43207.5666844907</x:v>
      </x:c>
      <x:c r="C544" s="6">
        <x:v>9.01632592666667</x:v>
      </x:c>
      <x:c r="D544" s="14" t="s">
        <x:v>77</x:v>
      </x:c>
      <x:c r="E544" s="15">
        <x:v>43194.5147534722</x:v>
      </x:c>
      <x:c r="F544" t="s">
        <x:v>82</x:v>
      </x:c>
      <x:c r="G544" s="6">
        <x:v>162.630277808414</x:v>
      </x:c>
      <x:c r="H544" t="s">
        <x:v>83</x:v>
      </x:c>
      <x:c r="I544" s="6">
        <x:v>30.5138329635224</x:v>
      </x:c>
      <x:c r="J544" t="s">
        <x:v>78</x:v>
      </x:c>
      <x:c r="K544" s="6">
        <x:v>997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22.148</x:v>
      </x:c>
      <x:c r="R544" s="8">
        <x:v>150840.224100613</x:v>
      </x:c>
      <x:c r="S544" s="12">
        <x:v>316234.187600396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522769</x:v>
      </x:c>
      <x:c r="B545" s="1">
        <x:v>43207.5666961806</x:v>
      </x:c>
      <x:c r="C545" s="6">
        <x:v>9.03314354833333</x:v>
      </x:c>
      <x:c r="D545" s="14" t="s">
        <x:v>77</x:v>
      </x:c>
      <x:c r="E545" s="15">
        <x:v>43194.5147534722</x:v>
      </x:c>
      <x:c r="F545" t="s">
        <x:v>82</x:v>
      </x:c>
      <x:c r="G545" s="6">
        <x:v>162.684718975512</x:v>
      </x:c>
      <x:c r="H545" t="s">
        <x:v>83</x:v>
      </x:c>
      <x:c r="I545" s="6">
        <x:v>30.5031518256474</x:v>
      </x:c>
      <x:c r="J545" t="s">
        <x:v>78</x:v>
      </x:c>
      <x:c r="K545" s="6">
        <x:v>997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22.148</x:v>
      </x:c>
      <x:c r="R545" s="8">
        <x:v>150836.392465631</x:v>
      </x:c>
      <x:c r="S545" s="12">
        <x:v>316238.912243523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522780</x:v>
      </x:c>
      <x:c r="B546" s="1">
        <x:v>43207.5667075231</x:v>
      </x:c>
      <x:c r="C546" s="6">
        <x:v>9.04949446333333</x:v>
      </x:c>
      <x:c r="D546" s="14" t="s">
        <x:v>77</x:v>
      </x:c>
      <x:c r="E546" s="15">
        <x:v>43194.5147534722</x:v>
      </x:c>
      <x:c r="F546" t="s">
        <x:v>82</x:v>
      </x:c>
      <x:c r="G546" s="6">
        <x:v>162.698613347507</x:v>
      </x:c>
      <x:c r="H546" t="s">
        <x:v>83</x:v>
      </x:c>
      <x:c r="I546" s="6">
        <x:v>30.5031819133119</x:v>
      </x:c>
      <x:c r="J546" t="s">
        <x:v>78</x:v>
      </x:c>
      <x:c r="K546" s="6">
        <x:v>997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22.147</x:v>
      </x:c>
      <x:c r="R546" s="8">
        <x:v>150834.523341181</x:v>
      </x:c>
      <x:c r="S546" s="12">
        <x:v>316239.105594994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522790</x:v>
      </x:c>
      <x:c r="B547" s="1">
        <x:v>43207.5667192477</x:v>
      </x:c>
      <x:c r="C547" s="6">
        <x:v>9.06634540333333</x:v>
      </x:c>
      <x:c r="D547" s="14" t="s">
        <x:v>77</x:v>
      </x:c>
      <x:c r="E547" s="15">
        <x:v>43194.5147534722</x:v>
      </x:c>
      <x:c r="F547" t="s">
        <x:v>82</x:v>
      </x:c>
      <x:c r="G547" s="6">
        <x:v>162.632708078971</x:v>
      </x:c>
      <x:c r="H547" t="s">
        <x:v>83</x:v>
      </x:c>
      <x:c r="I547" s="6">
        <x:v>30.50784550458</x:v>
      </x:c>
      <x:c r="J547" t="s">
        <x:v>78</x:v>
      </x:c>
      <x:c r="K547" s="6">
        <x:v>997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22.15</x:v>
      </x:c>
      <x:c r="R547" s="8">
        <x:v>150824.243581843</x:v>
      </x:c>
      <x:c r="S547" s="12">
        <x:v>316237.770078352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522799</x:v>
      </x:c>
      <x:c r="B548" s="1">
        <x:v>43207.5667307523</x:v>
      </x:c>
      <x:c r="C548" s="6">
        <x:v>9.08294637166667</x:v>
      </x:c>
      <x:c r="D548" s="14" t="s">
        <x:v>77</x:v>
      </x:c>
      <x:c r="E548" s="15">
        <x:v>43194.5147534722</x:v>
      </x:c>
      <x:c r="F548" t="s">
        <x:v>82</x:v>
      </x:c>
      <x:c r="G548" s="6">
        <x:v>162.701618713113</x:v>
      </x:c>
      <x:c r="H548" t="s">
        <x:v>83</x:v>
      </x:c>
      <x:c r="I548" s="6">
        <x:v>30.5053482258686</x:v>
      </x:c>
      <x:c r="J548" t="s">
        <x:v>78</x:v>
      </x:c>
      <x:c r="K548" s="6">
        <x:v>997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22.146</x:v>
      </x:c>
      <x:c r="R548" s="8">
        <x:v>150824.917090611</x:v>
      </x:c>
      <x:c r="S548" s="12">
        <x:v>316229.723784567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522803</x:v>
      </x:c>
      <x:c r="B549" s="1">
        <x:v>43207.5667420139</x:v>
      </x:c>
      <x:c r="C549" s="6">
        <x:v>9.09914724166667</x:v>
      </x:c>
      <x:c r="D549" s="14" t="s">
        <x:v>77</x:v>
      </x:c>
      <x:c r="E549" s="15">
        <x:v>43194.5147534722</x:v>
      </x:c>
      <x:c r="F549" t="s">
        <x:v>82</x:v>
      </x:c>
      <x:c r="G549" s="6">
        <x:v>162.799543613738</x:v>
      </x:c>
      <x:c r="H549" t="s">
        <x:v>83</x:v>
      </x:c>
      <x:c r="I549" s="6">
        <x:v>30.4833842883968</x:v>
      </x:c>
      <x:c r="J549" t="s">
        <x:v>78</x:v>
      </x:c>
      <x:c r="K549" s="6">
        <x:v>997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22.147</x:v>
      </x:c>
      <x:c r="R549" s="8">
        <x:v>150819.524591723</x:v>
      </x:c>
      <x:c r="S549" s="12">
        <x:v>316232.445910795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522820</x:v>
      </x:c>
      <x:c r="B550" s="1">
        <x:v>43207.5667535069</x:v>
      </x:c>
      <x:c r="C550" s="6">
        <x:v>9.11568149333333</x:v>
      </x:c>
      <x:c r="D550" s="14" t="s">
        <x:v>77</x:v>
      </x:c>
      <x:c r="E550" s="15">
        <x:v>43194.5147534722</x:v>
      </x:c>
      <x:c r="F550" t="s">
        <x:v>82</x:v>
      </x:c>
      <x:c r="G550" s="6">
        <x:v>162.719073266895</x:v>
      </x:c>
      <x:c r="H550" t="s">
        <x:v>83</x:v>
      </x:c>
      <x:c r="I550" s="6">
        <x:v>30.4964121955936</x:v>
      </x:c>
      <x:c r="J550" t="s">
        <x:v>78</x:v>
      </x:c>
      <x:c r="K550" s="6">
        <x:v>997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22.148</x:v>
      </x:c>
      <x:c r="R550" s="8">
        <x:v>150822.028420176</x:v>
      </x:c>
      <x:c r="S550" s="12">
        <x:v>316236.997812593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522823</x:v>
      </x:c>
      <x:c r="B551" s="1">
        <x:v>43207.5667653935</x:v>
      </x:c>
      <x:c r="C551" s="6">
        <x:v>9.13279918</x:v>
      </x:c>
      <x:c r="D551" s="14" t="s">
        <x:v>77</x:v>
      </x:c>
      <x:c r="E551" s="15">
        <x:v>43194.5147534722</x:v>
      </x:c>
      <x:c r="F551" t="s">
        <x:v>82</x:v>
      </x:c>
      <x:c r="G551" s="6">
        <x:v>162.680758601483</x:v>
      </x:c>
      <x:c r="H551" t="s">
        <x:v>83</x:v>
      </x:c>
      <x:c r="I551" s="6">
        <x:v>30.5094401534047</x:v>
      </x:c>
      <x:c r="J551" t="s">
        <x:v>78</x:v>
      </x:c>
      <x:c r="K551" s="6">
        <x:v>997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22.146</x:v>
      </x:c>
      <x:c r="R551" s="8">
        <x:v>150812.72785969</x:v>
      </x:c>
      <x:c r="S551" s="12">
        <x:v>316233.242849576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522837</x:v>
      </x:c>
      <x:c r="B552" s="1">
        <x:v>43207.5667770023</x:v>
      </x:c>
      <x:c r="C552" s="6">
        <x:v>9.14953344166667</x:v>
      </x:c>
      <x:c r="D552" s="14" t="s">
        <x:v>77</x:v>
      </x:c>
      <x:c r="E552" s="15">
        <x:v>43194.5147534722</x:v>
      </x:c>
      <x:c r="F552" t="s">
        <x:v>82</x:v>
      </x:c>
      <x:c r="G552" s="6">
        <x:v>162.580219511836</x:v>
      </x:c>
      <x:c r="H552" t="s">
        <x:v>83</x:v>
      </x:c>
      <x:c r="I552" s="6">
        <x:v>30.5264096708888</x:v>
      </x:c>
      <x:c r="J552" t="s">
        <x:v>78</x:v>
      </x:c>
      <x:c r="K552" s="6">
        <x:v>997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22.147</x:v>
      </x:c>
      <x:c r="R552" s="8">
        <x:v>150816.604889991</x:v>
      </x:c>
      <x:c r="S552" s="12">
        <x:v>316231.642172249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522851</x:v>
      </x:c>
      <x:c r="B553" s="1">
        <x:v>43207.5667885764</x:v>
      </x:c>
      <x:c r="C553" s="6">
        <x:v>9.16620104333333</x:v>
      </x:c>
      <x:c r="D553" s="14" t="s">
        <x:v>77</x:v>
      </x:c>
      <x:c r="E553" s="15">
        <x:v>43194.5147534722</x:v>
      </x:c>
      <x:c r="F553" t="s">
        <x:v>82</x:v>
      </x:c>
      <x:c r="G553" s="6">
        <x:v>162.666315744903</x:v>
      </x:c>
      <x:c r="H553" t="s">
        <x:v>83</x:v>
      </x:c>
      <x:c r="I553" s="6">
        <x:v>30.5067623473201</x:v>
      </x:c>
      <x:c r="J553" t="s">
        <x:v>78</x:v>
      </x:c>
      <x:c r="K553" s="6">
        <x:v>997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22.148</x:v>
      </x:c>
      <x:c r="R553" s="8">
        <x:v>150809.302645478</x:v>
      </x:c>
      <x:c r="S553" s="12">
        <x:v>316220.631694731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522854</x:v>
      </x:c>
      <x:c r="B554" s="1">
        <x:v>43207.5667999653</x:v>
      </x:c>
      <x:c r="C554" s="6">
        <x:v>9.18260199166667</x:v>
      </x:c>
      <x:c r="D554" s="14" t="s">
        <x:v>77</x:v>
      </x:c>
      <x:c r="E554" s="15">
        <x:v>43194.5147534722</x:v>
      </x:c>
      <x:c r="F554" t="s">
        <x:v>82</x:v>
      </x:c>
      <x:c r="G554" s="6">
        <x:v>162.75282501323</x:v>
      </x:c>
      <x:c r="H554" t="s">
        <x:v>83</x:v>
      </x:c>
      <x:c r="I554" s="6">
        <x:v>30.5035730529758</x:v>
      </x:c>
      <x:c r="J554" t="s">
        <x:v>78</x:v>
      </x:c>
      <x:c r="K554" s="6">
        <x:v>997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22.143</x:v>
      </x:c>
      <x:c r="R554" s="8">
        <x:v>150797.237424991</x:v>
      </x:c>
      <x:c r="S554" s="12">
        <x:v>316216.258999105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522865</x:v>
      </x:c>
      <x:c r="B555" s="1">
        <x:v>43207.5668118403</x:v>
      </x:c>
      <x:c r="C555" s="6">
        <x:v>9.19970291666667</x:v>
      </x:c>
      <x:c r="D555" s="14" t="s">
        <x:v>77</x:v>
      </x:c>
      <x:c r="E555" s="15">
        <x:v>43194.5147534722</x:v>
      </x:c>
      <x:c r="F555" t="s">
        <x:v>82</x:v>
      </x:c>
      <x:c r="G555" s="6">
        <x:v>162.724657354774</x:v>
      </x:c>
      <x:c r="H555" t="s">
        <x:v>83</x:v>
      </x:c>
      <x:c r="I555" s="6">
        <x:v>30.5063411195915</x:v>
      </x:c>
      <x:c r="J555" t="s">
        <x:v>78</x:v>
      </x:c>
      <x:c r="K555" s="6">
        <x:v>997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22.144</x:v>
      </x:c>
      <x:c r="R555" s="8">
        <x:v>150800.850611154</x:v>
      </x:c>
      <x:c r="S555" s="12">
        <x:v>316220.69515491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522877</x:v>
      </x:c>
      <x:c r="B556" s="1">
        <x:v>43207.5668231134</x:v>
      </x:c>
      <x:c r="C556" s="6">
        <x:v>9.21593725333333</x:v>
      </x:c>
      <x:c r="D556" s="14" t="s">
        <x:v>77</x:v>
      </x:c>
      <x:c r="E556" s="15">
        <x:v>43194.5147534722</x:v>
      </x:c>
      <x:c r="F556" t="s">
        <x:v>82</x:v>
      </x:c>
      <x:c r="G556" s="6">
        <x:v>162.700904425796</x:v>
      </x:c>
      <x:c r="H556" t="s">
        <x:v>83</x:v>
      </x:c>
      <x:c r="I556" s="6">
        <x:v>30.5165107752537</x:v>
      </x:c>
      <x:c r="J556" t="s">
        <x:v>78</x:v>
      </x:c>
      <x:c r="K556" s="6">
        <x:v>997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22.142</x:v>
      </x:c>
      <x:c r="R556" s="8">
        <x:v>150800.515869602</x:v>
      </x:c>
      <x:c r="S556" s="12">
        <x:v>316211.105456811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522891</x:v>
      </x:c>
      <x:c r="B557" s="1">
        <x:v>43207.5668349884</x:v>
      </x:c>
      <x:c r="C557" s="6">
        <x:v>9.233038155</x:v>
      </x:c>
      <x:c r="D557" s="14" t="s">
        <x:v>77</x:v>
      </x:c>
      <x:c r="E557" s="15">
        <x:v>43194.5147534722</x:v>
      </x:c>
      <x:c r="F557" t="s">
        <x:v>82</x:v>
      </x:c>
      <x:c r="G557" s="6">
        <x:v>162.723645370442</x:v>
      </x:c>
      <x:c r="H557" t="s">
        <x:v>83</x:v>
      </x:c>
      <x:c r="I557" s="6">
        <x:v>30.5037836666593</x:v>
      </x:c>
      <x:c r="J557" t="s">
        <x:v>78</x:v>
      </x:c>
      <x:c r="K557" s="6">
        <x:v>997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22.145</x:v>
      </x:c>
      <x:c r="R557" s="8">
        <x:v>150800.121719111</x:v>
      </x:c>
      <x:c r="S557" s="12">
        <x:v>316225.450800084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522899</x:v>
      </x:c>
      <x:c r="B558" s="1">
        <x:v>43207.5668466435</x:v>
      </x:c>
      <x:c r="C558" s="6">
        <x:v>9.24983910833333</x:v>
      </x:c>
      <x:c r="D558" s="14" t="s">
        <x:v>77</x:v>
      </x:c>
      <x:c r="E558" s="15">
        <x:v>43194.5147534722</x:v>
      </x:c>
      <x:c r="F558" t="s">
        <x:v>82</x:v>
      </x:c>
      <x:c r="G558" s="6">
        <x:v>162.694896419221</x:v>
      </x:c>
      <x:c r="H558" t="s">
        <x:v>83</x:v>
      </x:c>
      <x:c r="I558" s="6">
        <x:v>30.5121781371176</x:v>
      </x:c>
      <x:c r="J558" t="s">
        <x:v>78</x:v>
      </x:c>
      <x:c r="K558" s="6">
        <x:v>997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22.144</x:v>
      </x:c>
      <x:c r="R558" s="8">
        <x:v>150794.210365487</x:v>
      </x:c>
      <x:c r="S558" s="12">
        <x:v>316226.329882891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522904</x:v>
      </x:c>
      <x:c r="B559" s="1">
        <x:v>43207.5668578356</x:v>
      </x:c>
      <x:c r="C559" s="6">
        <x:v>9.26590665166667</x:v>
      </x:c>
      <x:c r="D559" s="14" t="s">
        <x:v>77</x:v>
      </x:c>
      <x:c r="E559" s="15">
        <x:v>43194.5147534722</x:v>
      </x:c>
      <x:c r="F559" t="s">
        <x:v>82</x:v>
      </x:c>
      <x:c r="G559" s="6">
        <x:v>162.747542343407</x:v>
      </x:c>
      <x:c r="H559" t="s">
        <x:v>83</x:v>
      </x:c>
      <x:c r="I559" s="6">
        <x:v>30.4935839620157</x:v>
      </x:c>
      <x:c r="J559" t="s">
        <x:v>78</x:v>
      </x:c>
      <x:c r="K559" s="6">
        <x:v>997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22.147</x:v>
      </x:c>
      <x:c r="R559" s="8">
        <x:v>150785.775682679</x:v>
      </x:c>
      <x:c r="S559" s="12">
        <x:v>316227.334331436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522920</x:v>
      </x:c>
      <x:c r="B560" s="1">
        <x:v>43207.5668696759</x:v>
      </x:c>
      <x:c r="C560" s="6">
        <x:v>9.28299096333333</x:v>
      </x:c>
      <x:c r="D560" s="14" t="s">
        <x:v>77</x:v>
      </x:c>
      <x:c r="E560" s="15">
        <x:v>43194.5147534722</x:v>
      </x:c>
      <x:c r="F560" t="s">
        <x:v>82</x:v>
      </x:c>
      <x:c r="G560" s="6">
        <x:v>162.788881698271</x:v>
      </x:c>
      <x:c r="H560" t="s">
        <x:v>83</x:v>
      </x:c>
      <x:c r="I560" s="6">
        <x:v>30.4965024584062</x:v>
      </x:c>
      <x:c r="J560" t="s">
        <x:v>78</x:v>
      </x:c>
      <x:c r="K560" s="6">
        <x:v>997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22.143</x:v>
      </x:c>
      <x:c r="R560" s="8">
        <x:v>150787.60026238</x:v>
      </x:c>
      <x:c r="S560" s="12">
        <x:v>316217.717394791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522924</x:v>
      </x:c>
      <x:c r="B561" s="1">
        <x:v>43207.5668809838</x:v>
      </x:c>
      <x:c r="C561" s="6">
        <x:v>9.29922519666667</x:v>
      </x:c>
      <x:c r="D561" s="14" t="s">
        <x:v>77</x:v>
      </x:c>
      <x:c r="E561" s="15">
        <x:v>43194.5147534722</x:v>
      </x:c>
      <x:c r="F561" t="s">
        <x:v>82</x:v>
      </x:c>
      <x:c r="G561" s="6">
        <x:v>162.708396032346</x:v>
      </x:c>
      <x:c r="H561" t="s">
        <x:v>83</x:v>
      </x:c>
      <x:c r="I561" s="6">
        <x:v>30.5095304165679</x:v>
      </x:c>
      <x:c r="J561" t="s">
        <x:v>78</x:v>
      </x:c>
      <x:c r="K561" s="6">
        <x:v>997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22.144</x:v>
      </x:c>
      <x:c r="R561" s="8">
        <x:v>150775.04007744</x:v>
      </x:c>
      <x:c r="S561" s="12">
        <x:v>316216.220675008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522937</x:v>
      </x:c>
      <x:c r="B562" s="1">
        <x:v>43207.5668927431</x:v>
      </x:c>
      <x:c r="C562" s="6">
        <x:v>9.316192865</x:v>
      </x:c>
      <x:c r="D562" s="14" t="s">
        <x:v>77</x:v>
      </x:c>
      <x:c r="E562" s="15">
        <x:v>43194.5147534722</x:v>
      </x:c>
      <x:c r="F562" t="s">
        <x:v>82</x:v>
      </x:c>
      <x:c r="G562" s="6">
        <x:v>162.754327865249</x:v>
      </x:c>
      <x:c r="H562" t="s">
        <x:v>83</x:v>
      </x:c>
      <x:c r="I562" s="6">
        <x:v>30.5115462945237</x:v>
      </x:c>
      <x:c r="J562" t="s">
        <x:v>78</x:v>
      </x:c>
      <x:c r="K562" s="6">
        <x:v>997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22.14</x:v>
      </x:c>
      <x:c r="R562" s="8">
        <x:v>150778.127076123</x:v>
      </x:c>
      <x:c r="S562" s="12">
        <x:v>316225.290994639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522944</x:v>
      </x:c>
      <x:c r="B563" s="1">
        <x:v>43207.5669040856</x:v>
      </x:c>
      <x:c r="C563" s="6">
        <x:v>9.33254380166667</x:v>
      </x:c>
      <x:c r="D563" s="14" t="s">
        <x:v>77</x:v>
      </x:c>
      <x:c r="E563" s="15">
        <x:v>43194.5147534722</x:v>
      </x:c>
      <x:c r="F563" t="s">
        <x:v>82</x:v>
      </x:c>
      <x:c r="G563" s="6">
        <x:v>162.682139026434</x:v>
      </x:c>
      <x:c r="H563" t="s">
        <x:v>83</x:v>
      </x:c>
      <x:c r="I563" s="6">
        <x:v>30.5091693639274</x:v>
      </x:c>
      <x:c r="J563" t="s">
        <x:v>78</x:v>
      </x:c>
      <x:c r="K563" s="6">
        <x:v>997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22.146</x:v>
      </x:c>
      <x:c r="R563" s="8">
        <x:v>150764.940017724</x:v>
      </x:c>
      <x:c r="S563" s="12">
        <x:v>316232.67968672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522958</x:v>
      </x:c>
      <x:c r="B564" s="1">
        <x:v>43207.5669159375</x:v>
      </x:c>
      <x:c r="C564" s="6">
        <x:v>9.34959479666667</x:v>
      </x:c>
      <x:c r="D564" s="14" t="s">
        <x:v>77</x:v>
      </x:c>
      <x:c r="E564" s="15">
        <x:v>43194.5147534722</x:v>
      </x:c>
      <x:c r="F564" t="s">
        <x:v>82</x:v>
      </x:c>
      <x:c r="G564" s="6">
        <x:v>162.801653649077</x:v>
      </x:c>
      <x:c r="H564" t="s">
        <x:v>83</x:v>
      </x:c>
      <x:c r="I564" s="6">
        <x:v>30.4995112202305</x:v>
      </x:c>
      <x:c r="J564" t="s">
        <x:v>78</x:v>
      </x:c>
      <x:c r="K564" s="6">
        <x:v>997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22.141</x:v>
      </x:c>
      <x:c r="R564" s="8">
        <x:v>150780.81296173</x:v>
      </x:c>
      <x:c r="S564" s="12">
        <x:v>316226.720518217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522965</x:v>
      </x:c>
      <x:c r="B565" s="1">
        <x:v>43207.5669277431</x:v>
      </x:c>
      <x:c r="C565" s="6">
        <x:v>9.36661235833333</x:v>
      </x:c>
      <x:c r="D565" s="14" t="s">
        <x:v>77</x:v>
      </x:c>
      <x:c r="E565" s="15">
        <x:v>43194.5147534722</x:v>
      </x:c>
      <x:c r="F565" t="s">
        <x:v>82</x:v>
      </x:c>
      <x:c r="G565" s="6">
        <x:v>162.793059970311</x:v>
      </x:c>
      <x:c r="H565" t="s">
        <x:v>83</x:v>
      </x:c>
      <x:c r="I565" s="6">
        <x:v>30.5011961280311</x:v>
      </x:c>
      <x:c r="J565" t="s">
        <x:v>78</x:v>
      </x:c>
      <x:c r="K565" s="6">
        <x:v>997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22.141</x:v>
      </x:c>
      <x:c r="R565" s="8">
        <x:v>150771.646044372</x:v>
      </x:c>
      <x:c r="S565" s="12">
        <x:v>316230.821486748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522973</x:v>
      </x:c>
      <x:c r="B566" s="1">
        <x:v>43207.5669392361</x:v>
      </x:c>
      <x:c r="C566" s="6">
        <x:v>9.38312999833333</x:v>
      </x:c>
      <x:c r="D566" s="14" t="s">
        <x:v>77</x:v>
      </x:c>
      <x:c r="E566" s="15">
        <x:v>43194.5147534722</x:v>
      </x:c>
      <x:c r="F566" t="s">
        <x:v>82</x:v>
      </x:c>
      <x:c r="G566" s="6">
        <x:v>162.754236575237</x:v>
      </x:c>
      <x:c r="H566" t="s">
        <x:v>83</x:v>
      </x:c>
      <x:c r="I566" s="6">
        <x:v>30.5088083113264</x:v>
      </x:c>
      <x:c r="J566" t="s">
        <x:v>78</x:v>
      </x:c>
      <x:c r="K566" s="6">
        <x:v>997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22.141</x:v>
      </x:c>
      <x:c r="R566" s="8">
        <x:v>150763.256084692</x:v>
      </x:c>
      <x:c r="S566" s="12">
        <x:v>316215.961747948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522984</x:v>
      </x:c>
      <x:c r="B567" s="1">
        <x:v>43207.5669507755</x:v>
      </x:c>
      <x:c r="C567" s="6">
        <x:v>9.39973094166667</x:v>
      </x:c>
      <x:c r="D567" s="14" t="s">
        <x:v>77</x:v>
      </x:c>
      <x:c r="E567" s="15">
        <x:v>43194.5147534722</x:v>
      </x:c>
      <x:c r="F567" t="s">
        <x:v>82</x:v>
      </x:c>
      <x:c r="G567" s="6">
        <x:v>162.713702259251</x:v>
      </x:c>
      <x:c r="H567" t="s">
        <x:v>83</x:v>
      </x:c>
      <x:c r="I567" s="6">
        <x:v>30.5112454171394</x:v>
      </x:c>
      <x:c r="J567" t="s">
        <x:v>78</x:v>
      </x:c>
      <x:c r="K567" s="6">
        <x:v>997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22.143</x:v>
      </x:c>
      <x:c r="R567" s="8">
        <x:v>150758.400570801</x:v>
      </x:c>
      <x:c r="S567" s="12">
        <x:v>316214.776920616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523002</x:v>
      </x:c>
      <x:c r="B568" s="1">
        <x:v>43207.566962419</x:v>
      </x:c>
      <x:c r="C568" s="6">
        <x:v>9.41653184833333</x:v>
      </x:c>
      <x:c r="D568" s="14" t="s">
        <x:v>77</x:v>
      </x:c>
      <x:c r="E568" s="15">
        <x:v>43194.5147534722</x:v>
      </x:c>
      <x:c r="F568" t="s">
        <x:v>82</x:v>
      </x:c>
      <x:c r="G568" s="6">
        <x:v>162.798064590934</x:v>
      </x:c>
      <x:c r="H568" t="s">
        <x:v>83</x:v>
      </x:c>
      <x:c r="I568" s="6">
        <x:v>30.5029712996657</x:v>
      </x:c>
      <x:c r="J568" t="s">
        <x:v>78</x:v>
      </x:c>
      <x:c r="K568" s="6">
        <x:v>997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22.14</x:v>
      </x:c>
      <x:c r="R568" s="8">
        <x:v>150761.504830107</x:v>
      </x:c>
      <x:c r="S568" s="12">
        <x:v>316225.190001943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523008</x:v>
      </x:c>
      <x:c r="B569" s="1">
        <x:v>43207.5669736921</x:v>
      </x:c>
      <x:c r="C569" s="6">
        <x:v>9.43273277666667</x:v>
      </x:c>
      <x:c r="D569" s="14" t="s">
        <x:v>77</x:v>
      </x:c>
      <x:c r="E569" s="15">
        <x:v>43194.5147534722</x:v>
      </x:c>
      <x:c r="F569" t="s">
        <x:v>82</x:v>
      </x:c>
      <x:c r="G569" s="6">
        <x:v>162.824710256572</x:v>
      </x:c>
      <x:c r="H569" t="s">
        <x:v>83</x:v>
      </x:c>
      <x:c r="I569" s="6">
        <x:v>30.5005041122254</x:v>
      </x:c>
      <x:c r="J569" t="s">
        <x:v>78</x:v>
      </x:c>
      <x:c r="K569" s="6">
        <x:v>997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22.139</x:v>
      </x:c>
      <x:c r="R569" s="8">
        <x:v>150750.917136696</x:v>
      </x:c>
      <x:c r="S569" s="12">
        <x:v>316231.644906288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523015</x:v>
      </x:c>
      <x:c r="B570" s="1">
        <x:v>43207.5669851505</x:v>
      </x:c>
      <x:c r="C570" s="6">
        <x:v>9.44925037</x:v>
      </x:c>
      <x:c r="D570" s="14" t="s">
        <x:v>77</x:v>
      </x:c>
      <x:c r="E570" s="15">
        <x:v>43194.5147534722</x:v>
      </x:c>
      <x:c r="F570" t="s">
        <x:v>82</x:v>
      </x:c>
      <x:c r="G570" s="6">
        <x:v>162.713049612617</x:v>
      </x:c>
      <x:c r="H570" t="s">
        <x:v>83</x:v>
      </x:c>
      <x:c r="I570" s="6">
        <x:v>30.5196399062775</x:v>
      </x:c>
      <x:c r="J570" t="s">
        <x:v>78</x:v>
      </x:c>
      <x:c r="K570" s="6">
        <x:v>997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22.14</x:v>
      </x:c>
      <x:c r="R570" s="8">
        <x:v>150747.203814065</x:v>
      </x:c>
      <x:c r="S570" s="12">
        <x:v>316220.768306319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523024</x:v>
      </x:c>
      <x:c r="B571" s="1">
        <x:v>43207.5669966088</x:v>
      </x:c>
      <x:c r="C571" s="6">
        <x:v>9.46576796333333</x:v>
      </x:c>
      <x:c r="D571" s="14" t="s">
        <x:v>77</x:v>
      </x:c>
      <x:c r="E571" s="15">
        <x:v>43194.5147534722</x:v>
      </x:c>
      <x:c r="F571" t="s">
        <x:v>82</x:v>
      </x:c>
      <x:c r="G571" s="6">
        <x:v>162.651044058353</x:v>
      </x:c>
      <x:c r="H571" t="s">
        <x:v>83</x:v>
      </x:c>
      <x:c r="I571" s="6">
        <x:v>30.526289319399</x:v>
      </x:c>
      <x:c r="J571" t="s">
        <x:v>78</x:v>
      </x:c>
      <x:c r="K571" s="6">
        <x:v>997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22.142</x:v>
      </x:c>
      <x:c r="R571" s="8">
        <x:v>150738.706228088</x:v>
      </x:c>
      <x:c r="S571" s="12">
        <x:v>316214.329229333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523039</x:v>
      </x:c>
      <x:c r="B572" s="1">
        <x:v>43207.5670084838</x:v>
      </x:c>
      <x:c r="C572" s="6">
        <x:v>9.48285225333333</x:v>
      </x:c>
      <x:c r="D572" s="14" t="s">
        <x:v>77</x:v>
      </x:c>
      <x:c r="E572" s="15">
        <x:v>43194.5147534722</x:v>
      </x:c>
      <x:c r="F572" t="s">
        <x:v>82</x:v>
      </x:c>
      <x:c r="G572" s="6">
        <x:v>162.602957949457</x:v>
      </x:c>
      <x:c r="H572" t="s">
        <x:v>83</x:v>
      </x:c>
      <x:c r="I572" s="6">
        <x:v>30.5384749297036</x:v>
      </x:c>
      <x:c r="J572" t="s">
        <x:v>78</x:v>
      </x:c>
      <x:c r="K572" s="6">
        <x:v>997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22.141</x:v>
      </x:c>
      <x:c r="R572" s="8">
        <x:v>150734.346939073</x:v>
      </x:c>
      <x:c r="S572" s="12">
        <x:v>316215.026132334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523046</x:v>
      </x:c>
      <x:c r="B573" s="1">
        <x:v>43207.5670199884</x:v>
      </x:c>
      <x:c r="C573" s="6">
        <x:v>9.499436585</x:v>
      </x:c>
      <x:c r="D573" s="14" t="s">
        <x:v>77</x:v>
      </x:c>
      <x:c r="E573" s="15">
        <x:v>43194.5147534722</x:v>
      </x:c>
      <x:c r="F573" t="s">
        <x:v>82</x:v>
      </x:c>
      <x:c r="G573" s="6">
        <x:v>162.816941479261</x:v>
      </x:c>
      <x:c r="H573" t="s">
        <x:v>83</x:v>
      </x:c>
      <x:c r="I573" s="6">
        <x:v>30.4992705191853</x:v>
      </x:c>
      <x:c r="J573" t="s">
        <x:v>78</x:v>
      </x:c>
      <x:c r="K573" s="6">
        <x:v>997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22.14</x:v>
      </x:c>
      <x:c r="R573" s="8">
        <x:v>150734.880105355</x:v>
      </x:c>
      <x:c r="S573" s="12">
        <x:v>316214.439401931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523054</x:v>
      </x:c>
      <x:c r="B574" s="1">
        <x:v>43207.567031794</x:v>
      </x:c>
      <x:c r="C574" s="6">
        <x:v>9.51643747666667</x:v>
      </x:c>
      <x:c r="D574" s="14" t="s">
        <x:v>77</x:v>
      </x:c>
      <x:c r="E574" s="15">
        <x:v>43194.5147534722</x:v>
      </x:c>
      <x:c r="F574" t="s">
        <x:v>82</x:v>
      </x:c>
      <x:c r="G574" s="6">
        <x:v>162.840154412272</x:v>
      </x:c>
      <x:c r="H574" t="s">
        <x:v>83</x:v>
      </x:c>
      <x:c r="I574" s="6">
        <x:v>30.5002333234697</x:v>
      </x:c>
      <x:c r="J574" t="s">
        <x:v>78</x:v>
      </x:c>
      <x:c r="K574" s="6">
        <x:v>997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22.138</x:v>
      </x:c>
      <x:c r="R574" s="8">
        <x:v>150732.210873128</x:v>
      </x:c>
      <x:c r="S574" s="12">
        <x:v>316211.721453755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523068</x:v>
      </x:c>
      <x:c r="B575" s="1">
        <x:v>43207.5670430556</x:v>
      </x:c>
      <x:c r="C575" s="6">
        <x:v>9.53265506333333</x:v>
      </x:c>
      <x:c r="D575" s="14" t="s">
        <x:v>77</x:v>
      </x:c>
      <x:c r="E575" s="15">
        <x:v>43194.5147534722</x:v>
      </x:c>
      <x:c r="F575" t="s">
        <x:v>82</x:v>
      </x:c>
      <x:c r="G575" s="6">
        <x:v>162.790883639055</x:v>
      </x:c>
      <x:c r="H575" t="s">
        <x:v>83</x:v>
      </x:c>
      <x:c r="I575" s="6">
        <x:v>30.5098914692471</x:v>
      </x:c>
      <x:c r="J575" t="s">
        <x:v>78</x:v>
      </x:c>
      <x:c r="K575" s="6">
        <x:v>997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22.138</x:v>
      </x:c>
      <x:c r="R575" s="8">
        <x:v>150726.753715109</x:v>
      </x:c>
      <x:c r="S575" s="12">
        <x:v>316207.171785181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523075</x:v>
      </x:c>
      <x:c r="B576" s="1">
        <x:v>43207.5670545949</x:v>
      </x:c>
      <x:c r="C576" s="6">
        <x:v>9.54928937166667</x:v>
      </x:c>
      <x:c r="D576" s="14" t="s">
        <x:v>77</x:v>
      </x:c>
      <x:c r="E576" s="15">
        <x:v>43194.5147534722</x:v>
      </x:c>
      <x:c r="F576" t="s">
        <x:v>82</x:v>
      </x:c>
      <x:c r="G576" s="6">
        <x:v>162.798128240891</x:v>
      </x:c>
      <x:c r="H576" t="s">
        <x:v>83</x:v>
      </x:c>
      <x:c r="I576" s="6">
        <x:v>30.5139834023271</x:v>
      </x:c>
      <x:c r="J576" t="s">
        <x:v>78</x:v>
      </x:c>
      <x:c r="K576" s="6">
        <x:v>997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22.136</x:v>
      </x:c>
      <x:c r="R576" s="8">
        <x:v>150734.271732234</x:v>
      </x:c>
      <x:c r="S576" s="12">
        <x:v>316217.053162667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523085</x:v>
      </x:c>
      <x:c r="B577" s="1">
        <x:v>43207.567066088</x:v>
      </x:c>
      <x:c r="C577" s="6">
        <x:v>9.56579033</x:v>
      </x:c>
      <x:c r="D577" s="14" t="s">
        <x:v>77</x:v>
      </x:c>
      <x:c r="E577" s="15">
        <x:v>43194.5147534722</x:v>
      </x:c>
      <x:c r="F577" t="s">
        <x:v>82</x:v>
      </x:c>
      <x:c r="G577" s="6">
        <x:v>162.761568783078</x:v>
      </x:c>
      <x:c r="H577" t="s">
        <x:v>83</x:v>
      </x:c>
      <x:c r="I577" s="6">
        <x:v>30.5156382296232</x:v>
      </x:c>
      <x:c r="J577" t="s">
        <x:v>78</x:v>
      </x:c>
      <x:c r="K577" s="6">
        <x:v>997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22.138</x:v>
      </x:c>
      <x:c r="R577" s="8">
        <x:v>150715.837089283</x:v>
      </x:c>
      <x:c r="S577" s="12">
        <x:v>316211.092412825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523098</x:v>
      </x:c>
      <x:c r="B578" s="1">
        <x:v>43207.5670778588</x:v>
      </x:c>
      <x:c r="C578" s="6">
        <x:v>9.582724575</x:v>
      </x:c>
      <x:c r="D578" s="14" t="s">
        <x:v>77</x:v>
      </x:c>
      <x:c r="E578" s="15">
        <x:v>43194.5147534722</x:v>
      </x:c>
      <x:c r="F578" t="s">
        <x:v>82</x:v>
      </x:c>
      <x:c r="G578" s="6">
        <x:v>162.853969413594</x:v>
      </x:c>
      <x:c r="H578" t="s">
        <x:v>83</x:v>
      </x:c>
      <x:c r="I578" s="6">
        <x:v>30.4975254371238</x:v>
      </x:c>
      <x:c r="J578" t="s">
        <x:v>78</x:v>
      </x:c>
      <x:c r="K578" s="6">
        <x:v>997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22.138</x:v>
      </x:c>
      <x:c r="R578" s="8">
        <x:v>150723.968747475</x:v>
      </x:c>
      <x:c r="S578" s="12">
        <x:v>316221.966903816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523111</x:v>
      </x:c>
      <x:c r="B579" s="1">
        <x:v>43207.5670896181</x:v>
      </x:c>
      <x:c r="C579" s="6">
        <x:v>9.59969223</x:v>
      </x:c>
      <x:c r="D579" s="14" t="s">
        <x:v>77</x:v>
      </x:c>
      <x:c r="E579" s="15">
        <x:v>43194.5147534722</x:v>
      </x:c>
      <x:c r="F579" t="s">
        <x:v>82</x:v>
      </x:c>
      <x:c r="G579" s="6">
        <x:v>162.833919408992</x:v>
      </x:c>
      <x:c r="H579" t="s">
        <x:v>83</x:v>
      </x:c>
      <x:c r="I579" s="6">
        <x:v>30.4986988542714</x:v>
      </x:c>
      <x:c r="J579" t="s">
        <x:v>78</x:v>
      </x:c>
      <x:c r="K579" s="6">
        <x:v>997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22.139</x:v>
      </x:c>
      <x:c r="R579" s="8">
        <x:v>150718.565106499</x:v>
      </x:c>
      <x:c r="S579" s="12">
        <x:v>316228.563820024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523118</x:v>
      </x:c>
      <x:c r="B580" s="1">
        <x:v>43207.5671017014</x:v>
      </x:c>
      <x:c r="C580" s="6">
        <x:v>9.61710987833333</x:v>
      </x:c>
      <x:c r="D580" s="14" t="s">
        <x:v>77</x:v>
      </x:c>
      <x:c r="E580" s="15">
        <x:v>43194.5147534722</x:v>
      </x:c>
      <x:c r="F580" t="s">
        <x:v>82</x:v>
      </x:c>
      <x:c r="G580" s="6">
        <x:v>162.822289281811</x:v>
      </x:c>
      <x:c r="H580" t="s">
        <x:v>83</x:v>
      </x:c>
      <x:c r="I580" s="6">
        <x:v>30.5064915580592</x:v>
      </x:c>
      <x:c r="J580" t="s">
        <x:v>78</x:v>
      </x:c>
      <x:c r="K580" s="6">
        <x:v>997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22.137</x:v>
      </x:c>
      <x:c r="R580" s="8">
        <x:v>150711.230610017</x:v>
      </x:c>
      <x:c r="S580" s="12">
        <x:v>316211.650173937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523123</x:v>
      </x:c>
      <x:c r="B581" s="1">
        <x:v>43207.5671126505</x:v>
      </x:c>
      <x:c r="C581" s="6">
        <x:v>9.63286073166667</x:v>
      </x:c>
      <x:c r="D581" s="14" t="s">
        <x:v>77</x:v>
      </x:c>
      <x:c r="E581" s="15">
        <x:v>43194.5147534722</x:v>
      </x:c>
      <x:c r="F581" t="s">
        <x:v>82</x:v>
      </x:c>
      <x:c r="G581" s="6">
        <x:v>162.78704653031</x:v>
      </x:c>
      <x:c r="H581" t="s">
        <x:v>83</x:v>
      </x:c>
      <x:c r="I581" s="6">
        <x:v>30.5106436624533</x:v>
      </x:c>
      <x:c r="J581" t="s">
        <x:v>78</x:v>
      </x:c>
      <x:c r="K581" s="6">
        <x:v>997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22.138</x:v>
      </x:c>
      <x:c r="R581" s="8">
        <x:v>150710.783598183</x:v>
      </x:c>
      <x:c r="S581" s="12">
        <x:v>316211.166348449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523136</x:v>
      </x:c>
      <x:c r="B582" s="1">
        <x:v>43207.5671239236</x:v>
      </x:c>
      <x:c r="C582" s="6">
        <x:v>9.64909501166667</x:v>
      </x:c>
      <x:c r="D582" s="14" t="s">
        <x:v>77</x:v>
      </x:c>
      <x:c r="E582" s="15">
        <x:v>43194.5147534722</x:v>
      </x:c>
      <x:c r="F582" t="s">
        <x:v>82</x:v>
      </x:c>
      <x:c r="G582" s="6">
        <x:v>162.791651063903</x:v>
      </x:c>
      <x:c r="H582" t="s">
        <x:v>83</x:v>
      </x:c>
      <x:c r="I582" s="6">
        <x:v>30.5097410306262</x:v>
      </x:c>
      <x:c r="J582" t="s">
        <x:v>78</x:v>
      </x:c>
      <x:c r="K582" s="6">
        <x:v>997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22.138</x:v>
      </x:c>
      <x:c r="R582" s="8">
        <x:v>150704.835685989</x:v>
      </x:c>
      <x:c r="S582" s="12">
        <x:v>316210.545838768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523148</x:v>
      </x:c>
      <x:c r="B583" s="1">
        <x:v>43207.5671357292</x:v>
      </x:c>
      <x:c r="C583" s="6">
        <x:v>9.66611260833333</x:v>
      </x:c>
      <x:c r="D583" s="14" t="s">
        <x:v>77</x:v>
      </x:c>
      <x:c r="E583" s="15">
        <x:v>43194.5147534722</x:v>
      </x:c>
      <x:c r="F583" t="s">
        <x:v>82</x:v>
      </x:c>
      <x:c r="G583" s="6">
        <x:v>162.805097240395</x:v>
      </x:c>
      <x:c r="H583" t="s">
        <x:v>83</x:v>
      </x:c>
      <x:c r="I583" s="6">
        <x:v>30.5098613815226</x:v>
      </x:c>
      <x:c r="J583" t="s">
        <x:v>78</x:v>
      </x:c>
      <x:c r="K583" s="6">
        <x:v>997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22.137</x:v>
      </x:c>
      <x:c r="R583" s="8">
        <x:v>150703.753968626</x:v>
      </x:c>
      <x:c r="S583" s="12">
        <x:v>316206.79068257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523156</x:v>
      </x:c>
      <x:c r="B584" s="1">
        <x:v>43207.5671475347</x:v>
      </x:c>
      <x:c r="C584" s="6">
        <x:v>9.683080265</x:v>
      </x:c>
      <x:c r="D584" s="14" t="s">
        <x:v>77</x:v>
      </x:c>
      <x:c r="E584" s="15">
        <x:v>43194.5147534722</x:v>
      </x:c>
      <x:c r="F584" t="s">
        <x:v>82</x:v>
      </x:c>
      <x:c r="G584" s="6">
        <x:v>162.870280412175</x:v>
      </x:c>
      <x:c r="H584" t="s">
        <x:v>83</x:v>
      </x:c>
      <x:c r="I584" s="6">
        <x:v>30.499842184196</x:v>
      </x:c>
      <x:c r="J584" t="s">
        <x:v>78</x:v>
      </x:c>
      <x:c r="K584" s="6">
        <x:v>997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22.136</x:v>
      </x:c>
      <x:c r="R584" s="8">
        <x:v>150703.608858114</x:v>
      </x:c>
      <x:c r="S584" s="12">
        <x:v>316209.131914624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523163</x:v>
      </x:c>
      <x:c r="B585" s="1">
        <x:v>43207.5671587616</x:v>
      </x:c>
      <x:c r="C585" s="6">
        <x:v>9.69924778333333</x:v>
      </x:c>
      <x:c r="D585" s="14" t="s">
        <x:v>77</x:v>
      </x:c>
      <x:c r="E585" s="15">
        <x:v>43194.5147534722</x:v>
      </x:c>
      <x:c r="F585" t="s">
        <x:v>82</x:v>
      </x:c>
      <x:c r="G585" s="6">
        <x:v>162.866595824456</x:v>
      </x:c>
      <x:c r="H585" t="s">
        <x:v>83</x:v>
      </x:c>
      <x:c r="I585" s="6">
        <x:v>30.5005642875071</x:v>
      </x:c>
      <x:c r="J585" t="s">
        <x:v>78</x:v>
      </x:c>
      <x:c r="K585" s="6">
        <x:v>997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22.136</x:v>
      </x:c>
      <x:c r="R585" s="8">
        <x:v>150694.40872434</x:v>
      </x:c>
      <x:c r="S585" s="12">
        <x:v>316206.790574659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523176</x:v>
      </x:c>
      <x:c r="B586" s="1">
        <x:v>43207.5671705208</x:v>
      </x:c>
      <x:c r="C586" s="6">
        <x:v>9.71621547166667</x:v>
      </x:c>
      <x:c r="D586" s="14" t="s">
        <x:v>77</x:v>
      </x:c>
      <x:c r="E586" s="15">
        <x:v>43194.5147534722</x:v>
      </x:c>
      <x:c r="F586" t="s">
        <x:v>82</x:v>
      </x:c>
      <x:c r="G586" s="6">
        <x:v>162.884111913918</x:v>
      </x:c>
      <x:c r="H586" t="s">
        <x:v>83</x:v>
      </x:c>
      <x:c r="I586" s="6">
        <x:v>30.4888602155097</x:v>
      </x:c>
      <x:c r="J586" t="s">
        <x:v>78</x:v>
      </x:c>
      <x:c r="K586" s="6">
        <x:v>997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22.139</x:v>
      </x:c>
      <x:c r="R586" s="8">
        <x:v>150688.844713205</x:v>
      </x:c>
      <x:c r="S586" s="12">
        <x:v>316198.799148192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523188</x:v>
      </x:c>
      <x:c r="B587" s="1">
        <x:v>43207.5671822917</x:v>
      </x:c>
      <x:c r="C587" s="6">
        <x:v>9.73316641166667</x:v>
      </x:c>
      <x:c r="D587" s="14" t="s">
        <x:v>77</x:v>
      </x:c>
      <x:c r="E587" s="15">
        <x:v>43194.5147534722</x:v>
      </x:c>
      <x:c r="F587" t="s">
        <x:v>82</x:v>
      </x:c>
      <x:c r="G587" s="6">
        <x:v>163.024807489221</x:v>
      </x:c>
      <x:c r="H587" t="s">
        <x:v>83</x:v>
      </x:c>
      <x:c r="I587" s="6">
        <x:v>30.4833542009096</x:v>
      </x:c>
      <x:c r="J587" t="s">
        <x:v>78</x:v>
      </x:c>
      <x:c r="K587" s="6">
        <x:v>997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22.131</x:v>
      </x:c>
      <x:c r="R587" s="8">
        <x:v>150689.73364924</x:v>
      </x:c>
      <x:c r="S587" s="12">
        <x:v>316202.890763489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523199</x:v>
      </x:c>
      <x:c r="B588" s="1">
        <x:v>43207.5672039699</x:v>
      </x:c>
      <x:c r="C588" s="6">
        <x:v>9.76438483</x:v>
      </x:c>
      <x:c r="D588" s="14" t="s">
        <x:v>77</x:v>
      </x:c>
      <x:c r="E588" s="15">
        <x:v>43194.5147534722</x:v>
      </x:c>
      <x:c r="F588" t="s">
        <x:v>82</x:v>
      </x:c>
      <x:c r="G588" s="6">
        <x:v>162.830551434391</x:v>
      </x:c>
      <x:c r="H588" t="s">
        <x:v>83</x:v>
      </x:c>
      <x:c r="I588" s="6">
        <x:v>30.5131409451078</x:v>
      </x:c>
      <x:c r="J588" t="s">
        <x:v>78</x:v>
      </x:c>
      <x:c r="K588" s="6">
        <x:v>997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22.134</x:v>
      </x:c>
      <x:c r="R588" s="8">
        <x:v>150711.394624887</x:v>
      </x:c>
      <x:c r="S588" s="12">
        <x:v>316242.425221035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523206</x:v>
      </x:c>
      <x:c r="B589" s="1">
        <x:v>43207.5672053588</x:v>
      </x:c>
      <x:c r="C589" s="6">
        <x:v>9.76638495833333</x:v>
      </x:c>
      <x:c r="D589" s="14" t="s">
        <x:v>77</x:v>
      </x:c>
      <x:c r="E589" s="15">
        <x:v>43194.5147534722</x:v>
      </x:c>
      <x:c r="F589" t="s">
        <x:v>82</x:v>
      </x:c>
      <x:c r="G589" s="6">
        <x:v>162.802426412268</x:v>
      </x:c>
      <x:c r="H589" t="s">
        <x:v>83</x:v>
      </x:c>
      <x:c r="I589" s="6">
        <x:v>30.5131409451078</x:v>
      </x:c>
      <x:c r="J589" t="s">
        <x:v>78</x:v>
      </x:c>
      <x:c r="K589" s="6">
        <x:v>997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22.136</x:v>
      </x:c>
      <x:c r="R589" s="8">
        <x:v>150649.133153482</x:v>
      </x:c>
      <x:c r="S589" s="12">
        <x:v>316157.776445612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523221</x:v>
      </x:c>
      <x:c r="B590" s="1">
        <x:v>43207.5672165509</x:v>
      </x:c>
      <x:c r="C590" s="6">
        <x:v>9.78246920666667</x:v>
      </x:c>
      <x:c r="D590" s="14" t="s">
        <x:v>77</x:v>
      </x:c>
      <x:c r="E590" s="15">
        <x:v>43194.5147534722</x:v>
      </x:c>
      <x:c r="F590" t="s">
        <x:v>82</x:v>
      </x:c>
      <x:c r="G590" s="6">
        <x:v>162.833161501332</x:v>
      </x:c>
      <x:c r="H590" t="s">
        <x:v>83</x:v>
      </x:c>
      <x:c r="I590" s="6">
        <x:v>30.5126294533288</x:v>
      </x:c>
      <x:c r="J590" t="s">
        <x:v>78</x:v>
      </x:c>
      <x:c r="K590" s="6">
        <x:v>997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22.134</x:v>
      </x:c>
      <x:c r="R590" s="8">
        <x:v>150664.789446329</x:v>
      </x:c>
      <x:c r="S590" s="12">
        <x:v>316188.963258764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523231</x:v>
      </x:c>
      <x:c r="B591" s="1">
        <x:v>43207.5672286227</x:v>
      </x:c>
      <x:c r="C591" s="6">
        <x:v>9.79987017333333</x:v>
      </x:c>
      <x:c r="D591" s="14" t="s">
        <x:v>77</x:v>
      </x:c>
      <x:c r="E591" s="15">
        <x:v>43194.5147534722</x:v>
      </x:c>
      <x:c r="F591" t="s">
        <x:v>82</x:v>
      </x:c>
      <x:c r="G591" s="6">
        <x:v>162.870105473083</x:v>
      </x:c>
      <x:c r="H591" t="s">
        <x:v>83</x:v>
      </x:c>
      <x:c r="I591" s="6">
        <x:v>30.5081463816582</x:v>
      </x:c>
      <x:c r="J591" t="s">
        <x:v>78</x:v>
      </x:c>
      <x:c r="K591" s="6">
        <x:v>997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22.133</x:v>
      </x:c>
      <x:c r="R591" s="8">
        <x:v>150675.742271665</x:v>
      </x:c>
      <x:c r="S591" s="12">
        <x:v>316193.50994597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523236</x:v>
      </x:c>
      <x:c r="B592" s="1">
        <x:v>43207.5672399653</x:v>
      </x:c>
      <x:c r="C592" s="6">
        <x:v>9.816187735</x:v>
      </x:c>
      <x:c r="D592" s="14" t="s">
        <x:v>77</x:v>
      </x:c>
      <x:c r="E592" s="15">
        <x:v>43194.5147534722</x:v>
      </x:c>
      <x:c r="F592" t="s">
        <x:v>82</x:v>
      </x:c>
      <x:c r="G592" s="6">
        <x:v>162.844028245313</x:v>
      </x:c>
      <x:c r="H592" t="s">
        <x:v>83</x:v>
      </x:c>
      <x:c r="I592" s="6">
        <x:v>30.5049871736783</x:v>
      </x:c>
      <x:c r="J592" t="s">
        <x:v>78</x:v>
      </x:c>
      <x:c r="K592" s="6">
        <x:v>997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22.136</x:v>
      </x:c>
      <x:c r="R592" s="8">
        <x:v>150667.700277977</x:v>
      </x:c>
      <x:c r="S592" s="12">
        <x:v>316193.50212579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523243</x:v>
      </x:c>
      <x:c r="B593" s="1">
        <x:v>43207.5672516204</x:v>
      </x:c>
      <x:c r="C593" s="6">
        <x:v>9.83297206333333</x:v>
      </x:c>
      <x:c r="D593" s="14" t="s">
        <x:v>77</x:v>
      </x:c>
      <x:c r="E593" s="15">
        <x:v>43194.5147534722</x:v>
      </x:c>
      <x:c r="F593" t="s">
        <x:v>82</x:v>
      </x:c>
      <x:c r="G593" s="6">
        <x:v>162.88100784127</x:v>
      </x:c>
      <x:c r="H593" t="s">
        <x:v>83</x:v>
      </x:c>
      <x:c r="I593" s="6">
        <x:v>30.5060101549843</x:v>
      </x:c>
      <x:c r="J593" t="s">
        <x:v>78</x:v>
      </x:c>
      <x:c r="K593" s="6">
        <x:v>997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22.133</x:v>
      </x:c>
      <x:c r="R593" s="8">
        <x:v>150671.048943455</x:v>
      </x:c>
      <x:c r="S593" s="12">
        <x:v>316190.436451014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523253</x:v>
      </x:c>
      <x:c r="B594" s="1">
        <x:v>43207.5672632292</x:v>
      </x:c>
      <x:c r="C594" s="6">
        <x:v>9.84972298333333</x:v>
      </x:c>
      <x:c r="D594" s="14" t="s">
        <x:v>77</x:v>
      </x:c>
      <x:c r="E594" s="15">
        <x:v>43194.5147534722</x:v>
      </x:c>
      <x:c r="F594" t="s">
        <x:v>82</x:v>
      </x:c>
      <x:c r="G594" s="6">
        <x:v>162.890221272813</x:v>
      </x:c>
      <x:c r="H594" t="s">
        <x:v>83</x:v>
      </x:c>
      <x:c r="I594" s="6">
        <x:v>30.5042048940668</x:v>
      </x:c>
      <x:c r="J594" t="s">
        <x:v>78</x:v>
      </x:c>
      <x:c r="K594" s="6">
        <x:v>997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22.133</x:v>
      </x:c>
      <x:c r="R594" s="8">
        <x:v>150666.255250835</x:v>
      </x:c>
      <x:c r="S594" s="12">
        <x:v>316197.392053307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523271</x:v>
      </x:c>
      <x:c r="B595" s="1">
        <x:v>43207.5672747338</x:v>
      </x:c>
      <x:c r="C595" s="6">
        <x:v>9.86624058833333</x:v>
      </x:c>
      <x:c r="D595" s="14" t="s">
        <x:v>77</x:v>
      </x:c>
      <x:c r="E595" s="15">
        <x:v>43194.5147534722</x:v>
      </x:c>
      <x:c r="F595" t="s">
        <x:v>82</x:v>
      </x:c>
      <x:c r="G595" s="6">
        <x:v>162.956398387529</x:v>
      </x:c>
      <x:c r="H595" t="s">
        <x:v>83</x:v>
      </x:c>
      <x:c r="I595" s="6">
        <x:v>30.4995112202305</x:v>
      </x:c>
      <x:c r="J595" t="s">
        <x:v>78</x:v>
      </x:c>
      <x:c r="K595" s="6">
        <x:v>997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22.13</x:v>
      </x:c>
      <x:c r="R595" s="8">
        <x:v>150664.587588601</x:v>
      </x:c>
      <x:c r="S595" s="12">
        <x:v>316196.513864016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523274</x:v>
      </x:c>
      <x:c r="B596" s="1">
        <x:v>43207.5672868056</x:v>
      </x:c>
      <x:c r="C596" s="6">
        <x:v>9.88365824666667</x:v>
      </x:c>
      <x:c r="D596" s="14" t="s">
        <x:v>77</x:v>
      </x:c>
      <x:c r="E596" s="15">
        <x:v>43194.5147534722</x:v>
      </x:c>
      <x:c r="F596" t="s">
        <x:v>82</x:v>
      </x:c>
      <x:c r="G596" s="6">
        <x:v>162.922720408489</x:v>
      </x:c>
      <x:c r="H596" t="s">
        <x:v>83</x:v>
      </x:c>
      <x:c r="I596" s="6">
        <x:v>30.500594375148</x:v>
      </x:c>
      <x:c r="J596" t="s">
        <x:v>78</x:v>
      </x:c>
      <x:c r="K596" s="6">
        <x:v>997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22.132</x:v>
      </x:c>
      <x:c r="R596" s="8">
        <x:v>150669.081893473</x:v>
      </x:c>
      <x:c r="S596" s="12">
        <x:v>316207.270497061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523285</x:v>
      </x:c>
      <x:c r="B597" s="1">
        <x:v>43207.5672974884</x:v>
      </x:c>
      <x:c r="C597" s="6">
        <x:v>9.89904244833333</x:v>
      </x:c>
      <x:c r="D597" s="14" t="s">
        <x:v>77</x:v>
      </x:c>
      <x:c r="E597" s="15">
        <x:v>43194.5147534722</x:v>
      </x:c>
      <x:c r="F597" t="s">
        <x:v>82</x:v>
      </x:c>
      <x:c r="G597" s="6">
        <x:v>162.89916552912</x:v>
      </x:c>
      <x:c r="H597" t="s">
        <x:v>83</x:v>
      </x:c>
      <x:c r="I597" s="6">
        <x:v>30.5079658554077</x:v>
      </x:c>
      <x:c r="J597" t="s">
        <x:v>78</x:v>
      </x:c>
      <x:c r="K597" s="6">
        <x:v>997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22.131</x:v>
      </x:c>
      <x:c r="R597" s="8">
        <x:v>150652.055578319</x:v>
      </x:c>
      <x:c r="S597" s="12">
        <x:v>316196.233472022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523296</x:v>
      </x:c>
      <x:c r="B598" s="1">
        <x:v>43207.5673092593</x:v>
      </x:c>
      <x:c r="C598" s="6">
        <x:v>9.91596008166667</x:v>
      </x:c>
      <x:c r="D598" s="14" t="s">
        <x:v>77</x:v>
      </x:c>
      <x:c r="E598" s="15">
        <x:v>43194.5147534722</x:v>
      </x:c>
      <x:c r="F598" t="s">
        <x:v>82</x:v>
      </x:c>
      <x:c r="G598" s="6">
        <x:v>163.031360761831</x:v>
      </x:c>
      <x:c r="H598" t="s">
        <x:v>83</x:v>
      </x:c>
      <x:c r="I598" s="6">
        <x:v>30.4931025607939</x:v>
      </x:c>
      <x:c r="J598" t="s">
        <x:v>78</x:v>
      </x:c>
      <x:c r="K598" s="6">
        <x:v>997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22.127</x:v>
      </x:c>
      <x:c r="R598" s="8">
        <x:v>150643.543369327</x:v>
      </x:c>
      <x:c r="S598" s="12">
        <x:v>316207.083551219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523310</x:v>
      </x:c>
      <x:c r="B599" s="1">
        <x:v>43207.5673210648</x:v>
      </x:c>
      <x:c r="C599" s="6">
        <x:v>9.93296102</x:v>
      </x:c>
      <x:c r="D599" s="14" t="s">
        <x:v>77</x:v>
      </x:c>
      <x:c r="E599" s="15">
        <x:v>43194.5147534722</x:v>
      </x:c>
      <x:c r="F599" t="s">
        <x:v>82</x:v>
      </x:c>
      <x:c r="G599" s="6">
        <x:v>162.929687158814</x:v>
      </x:c>
      <x:c r="H599" t="s">
        <x:v>83</x:v>
      </x:c>
      <x:c r="I599" s="6">
        <x:v>30.4964723708017</x:v>
      </x:c>
      <x:c r="J599" t="s">
        <x:v>78</x:v>
      </x:c>
      <x:c r="K599" s="6">
        <x:v>997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22.133</x:v>
      </x:c>
      <x:c r="R599" s="8">
        <x:v>150656.408187417</x:v>
      </x:c>
      <x:c r="S599" s="12">
        <x:v>316206.462165819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523313</x:v>
      </x:c>
      <x:c r="B600" s="1">
        <x:v>43207.5673324884</x:v>
      </x:c>
      <x:c r="C600" s="6">
        <x:v>9.94941197833333</x:v>
      </x:c>
      <x:c r="D600" s="14" t="s">
        <x:v>77</x:v>
      </x:c>
      <x:c r="E600" s="15">
        <x:v>43194.5147534722</x:v>
      </x:c>
      <x:c r="F600" t="s">
        <x:v>82</x:v>
      </x:c>
      <x:c r="G600" s="6">
        <x:v>162.889950829351</x:v>
      </x:c>
      <x:c r="H600" t="s">
        <x:v>83</x:v>
      </x:c>
      <x:c r="I600" s="6">
        <x:v>30.5097711183498</x:v>
      </x:c>
      <x:c r="J600" t="s">
        <x:v>78</x:v>
      </x:c>
      <x:c r="K600" s="6">
        <x:v>997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22.131</x:v>
      </x:c>
      <x:c r="R600" s="8">
        <x:v>150657.337074632</x:v>
      </x:c>
      <x:c r="S600" s="12">
        <x:v>316195.622527141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523323</x:v>
      </x:c>
      <x:c r="B601" s="1">
        <x:v>43207.5673441782</x:v>
      </x:c>
      <x:c r="C601" s="6">
        <x:v>9.966246225</x:v>
      </x:c>
      <x:c r="D601" s="14" t="s">
        <x:v>77</x:v>
      </x:c>
      <x:c r="E601" s="15">
        <x:v>43194.5147534722</x:v>
      </x:c>
      <x:c r="F601" t="s">
        <x:v>82</x:v>
      </x:c>
      <x:c r="G601" s="6">
        <x:v>163.002327948343</x:v>
      </x:c>
      <x:c r="H601" t="s">
        <x:v>83</x:v>
      </x:c>
      <x:c r="I601" s="6">
        <x:v>30.4905150304076</x:v>
      </x:c>
      <x:c r="J601" t="s">
        <x:v>78</x:v>
      </x:c>
      <x:c r="K601" s="6">
        <x:v>997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22.13</x:v>
      </x:c>
      <x:c r="R601" s="8">
        <x:v>150640.052203772</x:v>
      </x:c>
      <x:c r="S601" s="12">
        <x:v>316190.096432108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523336</x:v>
      </x:c>
      <x:c r="B602" s="1">
        <x:v>43207.5673555903</x:v>
      </x:c>
      <x:c r="C602" s="6">
        <x:v>9.98271384166667</x:v>
      </x:c>
      <x:c r="D602" s="14" t="s">
        <x:v>77</x:v>
      </x:c>
      <x:c r="E602" s="15">
        <x:v>43194.5147534722</x:v>
      </x:c>
      <x:c r="F602" t="s">
        <x:v>82</x:v>
      </x:c>
      <x:c r="G602" s="6">
        <x:v>162.942881363746</x:v>
      </x:c>
      <x:c r="H602" t="s">
        <x:v>83</x:v>
      </x:c>
      <x:c r="I602" s="6">
        <x:v>30.5021589328694</x:v>
      </x:c>
      <x:c r="J602" t="s">
        <x:v>78</x:v>
      </x:c>
      <x:c r="K602" s="6">
        <x:v>997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22.13</x:v>
      </x:c>
      <x:c r="R602" s="8">
        <x:v>150631.651040893</x:v>
      </x:c>
      <x:c r="S602" s="12">
        <x:v>316186.902145059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523350</x:v>
      </x:c>
      <x:c r="B603" s="1">
        <x:v>43207.5673674421</x:v>
      </x:c>
      <x:c r="C603" s="6">
        <x:v>9.99973146166667</x:v>
      </x:c>
      <x:c r="D603" s="14" t="s">
        <x:v>77</x:v>
      </x:c>
      <x:c r="E603" s="15">
        <x:v>43194.5147534722</x:v>
      </x:c>
      <x:c r="F603" t="s">
        <x:v>82</x:v>
      </x:c>
      <x:c r="G603" s="6">
        <x:v>162.944553612876</x:v>
      </x:c>
      <x:c r="H603" t="s">
        <x:v>83</x:v>
      </x:c>
      <x:c r="I603" s="6">
        <x:v>30.5101020833276</x:v>
      </x:c>
      <x:c r="J603" t="s">
        <x:v>78</x:v>
      </x:c>
      <x:c r="K603" s="6">
        <x:v>997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22.127</x:v>
      </x:c>
      <x:c r="R603" s="8">
        <x:v>150637.324607473</x:v>
      </x:c>
      <x:c r="S603" s="12">
        <x:v>316186.82241167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523353</x:v>
      </x:c>
      <x:c r="B604" s="1">
        <x:v>43207.5673789352</x:v>
      </x:c>
      <x:c r="C604" s="6">
        <x:v>10.0162990433333</x:v>
      </x:c>
      <x:c r="D604" s="14" t="s">
        <x:v>77</x:v>
      </x:c>
      <x:c r="E604" s="15">
        <x:v>43194.5147534722</x:v>
      </x:c>
      <x:c r="F604" t="s">
        <x:v>82</x:v>
      </x:c>
      <x:c r="G604" s="6">
        <x:v>162.910626125954</x:v>
      </x:c>
      <x:c r="H604" t="s">
        <x:v>83</x:v>
      </x:c>
      <x:c r="I604" s="6">
        <x:v>30.508477346476</x:v>
      </x:c>
      <x:c r="J604" t="s">
        <x:v>78</x:v>
      </x:c>
      <x:c r="K604" s="6">
        <x:v>997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22.13</x:v>
      </x:c>
      <x:c r="R604" s="8">
        <x:v>150631.558423912</x:v>
      </x:c>
      <x:c r="S604" s="12">
        <x:v>316193.924961658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523365</x:v>
      </x:c>
      <x:c r="B605" s="1">
        <x:v>43207.5673903125</x:v>
      </x:c>
      <x:c r="C605" s="6">
        <x:v>10.03268332</x:v>
      </x:c>
      <x:c r="D605" s="14" t="s">
        <x:v>77</x:v>
      </x:c>
      <x:c r="E605" s="15">
        <x:v>43194.5147534722</x:v>
      </x:c>
      <x:c r="F605" t="s">
        <x:v>82</x:v>
      </x:c>
      <x:c r="G605" s="6">
        <x:v>162.98675897594</x:v>
      </x:c>
      <x:c r="H605" t="s">
        <x:v>83</x:v>
      </x:c>
      <x:c r="I605" s="6">
        <x:v>30.4963219327828</x:v>
      </x:c>
      <x:c r="J605" t="s">
        <x:v>78</x:v>
      </x:c>
      <x:c r="K605" s="6">
        <x:v>997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22.129</x:v>
      </x:c>
      <x:c r="R605" s="8">
        <x:v>150630.471930316</x:v>
      </x:c>
      <x:c r="S605" s="12">
        <x:v>316183.438301483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523374</x:v>
      </x:c>
      <x:c r="B606" s="1">
        <x:v>43207.5674017361</x:v>
      </x:c>
      <x:c r="C606" s="6">
        <x:v>10.04913428</x:v>
      </x:c>
      <x:c r="D606" s="14" t="s">
        <x:v>77</x:v>
      </x:c>
      <x:c r="E606" s="15">
        <x:v>43194.5147534722</x:v>
      </x:c>
      <x:c r="F606" t="s">
        <x:v>82</x:v>
      </x:c>
      <x:c r="G606" s="6">
        <x:v>162.993464365639</x:v>
      </x:c>
      <x:c r="H606" t="s">
        <x:v>83</x:v>
      </x:c>
      <x:c r="I606" s="6">
        <x:v>30.4977661380435</x:v>
      </x:c>
      <x:c r="J606" t="s">
        <x:v>78</x:v>
      </x:c>
      <x:c r="K606" s="6">
        <x:v>997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22.128</x:v>
      </x:c>
      <x:c r="R606" s="8">
        <x:v>150628.371055601</x:v>
      </x:c>
      <x:c r="S606" s="12">
        <x:v>316196.291670938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523388</x:v>
      </x:c>
      <x:c r="B607" s="1">
        <x:v>43207.5674138889</x:v>
      </x:c>
      <x:c r="C607" s="6">
        <x:v>10.066635255</x:v>
      </x:c>
      <x:c r="D607" s="14" t="s">
        <x:v>77</x:v>
      </x:c>
      <x:c r="E607" s="15">
        <x:v>43194.5147534722</x:v>
      </x:c>
      <x:c r="F607" t="s">
        <x:v>82</x:v>
      </x:c>
      <x:c r="G607" s="6">
        <x:v>163.03361559481</x:v>
      </x:c>
      <x:c r="H607" t="s">
        <x:v>83</x:v>
      </x:c>
      <x:c r="I607" s="6">
        <x:v>30.487145226386</x:v>
      </x:c>
      <x:c r="J607" t="s">
        <x:v>78</x:v>
      </x:c>
      <x:c r="K607" s="6">
        <x:v>997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22.129</x:v>
      </x:c>
      <x:c r="R607" s="8">
        <x:v>150628.2345607</x:v>
      </x:c>
      <x:c r="S607" s="12">
        <x:v>316200.645218073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523396</x:v>
      </x:c>
      <x:c r="B608" s="1">
        <x:v>43207.567424919</x:v>
      </x:c>
      <x:c r="C608" s="6">
        <x:v>10.082519495</x:v>
      </x:c>
      <x:c r="D608" s="14" t="s">
        <x:v>77</x:v>
      </x:c>
      <x:c r="E608" s="15">
        <x:v>43194.5147534722</x:v>
      </x:c>
      <x:c r="F608" t="s">
        <x:v>82</x:v>
      </x:c>
      <x:c r="G608" s="6">
        <x:v>162.869218299098</x:v>
      </x:c>
      <x:c r="H608" t="s">
        <x:v>83</x:v>
      </x:c>
      <x:c r="I608" s="6">
        <x:v>30.5138329635224</x:v>
      </x:c>
      <x:c r="J608" t="s">
        <x:v>78</x:v>
      </x:c>
      <x:c r="K608" s="6">
        <x:v>997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22.131</x:v>
      </x:c>
      <x:c r="R608" s="8">
        <x:v>150616.94077148</x:v>
      </x:c>
      <x:c r="S608" s="12">
        <x:v>316197.938307627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523411</x:v>
      </x:c>
      <x:c r="B609" s="1">
        <x:v>43207.5674367708</x:v>
      </x:c>
      <x:c r="C609" s="6">
        <x:v>10.0995704316667</x:v>
      </x:c>
      <x:c r="D609" s="14" t="s">
        <x:v>77</x:v>
      </x:c>
      <x:c r="E609" s="15">
        <x:v>43194.5147534722</x:v>
      </x:c>
      <x:c r="F609" t="s">
        <x:v>82</x:v>
      </x:c>
      <x:c r="G609" s="6">
        <x:v>162.880676467451</x:v>
      </x:c>
      <x:c r="H609" t="s">
        <x:v>83</x:v>
      </x:c>
      <x:c r="I609" s="6">
        <x:v>30.514344455486</x:v>
      </x:c>
      <x:c r="J609" t="s">
        <x:v>78</x:v>
      </x:c>
      <x:c r="K609" s="6">
        <x:v>997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22.13</x:v>
      </x:c>
      <x:c r="R609" s="8">
        <x:v>150618.009543544</x:v>
      </x:c>
      <x:c r="S609" s="12">
        <x:v>316208.71545523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523416</x:v>
      </x:c>
      <x:c r="B610" s="1">
        <x:v>43207.5674484144</x:v>
      </x:c>
      <x:c r="C610" s="6">
        <x:v>10.1163546916667</x:v>
      </x:c>
      <x:c r="D610" s="14" t="s">
        <x:v>77</x:v>
      </x:c>
      <x:c r="E610" s="15">
        <x:v>43194.5147534722</x:v>
      </x:c>
      <x:c r="F610" t="s">
        <x:v>82</x:v>
      </x:c>
      <x:c r="G610" s="6">
        <x:v>162.951255688777</x:v>
      </x:c>
      <x:c r="H610" t="s">
        <x:v>83</x:v>
      </x:c>
      <x:c r="I610" s="6">
        <x:v>30.5115462945237</x:v>
      </x:c>
      <x:c r="J610" t="s">
        <x:v>78</x:v>
      </x:c>
      <x:c r="K610" s="6">
        <x:v>997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22.126</x:v>
      </x:c>
      <x:c r="R610" s="8">
        <x:v>150606.453167446</x:v>
      </x:c>
      <x:c r="S610" s="12">
        <x:v>316191.545873624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523430</x:v>
      </x:c>
      <x:c r="B611" s="1">
        <x:v>43207.5674599537</x:v>
      </x:c>
      <x:c r="C611" s="6">
        <x:v>10.1329889883333</x:v>
      </x:c>
      <x:c r="D611" s="14" t="s">
        <x:v>77</x:v>
      </x:c>
      <x:c r="E611" s="15">
        <x:v>43194.5147534722</x:v>
      </x:c>
      <x:c r="F611" t="s">
        <x:v>82</x:v>
      </x:c>
      <x:c r="G611" s="6">
        <x:v>162.907802782397</x:v>
      </x:c>
      <x:c r="H611" t="s">
        <x:v>83</x:v>
      </x:c>
      <x:c r="I611" s="6">
        <x:v>30.5117869964502</x:v>
      </x:c>
      <x:c r="J611" t="s">
        <x:v>78</x:v>
      </x:c>
      <x:c r="K611" s="6">
        <x:v>997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22.129</x:v>
      </x:c>
      <x:c r="R611" s="8">
        <x:v>150610.123825307</x:v>
      </x:c>
      <x:c r="S611" s="12">
        <x:v>316193.295802395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523437</x:v>
      </x:c>
      <x:c r="B612" s="1">
        <x:v>43207.5674717245</x:v>
      </x:c>
      <x:c r="C612" s="6">
        <x:v>10.1499232683333</x:v>
      </x:c>
      <x:c r="D612" s="14" t="s">
        <x:v>77</x:v>
      </x:c>
      <x:c r="E612" s="15">
        <x:v>43194.5147534722</x:v>
      </x:c>
      <x:c r="F612" t="s">
        <x:v>82</x:v>
      </x:c>
      <x:c r="G612" s="6">
        <x:v>162.991367652344</x:v>
      </x:c>
      <x:c r="H612" t="s">
        <x:v>83</x:v>
      </x:c>
      <x:c r="I612" s="6">
        <x:v>30.4954193048102</x:v>
      </x:c>
      <x:c r="J612" t="s">
        <x:v>78</x:v>
      </x:c>
      <x:c r="K612" s="6">
        <x:v>997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22.129</x:v>
      </x:c>
      <x:c r="R612" s="8">
        <x:v>150607.08342249</x:v>
      </x:c>
      <x:c r="S612" s="12">
        <x:v>316197.321310945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523447</x:v>
      </x:c>
      <x:c r="B613" s="1">
        <x:v>43207.5674831018</x:v>
      </x:c>
      <x:c r="C613" s="6">
        <x:v>10.1663241933333</x:v>
      </x:c>
      <x:c r="D613" s="14" t="s">
        <x:v>77</x:v>
      </x:c>
      <x:c r="E613" s="15">
        <x:v>43194.5147534722</x:v>
      </x:c>
      <x:c r="F613" t="s">
        <x:v>82</x:v>
      </x:c>
      <x:c r="G613" s="6">
        <x:v>162.957264331148</x:v>
      </x:c>
      <x:c r="H613" t="s">
        <x:v>83</x:v>
      </x:c>
      <x:c r="I613" s="6">
        <x:v>30.502098757559</x:v>
      </x:c>
      <x:c r="J613" t="s">
        <x:v>78</x:v>
      </x:c>
      <x:c r="K613" s="6">
        <x:v>997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22.129</x:v>
      </x:c>
      <x:c r="R613" s="8">
        <x:v>150601.815882978</x:v>
      </x:c>
      <x:c r="S613" s="12">
        <x:v>316195.816825003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523461</x:v>
      </x:c>
      <x:c r="B614" s="1">
        <x:v>43207.5674947569</x:v>
      </x:c>
      <x:c r="C614" s="6">
        <x:v>10.18307517</x:v>
      </x:c>
      <x:c r="D614" s="14" t="s">
        <x:v>77</x:v>
      </x:c>
      <x:c r="E614" s="15">
        <x:v>43194.5147534722</x:v>
      </x:c>
      <x:c r="F614" t="s">
        <x:v>82</x:v>
      </x:c>
      <x:c r="G614" s="6">
        <x:v>162.953655900498</x:v>
      </x:c>
      <x:c r="H614" t="s">
        <x:v>83</x:v>
      </x:c>
      <x:c r="I614" s="6">
        <x:v>30.5138329635224</x:v>
      </x:c>
      <x:c r="J614" t="s">
        <x:v>78</x:v>
      </x:c>
      <x:c r="K614" s="6">
        <x:v>997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22.125</x:v>
      </x:c>
      <x:c r="R614" s="8">
        <x:v>150604.126284979</x:v>
      </x:c>
      <x:c r="S614" s="12">
        <x:v>316186.328844262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523467</x:v>
      </x:c>
      <x:c r="B615" s="1">
        <x:v>43207.567506331</x:v>
      </x:c>
      <x:c r="C615" s="6">
        <x:v>10.1997761133333</x:v>
      </x:c>
      <x:c r="D615" s="14" t="s">
        <x:v>77</x:v>
      </x:c>
      <x:c r="E615" s="15">
        <x:v>43194.5147534722</x:v>
      </x:c>
      <x:c r="F615" t="s">
        <x:v>82</x:v>
      </x:c>
      <x:c r="G615" s="6">
        <x:v>162.977836105048</x:v>
      </x:c>
      <x:c r="H615" t="s">
        <x:v>83</x:v>
      </x:c>
      <x:c r="I615" s="6">
        <x:v>30.5063411195915</x:v>
      </x:c>
      <x:c r="J615" t="s">
        <x:v>78</x:v>
      </x:c>
      <x:c r="K615" s="6">
        <x:v>997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22.126</x:v>
      </x:c>
      <x:c r="R615" s="8">
        <x:v>150593.24556944</x:v>
      </x:c>
      <x:c r="S615" s="12">
        <x:v>316190.917111279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523474</x:v>
      </x:c>
      <x:c r="B616" s="1">
        <x:v>43207.5675179745</x:v>
      </x:c>
      <x:c r="C616" s="6">
        <x:v>10.2165270666667</x:v>
      </x:c>
      <x:c r="D616" s="14" t="s">
        <x:v>77</x:v>
      </x:c>
      <x:c r="E616" s="15">
        <x:v>43194.5147534722</x:v>
      </x:c>
      <x:c r="F616" t="s">
        <x:v>82</x:v>
      </x:c>
      <x:c r="G616" s="6">
        <x:v>163.021826362068</x:v>
      </x:c>
      <x:c r="H616" t="s">
        <x:v>83</x:v>
      </x:c>
      <x:c r="I616" s="6">
        <x:v>30.5032420886414</x:v>
      </x:c>
      <x:c r="J616" t="s">
        <x:v>78</x:v>
      </x:c>
      <x:c r="K616" s="6">
        <x:v>997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22.124</x:v>
      </x:c>
      <x:c r="R616" s="8">
        <x:v>150592.39499577</x:v>
      </x:c>
      <x:c r="S616" s="12">
        <x:v>316187.442533154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523486</x:v>
      </x:c>
      <x:c r="B617" s="1">
        <x:v>43207.5675293634</x:v>
      </x:c>
      <x:c r="C617" s="6">
        <x:v>10.232944615</x:v>
      </x:c>
      <x:c r="D617" s="14" t="s">
        <x:v>77</x:v>
      </x:c>
      <x:c r="E617" s="15">
        <x:v>43194.5147534722</x:v>
      </x:c>
      <x:c r="F617" t="s">
        <x:v>82</x:v>
      </x:c>
      <x:c r="G617" s="6">
        <x:v>162.975280294399</x:v>
      </x:c>
      <x:c r="H617" t="s">
        <x:v>83</x:v>
      </x:c>
      <x:c r="I617" s="6">
        <x:v>30.5040845433737</x:v>
      </x:c>
      <x:c r="J617" t="s">
        <x:v>78</x:v>
      </x:c>
      <x:c r="K617" s="6">
        <x:v>997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22.127</x:v>
      </x:c>
      <x:c r="R617" s="8">
        <x:v>150584.964512094</x:v>
      </x:c>
      <x:c r="S617" s="12">
        <x:v>316196.601950512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523501</x:v>
      </x:c>
      <x:c r="B618" s="1">
        <x:v>43207.5675406597</x:v>
      </x:c>
      <x:c r="C618" s="6">
        <x:v>10.2491789183333</x:v>
      </x:c>
      <x:c r="D618" s="14" t="s">
        <x:v>77</x:v>
      </x:c>
      <x:c r="E618" s="15">
        <x:v>43194.5147534722</x:v>
      </x:c>
      <x:c r="F618" t="s">
        <x:v>82</x:v>
      </x:c>
      <x:c r="G618" s="6">
        <x:v>162.969021153969</x:v>
      </x:c>
      <x:c r="H618" t="s">
        <x:v>83</x:v>
      </x:c>
      <x:c r="I618" s="6">
        <x:v>30.5108241888483</x:v>
      </x:c>
      <x:c r="J618" t="s">
        <x:v>78</x:v>
      </x:c>
      <x:c r="K618" s="6">
        <x:v>997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22.125</x:v>
      </x:c>
      <x:c r="R618" s="8">
        <x:v>150581.714473675</x:v>
      </x:c>
      <x:c r="S618" s="12">
        <x:v>316186.602921269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523507</x:v>
      </x:c>
      <x:c r="B619" s="1">
        <x:v>43207.5675523495</x:v>
      </x:c>
      <x:c r="C619" s="6">
        <x:v>10.266046505</x:v>
      </x:c>
      <x:c r="D619" s="14" t="s">
        <x:v>77</x:v>
      </x:c>
      <x:c r="E619" s="15">
        <x:v>43194.5147534722</x:v>
      </x:c>
      <x:c r="F619" t="s">
        <x:v>82</x:v>
      </x:c>
      <x:c r="G619" s="6">
        <x:v>162.994876711244</x:v>
      </x:c>
      <x:c r="H619" t="s">
        <x:v>83</x:v>
      </x:c>
      <x:c r="I619" s="6">
        <x:v>30.5112755048776</x:v>
      </x:c>
      <x:c r="J619" t="s">
        <x:v>78</x:v>
      </x:c>
      <x:c r="K619" s="6">
        <x:v>997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22.123</x:v>
      </x:c>
      <x:c r="R619" s="8">
        <x:v>150575.077586368</x:v>
      </x:c>
      <x:c r="S619" s="12">
        <x:v>316182.563916109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523515</x:v>
      </x:c>
      <x:c r="B620" s="1">
        <x:v>43207.5675642014</x:v>
      </x:c>
      <x:c r="C620" s="6">
        <x:v>10.2830808066667</x:v>
      </x:c>
      <x:c r="D620" s="14" t="s">
        <x:v>77</x:v>
      </x:c>
      <x:c r="E620" s="15">
        <x:v>43194.5147534722</x:v>
      </x:c>
      <x:c r="F620" t="s">
        <x:v>82</x:v>
      </x:c>
      <x:c r="G620" s="6">
        <x:v>162.974148574457</x:v>
      </x:c>
      <x:c r="H620" t="s">
        <x:v>83</x:v>
      </x:c>
      <x:c r="I620" s="6">
        <x:v>30.5070632243014</x:v>
      </x:c>
      <x:c r="J620" t="s">
        <x:v>78</x:v>
      </x:c>
      <x:c r="K620" s="6">
        <x:v>997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22.126</x:v>
      </x:c>
      <x:c r="R620" s="8">
        <x:v>150568.914700623</x:v>
      </x:c>
      <x:c r="S620" s="12">
        <x:v>316182.321368001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523528</x:v>
      </x:c>
      <x:c r="B621" s="1">
        <x:v>43207.5675757292</x:v>
      </x:c>
      <x:c r="C621" s="6">
        <x:v>10.29969841</x:v>
      </x:c>
      <x:c r="D621" s="14" t="s">
        <x:v>77</x:v>
      </x:c>
      <x:c r="E621" s="15">
        <x:v>43194.5147534722</x:v>
      </x:c>
      <x:c r="F621" t="s">
        <x:v>82</x:v>
      </x:c>
      <x:c r="G621" s="6">
        <x:v>162.996470022664</x:v>
      </x:c>
      <x:c r="H621" t="s">
        <x:v>83</x:v>
      </x:c>
      <x:c r="I621" s="6">
        <x:v>30.5082065570773</x:v>
      </x:c>
      <x:c r="J621" t="s">
        <x:v>78</x:v>
      </x:c>
      <x:c r="K621" s="6">
        <x:v>997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22.124</x:v>
      </x:c>
      <x:c r="R621" s="8">
        <x:v>150573.556553908</x:v>
      </x:c>
      <x:c r="S621" s="12">
        <x:v>316193.753000353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523535</x:v>
      </x:c>
      <x:c r="B622" s="1">
        <x:v>43207.5675873032</x:v>
      </x:c>
      <x:c r="C622" s="6">
        <x:v>10.316349355</x:v>
      </x:c>
      <x:c r="D622" s="14" t="s">
        <x:v>77</x:v>
      </x:c>
      <x:c r="E622" s="15">
        <x:v>43194.5147534722</x:v>
      </x:c>
      <x:c r="F622" t="s">
        <x:v>82</x:v>
      </x:c>
      <x:c r="G622" s="6">
        <x:v>163.04687645988</x:v>
      </x:c>
      <x:c r="H622" t="s">
        <x:v>83</x:v>
      </x:c>
      <x:c r="I622" s="6">
        <x:v>30.4983378027982</x:v>
      </x:c>
      <x:c r="J622" t="s">
        <x:v>78</x:v>
      </x:c>
      <x:c r="K622" s="6">
        <x:v>997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22.124</x:v>
      </x:c>
      <x:c r="R622" s="8">
        <x:v>150566.027612688</x:v>
      </x:c>
      <x:c r="S622" s="12">
        <x:v>316193.383392965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523544</x:v>
      </x:c>
      <x:c r="B623" s="1">
        <x:v>43207.5675983796</x:v>
      </x:c>
      <x:c r="C623" s="6">
        <x:v>10.3323335466667</x:v>
      </x:c>
      <x:c r="D623" s="14" t="s">
        <x:v>77</x:v>
      </x:c>
      <x:c r="E623" s="15">
        <x:v>43194.5147534722</x:v>
      </x:c>
      <x:c r="F623" t="s">
        <x:v>82</x:v>
      </x:c>
      <x:c r="G623" s="6">
        <x:v>162.963335961993</x:v>
      </x:c>
      <x:c r="H623" t="s">
        <x:v>83</x:v>
      </x:c>
      <x:c r="I623" s="6">
        <x:v>30.511937435163</x:v>
      </x:c>
      <x:c r="J623" t="s">
        <x:v>78</x:v>
      </x:c>
      <x:c r="K623" s="6">
        <x:v>997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22.125</x:v>
      </x:c>
      <x:c r="R623" s="8">
        <x:v>150565.444718039</x:v>
      </x:c>
      <x:c r="S623" s="12">
        <x:v>316175.38410659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523554</x:v>
      </x:c>
      <x:c r="B624" s="1">
        <x:v>43207.5676101042</x:v>
      </x:c>
      <x:c r="C624" s="6">
        <x:v>10.349217885</x:v>
      </x:c>
      <x:c r="D624" s="14" t="s">
        <x:v>77</x:v>
      </x:c>
      <x:c r="E624" s="15">
        <x:v>43194.5147534722</x:v>
      </x:c>
      <x:c r="F624" t="s">
        <x:v>82</x:v>
      </x:c>
      <x:c r="G624" s="6">
        <x:v>162.995143034346</x:v>
      </x:c>
      <x:c r="H624" t="s">
        <x:v>83</x:v>
      </x:c>
      <x:c r="I624" s="6">
        <x:v>30.5057092780971</x:v>
      </x:c>
      <x:c r="J624" t="s">
        <x:v>78</x:v>
      </x:c>
      <x:c r="K624" s="6">
        <x:v>997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22.125</x:v>
      </x:c>
      <x:c r="R624" s="8">
        <x:v>150567.501264138</x:v>
      </x:c>
      <x:c r="S624" s="12">
        <x:v>316181.986680767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523565</x:v>
      </x:c>
      <x:c r="B625" s="1">
        <x:v>43207.5676216782</x:v>
      </x:c>
      <x:c r="C625" s="6">
        <x:v>10.3658854516667</x:v>
      </x:c>
      <x:c r="D625" s="14" t="s">
        <x:v>77</x:v>
      </x:c>
      <x:c r="E625" s="15">
        <x:v>43194.5147534722</x:v>
      </x:c>
      <x:c r="F625" t="s">
        <x:v>82</x:v>
      </x:c>
      <x:c r="G625" s="6">
        <x:v>163.118602794617</x:v>
      </x:c>
      <x:c r="H625" t="s">
        <x:v>83</x:v>
      </x:c>
      <x:c r="I625" s="6">
        <x:v>30.4870549638254</x:v>
      </x:c>
      <x:c r="J625" t="s">
        <x:v>78</x:v>
      </x:c>
      <x:c r="K625" s="6">
        <x:v>997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22.123</x:v>
      </x:c>
      <x:c r="R625" s="8">
        <x:v>150554.865778449</x:v>
      </x:c>
      <x:c r="S625" s="12">
        <x:v>316177.054202489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523573</x:v>
      </x:c>
      <x:c r="B626" s="1">
        <x:v>43207.5676332176</x:v>
      </x:c>
      <x:c r="C626" s="6">
        <x:v>10.3824697266667</x:v>
      </x:c>
      <x:c r="D626" s="14" t="s">
        <x:v>77</x:v>
      </x:c>
      <x:c r="E626" s="15">
        <x:v>43194.5147534722</x:v>
      </x:c>
      <x:c r="F626" t="s">
        <x:v>82</x:v>
      </x:c>
      <x:c r="G626" s="6">
        <x:v>163.11107087245</x:v>
      </x:c>
      <x:c r="H626" t="s">
        <x:v>83</x:v>
      </x:c>
      <x:c r="I626" s="6">
        <x:v>30.4885292526278</x:v>
      </x:c>
      <x:c r="J626" t="s">
        <x:v>78</x:v>
      </x:c>
      <x:c r="K626" s="6">
        <x:v>997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22.123</x:v>
      </x:c>
      <x:c r="R626" s="8">
        <x:v>150558.033007619</x:v>
      </x:c>
      <x:c r="S626" s="12">
        <x:v>316187.322942997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523591</x:v>
      </x:c>
      <x:c r="B627" s="1">
        <x:v>43207.5676449421</x:v>
      </x:c>
      <x:c r="C627" s="6">
        <x:v>10.3993707133333</x:v>
      </x:c>
      <x:c r="D627" s="14" t="s">
        <x:v>77</x:v>
      </x:c>
      <x:c r="E627" s="15">
        <x:v>43194.5147534722</x:v>
      </x:c>
      <x:c r="F627" t="s">
        <x:v>82</x:v>
      </x:c>
      <x:c r="G627" s="6">
        <x:v>163.026996800732</x:v>
      </x:c>
      <x:c r="H627" t="s">
        <x:v>83</x:v>
      </x:c>
      <x:c r="I627" s="6">
        <x:v>30.5049871736783</x:v>
      </x:c>
      <x:c r="J627" t="s">
        <x:v>78</x:v>
      </x:c>
      <x:c r="K627" s="6">
        <x:v>997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22.123</x:v>
      </x:c>
      <x:c r="R627" s="8">
        <x:v>150554.123348433</x:v>
      </x:c>
      <x:c r="S627" s="12">
        <x:v>316185.32410957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523599</x:v>
      </x:c>
      <x:c r="B628" s="1">
        <x:v>43207.5676564468</x:v>
      </x:c>
      <x:c r="C628" s="6">
        <x:v>10.4159049883333</x:v>
      </x:c>
      <x:c r="D628" s="14" t="s">
        <x:v>77</x:v>
      </x:c>
      <x:c r="E628" s="15">
        <x:v>43194.5147534722</x:v>
      </x:c>
      <x:c r="F628" t="s">
        <x:v>82</x:v>
      </x:c>
      <x:c r="G628" s="6">
        <x:v>163.077304247527</x:v>
      </x:c>
      <x:c r="H628" t="s">
        <x:v>83</x:v>
      </x:c>
      <x:c r="I628" s="6">
        <x:v>30.5006545504316</x:v>
      </x:c>
      <x:c r="J628" t="s">
        <x:v>78</x:v>
      </x:c>
      <x:c r="K628" s="6">
        <x:v>997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22.121</x:v>
      </x:c>
      <x:c r="R628" s="8">
        <x:v>150540.504960249</x:v>
      </x:c>
      <x:c r="S628" s="12">
        <x:v>316187.696156646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523603</x:v>
      </x:c>
      <x:c r="B629" s="1">
        <x:v>43207.5676682523</x:v>
      </x:c>
      <x:c r="C629" s="6">
        <x:v>10.4329559366667</x:v>
      </x:c>
      <x:c r="D629" s="14" t="s">
        <x:v>77</x:v>
      </x:c>
      <x:c r="E629" s="15">
        <x:v>43194.5147534722</x:v>
      </x:c>
      <x:c r="F629" t="s">
        <x:v>82</x:v>
      </x:c>
      <x:c r="G629" s="6">
        <x:v>163.022078775027</x:v>
      </x:c>
      <x:c r="H629" t="s">
        <x:v>83</x:v>
      </x:c>
      <x:c r="I629" s="6">
        <x:v>30.5059499796048</x:v>
      </x:c>
      <x:c r="J629" t="s">
        <x:v>78</x:v>
      </x:c>
      <x:c r="K629" s="6">
        <x:v>997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22.123</x:v>
      </x:c>
      <x:c r="R629" s="8">
        <x:v>150542.052863938</x:v>
      </x:c>
      <x:c r="S629" s="12">
        <x:v>316184.531107931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523621</x:v>
      </x:c>
      <x:c r="B630" s="1">
        <x:v>43207.5676795486</x:v>
      </x:c>
      <x:c r="C630" s="6">
        <x:v>10.4491901816667</x:v>
      </x:c>
      <x:c r="D630" s="14" t="s">
        <x:v>77</x:v>
      </x:c>
      <x:c r="E630" s="15">
        <x:v>43194.5147534722</x:v>
      </x:c>
      <x:c r="F630" t="s">
        <x:v>82</x:v>
      </x:c>
      <x:c r="G630" s="6">
        <x:v>162.98755715295</x:v>
      </x:c>
      <x:c r="H630" t="s">
        <x:v>83</x:v>
      </x:c>
      <x:c r="I630" s="6">
        <x:v>30.509951644698</x:v>
      </x:c>
      <x:c r="J630" t="s">
        <x:v>78</x:v>
      </x:c>
      <x:c r="K630" s="6">
        <x:v>997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22.124</x:v>
      </x:c>
      <x:c r="R630" s="8">
        <x:v>150539.386477306</x:v>
      </x:c>
      <x:c r="S630" s="12">
        <x:v>316186.114067651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523624</x:v>
      </x:c>
      <x:c r="B631" s="1">
        <x:v>43207.5676915856</x:v>
      </x:c>
      <x:c r="C631" s="6">
        <x:v>10.4665078316667</x:v>
      </x:c>
      <x:c r="D631" s="14" t="s">
        <x:v>77</x:v>
      </x:c>
      <x:c r="E631" s="15">
        <x:v>43194.5147534722</x:v>
      </x:c>
      <x:c r="F631" t="s">
        <x:v>82</x:v>
      </x:c>
      <x:c r="G631" s="6">
        <x:v>163.136851572642</x:v>
      </x:c>
      <x:c r="H631" t="s">
        <x:v>83</x:v>
      </x:c>
      <x:c r="I631" s="6">
        <x:v>30.4945166770813</x:v>
      </x:c>
      <x:c r="J631" t="s">
        <x:v>78</x:v>
      </x:c>
      <x:c r="K631" s="6">
        <x:v>997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22.119</x:v>
      </x:c>
      <x:c r="R631" s="8">
        <x:v>150552.065068927</x:v>
      </x:c>
      <x:c r="S631" s="12">
        <x:v>316184.504668237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523637</x:v>
      </x:c>
      <x:c r="B632" s="1">
        <x:v>43207.5677029745</x:v>
      </x:c>
      <x:c r="C632" s="6">
        <x:v>10.4829253916667</x:v>
      </x:c>
      <x:c r="D632" s="14" t="s">
        <x:v>77</x:v>
      </x:c>
      <x:c r="E632" s="15">
        <x:v>43194.5147534722</x:v>
      </x:c>
      <x:c r="F632" t="s">
        <x:v>82</x:v>
      </x:c>
      <x:c r="G632" s="6">
        <x:v>163.147202793627</x:v>
      </x:c>
      <x:c r="H632" t="s">
        <x:v>83</x:v>
      </x:c>
      <x:c r="I632" s="6">
        <x:v>30.4897327541721</x:v>
      </x:c>
      <x:c r="J632" t="s">
        <x:v>78</x:v>
      </x:c>
      <x:c r="K632" s="6">
        <x:v>997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22.12</x:v>
      </x:c>
      <x:c r="R632" s="8">
        <x:v>150534.076121516</x:v>
      </x:c>
      <x:c r="S632" s="12">
        <x:v>316180.967900826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523646</x:v>
      </x:c>
      <x:c r="B633" s="1">
        <x:v>43207.5677145833</x:v>
      </x:c>
      <x:c r="C633" s="6">
        <x:v>10.49965971</x:v>
      </x:c>
      <x:c r="D633" s="14" t="s">
        <x:v>77</x:v>
      </x:c>
      <x:c r="E633" s="15">
        <x:v>43194.5147534722</x:v>
      </x:c>
      <x:c r="F633" t="s">
        <x:v>82</x:v>
      </x:c>
      <x:c r="G633" s="6">
        <x:v>163.040313529759</x:v>
      </x:c>
      <x:c r="H633" t="s">
        <x:v>83</x:v>
      </x:c>
      <x:c r="I633" s="6">
        <x:v>30.5051376120859</x:v>
      </x:c>
      <x:c r="J633" t="s">
        <x:v>78</x:v>
      </x:c>
      <x:c r="K633" s="6">
        <x:v>997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22.122</x:v>
      </x:c>
      <x:c r="R633" s="8">
        <x:v>150533.035520352</x:v>
      </x:c>
      <x:c r="S633" s="12">
        <x:v>316189.190386347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523658</x:v>
      </x:c>
      <x:c r="B634" s="1">
        <x:v>43207.5677258912</x:v>
      </x:c>
      <x:c r="C634" s="6">
        <x:v>10.51594392</x:v>
      </x:c>
      <x:c r="D634" s="14" t="s">
        <x:v>77</x:v>
      </x:c>
      <x:c r="E634" s="15">
        <x:v>43194.5147534722</x:v>
      </x:c>
      <x:c r="F634" t="s">
        <x:v>82</x:v>
      </x:c>
      <x:c r="G634" s="6">
        <x:v>163.052193517045</x:v>
      </x:c>
      <x:c r="H634" t="s">
        <x:v>83</x:v>
      </x:c>
      <x:c r="I634" s="6">
        <x:v>30.5083269079182</x:v>
      </x:c>
      <x:c r="J634" t="s">
        <x:v>78</x:v>
      </x:c>
      <x:c r="K634" s="6">
        <x:v>997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22.12</x:v>
      </x:c>
      <x:c r="R634" s="8">
        <x:v>150525.095723439</x:v>
      </x:c>
      <x:c r="S634" s="12">
        <x:v>316178.64142179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523667</x:v>
      </x:c>
      <x:c r="B635" s="1">
        <x:v>43207.5677376157</x:v>
      </x:c>
      <x:c r="C635" s="6">
        <x:v>10.5328115766667</x:v>
      </x:c>
      <x:c r="D635" s="14" t="s">
        <x:v>77</x:v>
      </x:c>
      <x:c r="E635" s="15">
        <x:v>43194.5147534722</x:v>
      </x:c>
      <x:c r="F635" t="s">
        <x:v>82</x:v>
      </x:c>
      <x:c r="G635" s="6">
        <x:v>163.164730510389</x:v>
      </x:c>
      <x:c r="H635" t="s">
        <x:v>83</x:v>
      </x:c>
      <x:c r="I635" s="6">
        <x:v>30.4863027759102</x:v>
      </x:c>
      <x:c r="J635" t="s">
        <x:v>78</x:v>
      </x:c>
      <x:c r="K635" s="6">
        <x:v>997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22.12</x:v>
      </x:c>
      <x:c r="R635" s="8">
        <x:v>150524.295541457</x:v>
      </x:c>
      <x:c r="S635" s="12">
        <x:v>316188.498896214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523673</x:v>
      </x:c>
      <x:c r="B636" s="1">
        <x:v>43207.5677495023</x:v>
      </x:c>
      <x:c r="C636" s="6">
        <x:v>10.5499458766667</x:v>
      </x:c>
      <x:c r="D636" s="14" t="s">
        <x:v>77</x:v>
      </x:c>
      <x:c r="E636" s="15">
        <x:v>43194.5147534722</x:v>
      </x:c>
      <x:c r="F636" t="s">
        <x:v>82</x:v>
      </x:c>
      <x:c r="G636" s="6">
        <x:v>163.051633372771</x:v>
      </x:c>
      <x:c r="H636" t="s">
        <x:v>83</x:v>
      </x:c>
      <x:c r="I636" s="6">
        <x:v>30.5056791904099</x:v>
      </x:c>
      <x:c r="J636" t="s">
        <x:v>78</x:v>
      </x:c>
      <x:c r="K636" s="6">
        <x:v>997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22.121</x:v>
      </x:c>
      <x:c r="R636" s="8">
        <x:v>150524.574934763</x:v>
      </x:c>
      <x:c r="S636" s="12">
        <x:v>316176.625467696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523690</x:v>
      </x:c>
      <x:c r="B637" s="1">
        <x:v>43207.5677606134</x:v>
      </x:c>
      <x:c r="C637" s="6">
        <x:v>10.5659301483333</x:v>
      </x:c>
      <x:c r="D637" s="14" t="s">
        <x:v>77</x:v>
      </x:c>
      <x:c r="E637" s="15">
        <x:v>43194.5147534722</x:v>
      </x:c>
      <x:c r="F637" t="s">
        <x:v>82</x:v>
      </x:c>
      <x:c r="G637" s="6">
        <x:v>163.062393478925</x:v>
      </x:c>
      <x:c r="H637" t="s">
        <x:v>83</x:v>
      </x:c>
      <x:c r="I637" s="6">
        <x:v>30.5035730529758</x:v>
      </x:c>
      <x:c r="J637" t="s">
        <x:v>78</x:v>
      </x:c>
      <x:c r="K637" s="6">
        <x:v>997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22.121</x:v>
      </x:c>
      <x:c r="R637" s="8">
        <x:v>150517.989050908</x:v>
      </x:c>
      <x:c r="S637" s="12">
        <x:v>316171.014694495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523699</x:v>
      </x:c>
      <x:c r="B638" s="1">
        <x:v>43207.5677721412</x:v>
      </x:c>
      <x:c r="C638" s="6">
        <x:v>10.5825476833333</x:v>
      </x:c>
      <x:c r="D638" s="14" t="s">
        <x:v>77</x:v>
      </x:c>
      <x:c r="E638" s="15">
        <x:v>43194.5147534722</x:v>
      </x:c>
      <x:c r="F638" t="s">
        <x:v>82</x:v>
      </x:c>
      <x:c r="G638" s="6">
        <x:v>163.105691936211</x:v>
      </x:c>
      <x:c r="H638" t="s">
        <x:v>83</x:v>
      </x:c>
      <x:c r="I638" s="6">
        <x:v>30.4978564008934</x:v>
      </x:c>
      <x:c r="J638" t="s">
        <x:v>78</x:v>
      </x:c>
      <x:c r="K638" s="6">
        <x:v>997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22.12</x:v>
      </x:c>
      <x:c r="R638" s="8">
        <x:v>150518.362668098</x:v>
      </x:c>
      <x:c r="S638" s="12">
        <x:v>316180.223797376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523708</x:v>
      </x:c>
      <x:c r="B639" s="1">
        <x:v>43207.567784375</x:v>
      </x:c>
      <x:c r="C639" s="6">
        <x:v>10.600132115</x:v>
      </x:c>
      <x:c r="D639" s="14" t="s">
        <x:v>77</x:v>
      </x:c>
      <x:c r="E639" s="15">
        <x:v>43194.5147534722</x:v>
      </x:c>
      <x:c r="F639" t="s">
        <x:v>82</x:v>
      </x:c>
      <x:c r="G639" s="6">
        <x:v>163.145258102568</x:v>
      </x:c>
      <x:c r="H639" t="s">
        <x:v>83</x:v>
      </x:c>
      <x:c r="I639" s="6">
        <x:v>30.4956299179821</x:v>
      </x:c>
      <x:c r="J639" t="s">
        <x:v>78</x:v>
      </x:c>
      <x:c r="K639" s="6">
        <x:v>997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22.118</x:v>
      </x:c>
      <x:c r="R639" s="8">
        <x:v>150515.08778174</x:v>
      </x:c>
      <x:c r="S639" s="12">
        <x:v>316184.422156914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523718</x:v>
      </x:c>
      <x:c r="B640" s="1">
        <x:v>43207.5677954514</x:v>
      </x:c>
      <x:c r="C640" s="6">
        <x:v>10.6160829533333</x:v>
      </x:c>
      <x:c r="D640" s="14" t="s">
        <x:v>77</x:v>
      </x:c>
      <x:c r="E640" s="15">
        <x:v>43194.5147534722</x:v>
      </x:c>
      <x:c r="F640" t="s">
        <x:v>82</x:v>
      </x:c>
      <x:c r="G640" s="6">
        <x:v>163.091487312119</x:v>
      </x:c>
      <x:c r="H640" t="s">
        <x:v>83</x:v>
      </x:c>
      <x:c r="I640" s="6">
        <x:v>30.5116666454846</x:v>
      </x:c>
      <x:c r="J640" t="s">
        <x:v>78</x:v>
      </x:c>
      <x:c r="K640" s="6">
        <x:v>997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22.116</x:v>
      </x:c>
      <x:c r="R640" s="8">
        <x:v>150509.234673473</x:v>
      </x:c>
      <x:c r="S640" s="12">
        <x:v>316191.188031007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523724</x:v>
      </x:c>
      <x:c r="B641" s="1">
        <x:v>43207.567806713</x:v>
      </x:c>
      <x:c r="C641" s="6">
        <x:v>10.6323338233333</x:v>
      </x:c>
      <x:c r="D641" s="14" t="s">
        <x:v>77</x:v>
      </x:c>
      <x:c r="E641" s="15">
        <x:v>43194.5147534722</x:v>
      </x:c>
      <x:c r="F641" t="s">
        <x:v>82</x:v>
      </x:c>
      <x:c r="G641" s="6">
        <x:v>163.168582044789</x:v>
      </x:c>
      <x:c r="H641" t="s">
        <x:v>83</x:v>
      </x:c>
      <x:c r="I641" s="6">
        <x:v>30.4938246626534</x:v>
      </x:c>
      <x:c r="J641" t="s">
        <x:v>78</x:v>
      </x:c>
      <x:c r="K641" s="6">
        <x:v>997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22.117</x:v>
      </x:c>
      <x:c r="R641" s="8">
        <x:v>150511.894006804</x:v>
      </x:c>
      <x:c r="S641" s="12">
        <x:v>316179.737109796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523734</x:v>
      </x:c>
      <x:c r="B642" s="1">
        <x:v>43207.567818287</x:v>
      </x:c>
      <x:c r="C642" s="6">
        <x:v>10.6490014833333</x:v>
      </x:c>
      <x:c r="D642" s="14" t="s">
        <x:v>77</x:v>
      </x:c>
      <x:c r="E642" s="15">
        <x:v>43194.5147534722</x:v>
      </x:c>
      <x:c r="F642" t="s">
        <x:v>82</x:v>
      </x:c>
      <x:c r="G642" s="6">
        <x:v>163.073461228604</x:v>
      </x:c>
      <x:c r="H642" t="s">
        <x:v>83</x:v>
      </x:c>
      <x:c r="I642" s="6">
        <x:v>30.5014067415659</x:v>
      </x:c>
      <x:c r="J642" t="s">
        <x:v>78</x:v>
      </x:c>
      <x:c r="K642" s="6">
        <x:v>997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22.121</x:v>
      </x:c>
      <x:c r="R642" s="8">
        <x:v>150508.976988601</x:v>
      </x:c>
      <x:c r="S642" s="12">
        <x:v>316175.34970396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523744</x:v>
      </x:c>
      <x:c r="B643" s="1">
        <x:v>43207.5678302431</x:v>
      </x:c>
      <x:c r="C643" s="6">
        <x:v>10.6662191116667</x:v>
      </x:c>
      <x:c r="D643" s="14" t="s">
        <x:v>77</x:v>
      </x:c>
      <x:c r="E643" s="15">
        <x:v>43194.5147534722</x:v>
      </x:c>
      <x:c r="F643" t="s">
        <x:v>82</x:v>
      </x:c>
      <x:c r="G643" s="6">
        <x:v>163.181659066565</x:v>
      </x:c>
      <x:c r="H643" t="s">
        <x:v>83</x:v>
      </x:c>
      <x:c r="I643" s="6">
        <x:v>30.4995413078627</x:v>
      </x:c>
      <x:c r="J643" t="s">
        <x:v>78</x:v>
      </x:c>
      <x:c r="K643" s="6">
        <x:v>997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22.114</x:v>
      </x:c>
      <x:c r="R643" s="8">
        <x:v>150500.490616207</x:v>
      </x:c>
      <x:c r="S643" s="12">
        <x:v>316177.641994204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523754</x:v>
      </x:c>
      <x:c r="B644" s="1">
        <x:v>43207.5678416319</x:v>
      </x:c>
      <x:c r="C644" s="6">
        <x:v>10.68262006</x:v>
      </x:c>
      <x:c r="D644" s="14" t="s">
        <x:v>77</x:v>
      </x:c>
      <x:c r="E644" s="15">
        <x:v>43194.5147534722</x:v>
      </x:c>
      <x:c r="F644" t="s">
        <x:v>82</x:v>
      </x:c>
      <x:c r="G644" s="6">
        <x:v>163.169707697087</x:v>
      </x:c>
      <x:c r="H644" t="s">
        <x:v>83</x:v>
      </x:c>
      <x:c r="I644" s="6">
        <x:v>30.4908459934845</x:v>
      </x:c>
      <x:c r="J644" t="s">
        <x:v>78</x:v>
      </x:c>
      <x:c r="K644" s="6">
        <x:v>997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22.118</x:v>
      </x:c>
      <x:c r="R644" s="8">
        <x:v>150499.316686011</x:v>
      </x:c>
      <x:c r="S644" s="12">
        <x:v>316183.921468109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523765</x:v>
      </x:c>
      <x:c r="B645" s="1">
        <x:v>43207.5678533912</x:v>
      </x:c>
      <x:c r="C645" s="6">
        <x:v>10.6995209983333</x:v>
      </x:c>
      <x:c r="D645" s="14" t="s">
        <x:v>77</x:v>
      </x:c>
      <x:c r="E645" s="15">
        <x:v>43194.5147534722</x:v>
      </x:c>
      <x:c r="F645" t="s">
        <x:v>82</x:v>
      </x:c>
      <x:c r="G645" s="6">
        <x:v>163.141721455762</x:v>
      </x:c>
      <x:c r="H645" t="s">
        <x:v>83</x:v>
      </x:c>
      <x:c r="I645" s="6">
        <x:v>30.4963219327828</x:v>
      </x:c>
      <x:c r="J645" t="s">
        <x:v>78</x:v>
      </x:c>
      <x:c r="K645" s="6">
        <x:v>997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22.118</x:v>
      </x:c>
      <x:c r="R645" s="8">
        <x:v>150493.595033047</x:v>
      </x:c>
      <x:c r="S645" s="12">
        <x:v>316172.615988132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523776</x:v>
      </x:c>
      <x:c r="B646" s="1">
        <x:v>43207.5678646991</x:v>
      </x:c>
      <x:c r="C646" s="6">
        <x:v>10.7158386066667</x:v>
      </x:c>
      <x:c r="D646" s="14" t="s">
        <x:v>77</x:v>
      </x:c>
      <x:c r="E646" s="15">
        <x:v>43194.5147534722</x:v>
      </x:c>
      <x:c r="F646" t="s">
        <x:v>82</x:v>
      </x:c>
      <x:c r="G646" s="6">
        <x:v>163.047581819329</x:v>
      </x:c>
      <x:c r="H646" t="s">
        <x:v>83</x:v>
      </x:c>
      <x:c r="I646" s="6">
        <x:v>30.5092295393652</x:v>
      </x:c>
      <x:c r="J646" t="s">
        <x:v>78</x:v>
      </x:c>
      <x:c r="K646" s="6">
        <x:v>997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22.12</x:v>
      </x:c>
      <x:c r="R646" s="8">
        <x:v>150490.549343125</x:v>
      </x:c>
      <x:c r="S646" s="12">
        <x:v>316171.508597374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523783</x:v>
      </x:c>
      <x:c r="B647" s="1">
        <x:v>43207.5678765856</x:v>
      </x:c>
      <x:c r="C647" s="6">
        <x:v>10.732922885</x:v>
      </x:c>
      <x:c r="D647" s="14" t="s">
        <x:v>77</x:v>
      </x:c>
      <x:c r="E647" s="15">
        <x:v>43194.5147534722</x:v>
      </x:c>
      <x:c r="F647" t="s">
        <x:v>82</x:v>
      </x:c>
      <x:c r="G647" s="6">
        <x:v>163.09071845273</x:v>
      </x:c>
      <x:c r="H647" t="s">
        <x:v>83</x:v>
      </x:c>
      <x:c r="I647" s="6">
        <x:v>30.511817084192</x:v>
      </x:c>
      <x:c r="J647" t="s">
        <x:v>78</x:v>
      </x:c>
      <x:c r="K647" s="6">
        <x:v>997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22.116</x:v>
      </x:c>
      <x:c r="R647" s="8">
        <x:v>150490.752348311</x:v>
      </x:c>
      <x:c r="S647" s="12">
        <x:v>316198.632891692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523798</x:v>
      </x:c>
      <x:c r="B648" s="1">
        <x:v>43207.5678882755</x:v>
      </x:c>
      <x:c r="C648" s="6">
        <x:v>10.7497404966667</x:v>
      </x:c>
      <x:c r="D648" s="14" t="s">
        <x:v>77</x:v>
      </x:c>
      <x:c r="E648" s="15">
        <x:v>43194.5147534722</x:v>
      </x:c>
      <x:c r="F648" t="s">
        <x:v>82</x:v>
      </x:c>
      <x:c r="G648" s="6">
        <x:v>163.07124546726</x:v>
      </x:c>
      <x:c r="H648" t="s">
        <x:v>83</x:v>
      </x:c>
      <x:c r="I648" s="6">
        <x:v>30.5128701553326</x:v>
      </x:c>
      <x:c r="J648" t="s">
        <x:v>78</x:v>
      </x:c>
      <x:c r="K648" s="6">
        <x:v>997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22.117</x:v>
      </x:c>
      <x:c r="R648" s="8">
        <x:v>150489.253122403</x:v>
      </x:c>
      <x:c r="S648" s="12">
        <x:v>316190.109112091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523808</x:v>
      </x:c>
      <x:c r="B649" s="1">
        <x:v>43207.5678996181</x:v>
      </x:c>
      <x:c r="C649" s="6">
        <x:v>10.7661081033333</x:v>
      </x:c>
      <x:c r="D649" s="14" t="s">
        <x:v>77</x:v>
      </x:c>
      <x:c r="E649" s="15">
        <x:v>43194.5147534722</x:v>
      </x:c>
      <x:c r="F649" t="s">
        <x:v>82</x:v>
      </x:c>
      <x:c r="G649" s="6">
        <x:v>163.122088756306</x:v>
      </x:c>
      <x:c r="H649" t="s">
        <x:v>83</x:v>
      </x:c>
      <x:c r="I649" s="6">
        <x:v>30.5056791904099</x:v>
      </x:c>
      <x:c r="J649" t="s">
        <x:v>78</x:v>
      </x:c>
      <x:c r="K649" s="6">
        <x:v>997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22.116</x:v>
      </x:c>
      <x:c r="R649" s="8">
        <x:v>150471.714008269</x:v>
      </x:c>
      <x:c r="S649" s="12">
        <x:v>316185.106878326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523815</x:v>
      </x:c>
      <x:c r="B650" s="1">
        <x:v>43207.5679112268</x:v>
      </x:c>
      <x:c r="C650" s="6">
        <x:v>10.7827923766667</x:v>
      </x:c>
      <x:c r="D650" s="14" t="s">
        <x:v>77</x:v>
      </x:c>
      <x:c r="E650" s="15">
        <x:v>43194.5147534722</x:v>
      </x:c>
      <x:c r="F650" t="s">
        <x:v>82</x:v>
      </x:c>
      <x:c r="G650" s="6">
        <x:v>163.208115868908</x:v>
      </x:c>
      <x:c r="H650" t="s">
        <x:v>83</x:v>
      </x:c>
      <x:c r="I650" s="6">
        <x:v>30.4943662391497</x:v>
      </x:c>
      <x:c r="J650" t="s">
        <x:v>78</x:v>
      </x:c>
      <x:c r="K650" s="6">
        <x:v>997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22.114</x:v>
      </x:c>
      <x:c r="R650" s="8">
        <x:v>150473.44835033</x:v>
      </x:c>
      <x:c r="S650" s="12">
        <x:v>316174.423677466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523828</x:v>
      </x:c>
      <x:c r="B651" s="1">
        <x:v>43207.5679231134</x:v>
      </x:c>
      <x:c r="C651" s="6">
        <x:v>10.7998933466667</x:v>
      </x:c>
      <x:c r="D651" s="14" t="s">
        <x:v>77</x:v>
      </x:c>
      <x:c r="E651" s="15">
        <x:v>43194.5147534722</x:v>
      </x:c>
      <x:c r="F651" t="s">
        <x:v>82</x:v>
      </x:c>
      <x:c r="G651" s="6">
        <x:v>163.177759915573</x:v>
      </x:c>
      <x:c r="H651" t="s">
        <x:v>83</x:v>
      </x:c>
      <x:c r="I651" s="6">
        <x:v>30.4947874653744</x:v>
      </x:c>
      <x:c r="J651" t="s">
        <x:v>78</x:v>
      </x:c>
      <x:c r="K651" s="6">
        <x:v>997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22.116</x:v>
      </x:c>
      <x:c r="R651" s="8">
        <x:v>150470.529718481</x:v>
      </x:c>
      <x:c r="S651" s="12">
        <x:v>316172.754302834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523835</x:v>
      </x:c>
      <x:c r="B652" s="1">
        <x:v>43207.5679342593</x:v>
      </x:c>
      <x:c r="C652" s="6">
        <x:v>10.8159775716667</x:v>
      </x:c>
      <x:c r="D652" s="14" t="s">
        <x:v>77</x:v>
      </x:c>
      <x:c r="E652" s="15">
        <x:v>43194.5147534722</x:v>
      </x:c>
      <x:c r="F652" t="s">
        <x:v>82</x:v>
      </x:c>
      <x:c r="G652" s="6">
        <x:v>163.191909254434</x:v>
      </x:c>
      <x:c r="H652" t="s">
        <x:v>83</x:v>
      </x:c>
      <x:c r="I652" s="6">
        <x:v>30.4920194082961</x:v>
      </x:c>
      <x:c r="J652" t="s">
        <x:v>78</x:v>
      </x:c>
      <x:c r="K652" s="6">
        <x:v>997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22.116</x:v>
      </x:c>
      <x:c r="R652" s="8">
        <x:v>150455.357282061</x:v>
      </x:c>
      <x:c r="S652" s="12">
        <x:v>316176.877258432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523847</x:v>
      </x:c>
      <x:c r="B653" s="1">
        <x:v>43207.5679457986</x:v>
      </x:c>
      <x:c r="C653" s="6">
        <x:v>10.8326118916667</x:v>
      </x:c>
      <x:c r="D653" s="14" t="s">
        <x:v>77</x:v>
      </x:c>
      <x:c r="E653" s="15">
        <x:v>43194.5147534722</x:v>
      </x:c>
      <x:c r="F653" t="s">
        <x:v>82</x:v>
      </x:c>
      <x:c r="G653" s="6">
        <x:v>163.212884376848</x:v>
      </x:c>
      <x:c r="H653" t="s">
        <x:v>83</x:v>
      </x:c>
      <x:c r="I653" s="6">
        <x:v>30.4934335241264</x:v>
      </x:c>
      <x:c r="J653" t="s">
        <x:v>78</x:v>
      </x:c>
      <x:c r="K653" s="6">
        <x:v>997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22.114</x:v>
      </x:c>
      <x:c r="R653" s="8">
        <x:v>150456.184292141</x:v>
      </x:c>
      <x:c r="S653" s="12">
        <x:v>316178.885501899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523853</x:v>
      </x:c>
      <x:c r="B654" s="1">
        <x:v>43207.5679577199</x:v>
      </x:c>
      <x:c r="C654" s="6">
        <x:v>10.849779475</x:v>
      </x:c>
      <x:c r="D654" s="14" t="s">
        <x:v>77</x:v>
      </x:c>
      <x:c r="E654" s="15">
        <x:v>43194.5147534722</x:v>
      </x:c>
      <x:c r="F654" t="s">
        <x:v>82</x:v>
      </x:c>
      <x:c r="G654" s="6">
        <x:v>163.237709471793</x:v>
      </x:c>
      <x:c r="H654" t="s">
        <x:v>83</x:v>
      </x:c>
      <x:c r="I654" s="6">
        <x:v>30.4940954508907</x:v>
      </x:c>
      <x:c r="J654" t="s">
        <x:v>78</x:v>
      </x:c>
      <x:c r="K654" s="6">
        <x:v>997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22.112</x:v>
      </x:c>
      <x:c r="R654" s="8">
        <x:v>150458.237449075</x:v>
      </x:c>
      <x:c r="S654" s="12">
        <x:v>316175.094031788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523863</x:v>
      </x:c>
      <x:c r="B655" s="1">
        <x:v>43207.5679689468</x:v>
      </x:c>
      <x:c r="C655" s="6">
        <x:v>10.8659470383333</x:v>
      </x:c>
      <x:c r="D655" s="14" t="s">
        <x:v>77</x:v>
      </x:c>
      <x:c r="E655" s="15">
        <x:v>43194.5147534722</x:v>
      </x:c>
      <x:c r="F655" t="s">
        <x:v>82</x:v>
      </x:c>
      <x:c r="G655" s="6">
        <x:v>163.213499671106</x:v>
      </x:c>
      <x:c r="H655" t="s">
        <x:v>83</x:v>
      </x:c>
      <x:c r="I655" s="6">
        <x:v>30.4933131738198</x:v>
      </x:c>
      <x:c r="J655" t="s">
        <x:v>78</x:v>
      </x:c>
      <x:c r="K655" s="6">
        <x:v>997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22.114</x:v>
      </x:c>
      <x:c r="R655" s="8">
        <x:v>150455.388168828</x:v>
      </x:c>
      <x:c r="S655" s="12">
        <x:v>316174.346798606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523874</x:v>
      </x:c>
      <x:c r="B656" s="1">
        <x:v>43207.5679805556</x:v>
      </x:c>
      <x:c r="C656" s="6">
        <x:v>10.8826646633333</x:v>
      </x:c>
      <x:c r="D656" s="14" t="s">
        <x:v>77</x:v>
      </x:c>
      <x:c r="E656" s="15">
        <x:v>43194.5147534722</x:v>
      </x:c>
      <x:c r="F656" t="s">
        <x:v>82</x:v>
      </x:c>
      <x:c r="G656" s="6">
        <x:v>163.183504850104</x:v>
      </x:c>
      <x:c r="H656" t="s">
        <x:v>83</x:v>
      </x:c>
      <x:c r="I656" s="6">
        <x:v>30.4991802562981</x:v>
      </x:c>
      <x:c r="J656" t="s">
        <x:v>78</x:v>
      </x:c>
      <x:c r="K656" s="6">
        <x:v>997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22.114</x:v>
      </x:c>
      <x:c r="R656" s="8">
        <x:v>150451.04725215</x:v>
      </x:c>
      <x:c r="S656" s="12">
        <x:v>316165.042470037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523883</x:v>
      </x:c>
      <x:c r="B657" s="1">
        <x:v>43207.5679920139</x:v>
      </x:c>
      <x:c r="C657" s="6">
        <x:v>10.8991655866667</x:v>
      </x:c>
      <x:c r="D657" s="14" t="s">
        <x:v>77</x:v>
      </x:c>
      <x:c r="E657" s="15">
        <x:v>43194.5147534722</x:v>
      </x:c>
      <x:c r="F657" t="s">
        <x:v>82</x:v>
      </x:c>
      <x:c r="G657" s="6">
        <x:v>163.170892115065</x:v>
      </x:c>
      <x:c r="H657" t="s">
        <x:v>83</x:v>
      </x:c>
      <x:c r="I657" s="6">
        <x:v>30.5016474427648</x:v>
      </x:c>
      <x:c r="J657" t="s">
        <x:v>78</x:v>
      </x:c>
      <x:c r="K657" s="6">
        <x:v>997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22.114</x:v>
      </x:c>
      <x:c r="R657" s="8">
        <x:v>150444.963622182</x:v>
      </x:c>
      <x:c r="S657" s="12">
        <x:v>316158.062469161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523895</x:v>
      </x:c>
      <x:c r="B658" s="1">
        <x:v>43207.5680035069</x:v>
      </x:c>
      <x:c r="C658" s="6">
        <x:v>10.91569985</x:v>
      </x:c>
      <x:c r="D658" s="14" t="s">
        <x:v>77</x:v>
      </x:c>
      <x:c r="E658" s="15">
        <x:v>43194.5147534722</x:v>
      </x:c>
      <x:c r="F658" t="s">
        <x:v>82</x:v>
      </x:c>
      <x:c r="G658" s="6">
        <x:v>163.164893473157</x:v>
      </x:c>
      <x:c r="H658" t="s">
        <x:v>83</x:v>
      </x:c>
      <x:c r="I658" s="6">
        <x:v>30.5028208613553</x:v>
      </x:c>
      <x:c r="J658" t="s">
        <x:v>78</x:v>
      </x:c>
      <x:c r="K658" s="6">
        <x:v>997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22.114</x:v>
      </x:c>
      <x:c r="R658" s="8">
        <x:v>150443.432484377</x:v>
      </x:c>
      <x:c r="S658" s="12">
        <x:v>316159.131567254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523903</x:v>
      </x:c>
      <x:c r="B659" s="1">
        <x:v>43207.5680156597</x:v>
      </x:c>
      <x:c r="C659" s="6">
        <x:v>10.9331841783333</x:v>
      </x:c>
      <x:c r="D659" s="14" t="s">
        <x:v>77</x:v>
      </x:c>
      <x:c r="E659" s="15">
        <x:v>43194.5147534722</x:v>
      </x:c>
      <x:c r="F659" t="s">
        <x:v>82</x:v>
      </x:c>
      <x:c r="G659" s="6">
        <x:v>163.126341747502</x:v>
      </x:c>
      <x:c r="H659" t="s">
        <x:v>83</x:v>
      </x:c>
      <x:c r="I659" s="6">
        <x:v>30.5076048029359</x:v>
      </x:c>
      <x:c r="J659" t="s">
        <x:v>78</x:v>
      </x:c>
      <x:c r="K659" s="6">
        <x:v>997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22.115</x:v>
      </x:c>
      <x:c r="R659" s="8">
        <x:v>150442.233952997</x:v>
      </x:c>
      <x:c r="S659" s="12">
        <x:v>316170.988858861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523914</x:v>
      </x:c>
      <x:c r="B660" s="1">
        <x:v>43207.5680270486</x:v>
      </x:c>
      <x:c r="C660" s="6">
        <x:v>10.9496184216667</x:v>
      </x:c>
      <x:c r="D660" s="14" t="s">
        <x:v>77</x:v>
      </x:c>
      <x:c r="E660" s="15">
        <x:v>43194.5147534722</x:v>
      </x:c>
      <x:c r="F660" t="s">
        <x:v>82</x:v>
      </x:c>
      <x:c r="G660" s="6">
        <x:v>163.197197944747</x:v>
      </x:c>
      <x:c r="H660" t="s">
        <x:v>83</x:v>
      </x:c>
      <x:c r="I660" s="6">
        <x:v>30.5047765599193</x:v>
      </x:c>
      <x:c r="J660" t="s">
        <x:v>78</x:v>
      </x:c>
      <x:c r="K660" s="6">
        <x:v>997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22.111</x:v>
      </x:c>
      <x:c r="R660" s="8">
        <x:v>150438.566174128</x:v>
      </x:c>
      <x:c r="S660" s="12">
        <x:v>316176.01154958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523927</x:v>
      </x:c>
      <x:c r="B661" s="1">
        <x:v>43207.5680385417</x:v>
      </x:c>
      <x:c r="C661" s="6">
        <x:v>10.9661360483333</x:v>
      </x:c>
      <x:c r="D661" s="14" t="s">
        <x:v>77</x:v>
      </x:c>
      <x:c r="E661" s="15">
        <x:v>43194.5147534722</x:v>
      </x:c>
      <x:c r="F661" t="s">
        <x:v>82</x:v>
      </x:c>
      <x:c r="G661" s="6">
        <x:v>163.262279099053</x:v>
      </x:c>
      <x:c r="H661" t="s">
        <x:v>83</x:v>
      </x:c>
      <x:c r="I661" s="6">
        <x:v>30.492049495861</x:v>
      </x:c>
      <x:c r="J661" t="s">
        <x:v>78</x:v>
      </x:c>
      <x:c r="K661" s="6">
        <x:v>997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22.111</x:v>
      </x:c>
      <x:c r="R661" s="8">
        <x:v>150438.183264032</x:v>
      </x:c>
      <x:c r="S661" s="12">
        <x:v>316160.019540307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523937</x:v>
      </x:c>
      <x:c r="B662" s="1">
        <x:v>43207.5680502315</x:v>
      </x:c>
      <x:c r="C662" s="6">
        <x:v>10.98298699</x:v>
      </x:c>
      <x:c r="D662" s="14" t="s">
        <x:v>77</x:v>
      </x:c>
      <x:c r="E662" s="15">
        <x:v>43194.5147534722</x:v>
      </x:c>
      <x:c r="F662" t="s">
        <x:v>82</x:v>
      </x:c>
      <x:c r="G662" s="6">
        <x:v>163.296608759832</x:v>
      </x:c>
      <x:c r="H662" t="s">
        <x:v>83</x:v>
      </x:c>
      <x:c r="I662" s="6">
        <x:v>30.4936140495947</x:v>
      </x:c>
      <x:c r="J662" t="s">
        <x:v>78</x:v>
      </x:c>
      <x:c r="K662" s="6">
        <x:v>997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22.108</x:v>
      </x:c>
      <x:c r="R662" s="8">
        <x:v>150425.234038289</x:v>
      </x:c>
      <x:c r="S662" s="12">
        <x:v>316180.953045812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523945</x:v>
      </x:c>
      <x:c r="B663" s="1">
        <x:v>43207.5680618403</x:v>
      </x:c>
      <x:c r="C663" s="6">
        <x:v>10.9996879216667</x:v>
      </x:c>
      <x:c r="D663" s="14" t="s">
        <x:v>77</x:v>
      </x:c>
      <x:c r="E663" s="15">
        <x:v>43194.5147534722</x:v>
      </x:c>
      <x:c r="F663" t="s">
        <x:v>82</x:v>
      </x:c>
      <x:c r="G663" s="6">
        <x:v>163.274634414253</x:v>
      </x:c>
      <x:c r="H663" t="s">
        <x:v>83</x:v>
      </x:c>
      <x:c r="I663" s="6">
        <x:v>30.4868744387104</x:v>
      </x:c>
      <x:c r="J663" t="s">
        <x:v>78</x:v>
      </x:c>
      <x:c r="K663" s="6">
        <x:v>997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22.112</x:v>
      </x:c>
      <x:c r="R663" s="8">
        <x:v>150422.517003578</x:v>
      </x:c>
      <x:c r="S663" s="12">
        <x:v>316176.402553357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523957</x:v>
      </x:c>
      <x:c r="B664" s="1">
        <x:v>43207.5680729514</x:v>
      </x:c>
      <x:c r="C664" s="6">
        <x:v>11.0157054883333</x:v>
      </x:c>
      <x:c r="D664" s="14" t="s">
        <x:v>77</x:v>
      </x:c>
      <x:c r="E664" s="15">
        <x:v>43194.5147534722</x:v>
      </x:c>
      <x:c r="F664" t="s">
        <x:v>82</x:v>
      </x:c>
      <x:c r="G664" s="6">
        <x:v>163.255662944757</x:v>
      </x:c>
      <x:c r="H664" t="s">
        <x:v>83</x:v>
      </x:c>
      <x:c r="I664" s="6">
        <x:v>30.4933432613961</x:v>
      </x:c>
      <x:c r="J664" t="s">
        <x:v>78</x:v>
      </x:c>
      <x:c r="K664" s="6">
        <x:v>997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22.111</x:v>
      </x:c>
      <x:c r="R664" s="8">
        <x:v>150421.329791545</x:v>
      </x:c>
      <x:c r="S664" s="12">
        <x:v>316164.386690647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523963</x:v>
      </x:c>
      <x:c r="B665" s="1">
        <x:v>43207.5680848727</x:v>
      </x:c>
      <x:c r="C665" s="6">
        <x:v>11.0328398216667</x:v>
      </x:c>
      <x:c r="D665" s="14" t="s">
        <x:v>77</x:v>
      </x:c>
      <x:c r="E665" s="15">
        <x:v>43194.5147534722</x:v>
      </x:c>
      <x:c r="F665" t="s">
        <x:v>82</x:v>
      </x:c>
      <x:c r="G665" s="6">
        <x:v>163.222996921035</x:v>
      </x:c>
      <x:c r="H665" t="s">
        <x:v>83</x:v>
      </x:c>
      <x:c r="I665" s="6">
        <x:v>30.510764013382</x:v>
      </x:c>
      <x:c r="J665" t="s">
        <x:v>78</x:v>
      </x:c>
      <x:c r="K665" s="6">
        <x:v>997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22.107</x:v>
      </x:c>
      <x:c r="R665" s="8">
        <x:v>150419.862297636</x:v>
      </x:c>
      <x:c r="S665" s="12">
        <x:v>316169.113604245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523973</x:v>
      </x:c>
      <x:c r="B666" s="1">
        <x:v>43207.5680962153</x:v>
      </x:c>
      <x:c r="C666" s="6">
        <x:v>11.0491907483333</x:v>
      </x:c>
      <x:c r="D666" s="14" t="s">
        <x:v>77</x:v>
      </x:c>
      <x:c r="E666" s="15">
        <x:v>43194.5147534722</x:v>
      </x:c>
      <x:c r="F666" t="s">
        <x:v>82</x:v>
      </x:c>
      <x:c r="G666" s="6">
        <x:v>163.233102693338</x:v>
      </x:c>
      <x:c r="H666" t="s">
        <x:v>83</x:v>
      </x:c>
      <x:c r="I666" s="6">
        <x:v>30.5115462945237</x:v>
      </x:c>
      <x:c r="J666" t="s">
        <x:v>78</x:v>
      </x:c>
      <x:c r="K666" s="6">
        <x:v>997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22.106</x:v>
      </x:c>
      <x:c r="R666" s="8">
        <x:v>150417.580742558</x:v>
      </x:c>
      <x:c r="S666" s="12">
        <x:v>316164.506693176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523988</x:v>
      </x:c>
      <x:c r="B667" s="1">
        <x:v>43207.5681231134</x:v>
      </x:c>
      <x:c r="C667" s="6">
        <x:v>11.08794294</x:v>
      </x:c>
      <x:c r="D667" s="14" t="s">
        <x:v>77</x:v>
      </x:c>
      <x:c r="E667" s="15">
        <x:v>43194.5147534722</x:v>
      </x:c>
      <x:c r="F667" t="s">
        <x:v>82</x:v>
      </x:c>
      <x:c r="G667" s="6">
        <x:v>163.235872971893</x:v>
      </x:c>
      <x:c r="H667" t="s">
        <x:v>83</x:v>
      </x:c>
      <x:c r="I667" s="6">
        <x:v>30.5110047152521</x:v>
      </x:c>
      <x:c r="J667" t="s">
        <x:v>78</x:v>
      </x:c>
      <x:c r="K667" s="6">
        <x:v>997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22.106</x:v>
      </x:c>
      <x:c r="R667" s="8">
        <x:v>150463.384007147</x:v>
      </x:c>
      <x:c r="S667" s="12">
        <x:v>316237.926033156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524000</x:v>
      </x:c>
      <x:c r="B668" s="1">
        <x:v>43207.5681231481</x:v>
      </x:c>
      <x:c r="C668" s="6">
        <x:v>11.08795961</x:v>
      </x:c>
      <x:c r="D668" s="14" t="s">
        <x:v>77</x:v>
      </x:c>
      <x:c r="E668" s="15">
        <x:v>43194.5147534722</x:v>
      </x:c>
      <x:c r="F668" t="s">
        <x:v>82</x:v>
      </x:c>
      <x:c r="G668" s="6">
        <x:v>163.207660140735</x:v>
      </x:c>
      <x:c r="H668" t="s">
        <x:v>83</x:v>
      </x:c>
      <x:c r="I668" s="6">
        <x:v>30.5110047152521</x:v>
      </x:c>
      <x:c r="J668" t="s">
        <x:v>78</x:v>
      </x:c>
      <x:c r="K668" s="6">
        <x:v>997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22.108</x:v>
      </x:c>
      <x:c r="R668" s="8">
        <x:v>150397.73963333</x:v>
      </x:c>
      <x:c r="S668" s="12">
        <x:v>316151.141028932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524012</x:v>
      </x:c>
      <x:c r="B669" s="1">
        <x:v>43207.5681330208</x:v>
      </x:c>
      <x:c r="C669" s="6">
        <x:v>11.102177045</x:v>
      </x:c>
      <x:c r="D669" s="14" t="s">
        <x:v>77</x:v>
      </x:c>
      <x:c r="E669" s="15">
        <x:v>43194.5147534722</x:v>
      </x:c>
      <x:c r="F669" t="s">
        <x:v>82</x:v>
      </x:c>
      <x:c r="G669" s="6">
        <x:v>163.200326139333</x:v>
      </x:c>
      <x:c r="H669" t="s">
        <x:v>83</x:v>
      </x:c>
      <x:c r="I669" s="6">
        <x:v>30.5096808551803</x:v>
      </x:c>
      <x:c r="J669" t="s">
        <x:v>78</x:v>
      </x:c>
      <x:c r="K669" s="6">
        <x:v>997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22.109</x:v>
      </x:c>
      <x:c r="R669" s="8">
        <x:v>150382.102664522</x:v>
      </x:c>
      <x:c r="S669" s="12">
        <x:v>316134.620578015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524019</x:v>
      </x:c>
      <x:c r="B670" s="1">
        <x:v>43207.5681446412</x:v>
      </x:c>
      <x:c r="C670" s="6">
        <x:v>11.1188946916667</x:v>
      </x:c>
      <x:c r="D670" s="14" t="s">
        <x:v>77</x:v>
      </x:c>
      <x:c r="E670" s="15">
        <x:v>43194.5147534722</x:v>
      </x:c>
      <x:c r="F670" t="s">
        <x:v>82</x:v>
      </x:c>
      <x:c r="G670" s="6">
        <x:v>163.22653644517</x:v>
      </x:c>
      <x:c r="H670" t="s">
        <x:v>83</x:v>
      </x:c>
      <x:c r="I670" s="6">
        <x:v>30.5100719956013</x:v>
      </x:c>
      <x:c r="J670" t="s">
        <x:v>78</x:v>
      </x:c>
      <x:c r="K670" s="6">
        <x:v>997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22.107</x:v>
      </x:c>
      <x:c r="R670" s="8">
        <x:v>150389.167155454</x:v>
      </x:c>
      <x:c r="S670" s="12">
        <x:v>316143.815612919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524023</x:v>
      </x:c>
      <x:c r="B671" s="1">
        <x:v>43207.5681569097</x:v>
      </x:c>
      <x:c r="C671" s="6">
        <x:v>11.1365790866667</x:v>
      </x:c>
      <x:c r="D671" s="14" t="s">
        <x:v>77</x:v>
      </x:c>
      <x:c r="E671" s="15">
        <x:v>43194.5147534722</x:v>
      </x:c>
      <x:c r="F671" t="s">
        <x:v>82</x:v>
      </x:c>
      <x:c r="G671" s="6">
        <x:v>163.233611925894</x:v>
      </x:c>
      <x:c r="H671" t="s">
        <x:v>83</x:v>
      </x:c>
      <x:c r="I671" s="6">
        <x:v>30.5004138493046</x:v>
      </x:c>
      <x:c r="J671" t="s">
        <x:v>78</x:v>
      </x:c>
      <x:c r="K671" s="6">
        <x:v>997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22.11</x:v>
      </x:c>
      <x:c r="R671" s="8">
        <x:v>150395.981881999</x:v>
      </x:c>
      <x:c r="S671" s="12">
        <x:v>316154.841638082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524038</x:v>
      </x:c>
      <x:c r="B672" s="1">
        <x:v>43207.5681657755</x:v>
      </x:c>
      <x:c r="C672" s="6">
        <x:v>11.1493463833333</x:v>
      </x:c>
      <x:c r="D672" s="14" t="s">
        <x:v>77</x:v>
      </x:c>
      <x:c r="E672" s="15">
        <x:v>43194.5147534722</x:v>
      </x:c>
      <x:c r="F672" t="s">
        <x:v>82</x:v>
      </x:c>
      <x:c r="G672" s="6">
        <x:v>163.2049934602</x:v>
      </x:c>
      <x:c r="H672" t="s">
        <x:v>83</x:v>
      </x:c>
      <x:c r="I672" s="6">
        <x:v>30.5060101549843</x:v>
      </x:c>
      <x:c r="J672" t="s">
        <x:v>78</x:v>
      </x:c>
      <x:c r="K672" s="6">
        <x:v>997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22.11</x:v>
      </x:c>
      <x:c r="R672" s="8">
        <x:v>150386.853199071</x:v>
      </x:c>
      <x:c r="S672" s="12">
        <x:v>316145.158264806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524044</x:v>
      </x:c>
      <x:c r="B673" s="1">
        <x:v>43207.5681783218</x:v>
      </x:c>
      <x:c r="C673" s="6">
        <x:v>11.1674474183333</x:v>
      </x:c>
      <x:c r="D673" s="14" t="s">
        <x:v>77</x:v>
      </x:c>
      <x:c r="E673" s="15">
        <x:v>43194.5147534722</x:v>
      </x:c>
      <x:c r="F673" t="s">
        <x:v>82</x:v>
      </x:c>
      <x:c r="G673" s="6">
        <x:v>163.279111476205</x:v>
      </x:c>
      <x:c r="H673" t="s">
        <x:v>83</x:v>
      </x:c>
      <x:c r="I673" s="6">
        <x:v>30.4942759763944</x:v>
      </x:c>
      <x:c r="J673" t="s">
        <x:v>78</x:v>
      </x:c>
      <x:c r="K673" s="6">
        <x:v>997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22.109</x:v>
      </x:c>
      <x:c r="R673" s="8">
        <x:v>150394.169903149</x:v>
      </x:c>
      <x:c r="S673" s="12">
        <x:v>316161.097241166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524057</x:v>
      </x:c>
      <x:c r="B674" s="1">
        <x:v>43207.5681937153</x:v>
      </x:c>
      <x:c r="C674" s="6">
        <x:v>11.18958202</x:v>
      </x:c>
      <x:c r="D674" s="14" t="s">
        <x:v>77</x:v>
      </x:c>
      <x:c r="E674" s="15">
        <x:v>43194.5147534722</x:v>
      </x:c>
      <x:c r="F674" t="s">
        <x:v>82</x:v>
      </x:c>
      <x:c r="G674" s="6">
        <x:v>163.293930818503</x:v>
      </x:c>
      <x:c r="H674" t="s">
        <x:v>83</x:v>
      </x:c>
      <x:c r="I674" s="6">
        <x:v>30.4886195152289</x:v>
      </x:c>
      <x:c r="J674" t="s">
        <x:v>78</x:v>
      </x:c>
      <x:c r="K674" s="6">
        <x:v>997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22.11</x:v>
      </x:c>
      <x:c r="R674" s="8">
        <x:v>150405.874922365</x:v>
      </x:c>
      <x:c r="S674" s="12">
        <x:v>316177.311264325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524070</x:v>
      </x:c>
      <x:c r="B675" s="1">
        <x:v>43207.5682007292</x:v>
      </x:c>
      <x:c r="C675" s="6">
        <x:v>11.1996826066667</x:v>
      </x:c>
      <x:c r="D675" s="14" t="s">
        <x:v>77</x:v>
      </x:c>
      <x:c r="E675" s="15">
        <x:v>43194.5147534722</x:v>
      </x:c>
      <x:c r="F675" t="s">
        <x:v>82</x:v>
      </x:c>
      <x:c r="G675" s="6">
        <x:v>163.316632046088</x:v>
      </x:c>
      <x:c r="H675" t="s">
        <x:v>83</x:v>
      </x:c>
      <x:c r="I675" s="6">
        <x:v>30.4979767513632</x:v>
      </x:c>
      <x:c r="J675" t="s">
        <x:v>78</x:v>
      </x:c>
      <x:c r="K675" s="6">
        <x:v>997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22.105</x:v>
      </x:c>
      <x:c r="R675" s="8">
        <x:v>150377.396089035</x:v>
      </x:c>
      <x:c r="S675" s="12">
        <x:v>316132.433936409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524073</x:v>
      </x:c>
      <x:c r="B676" s="1">
        <x:v>43207.5682122685</x:v>
      </x:c>
      <x:c r="C676" s="6">
        <x:v>11.2163335266667</x:v>
      </x:c>
      <x:c r="D676" s="14" t="s">
        <x:v>77</x:v>
      </x:c>
      <x:c r="E676" s="15">
        <x:v>43194.5147534722</x:v>
      </x:c>
      <x:c r="F676" t="s">
        <x:v>82</x:v>
      </x:c>
      <x:c r="G676" s="6">
        <x:v>163.222073570517</x:v>
      </x:c>
      <x:c r="H676" t="s">
        <x:v>83</x:v>
      </x:c>
      <x:c r="I676" s="6">
        <x:v>30.5109445397829</x:v>
      </x:c>
      <x:c r="J676" t="s">
        <x:v>78</x:v>
      </x:c>
      <x:c r="K676" s="6">
        <x:v>997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22.107</x:v>
      </x:c>
      <x:c r="R676" s="8">
        <x:v>150382.121079311</x:v>
      </x:c>
      <x:c r="S676" s="12">
        <x:v>316147.707258145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524083</x:v>
      </x:c>
      <x:c r="B677" s="1">
        <x:v>43207.5682238079</x:v>
      </x:c>
      <x:c r="C677" s="6">
        <x:v>11.2329011316667</x:v>
      </x:c>
      <x:c r="D677" s="14" t="s">
        <x:v>77</x:v>
      </x:c>
      <x:c r="E677" s="15">
        <x:v>43194.5147534722</x:v>
      </x:c>
      <x:c r="F677" t="s">
        <x:v>82</x:v>
      </x:c>
      <x:c r="G677" s="6">
        <x:v>163.176631113807</x:v>
      </x:c>
      <x:c r="H677" t="s">
        <x:v>83</x:v>
      </x:c>
      <x:c r="I677" s="6">
        <x:v>30.514314367721</x:v>
      </x:c>
      <x:c r="J677" t="s">
        <x:v>78</x:v>
      </x:c>
      <x:c r="K677" s="6">
        <x:v>997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22.109</x:v>
      </x:c>
      <x:c r="R677" s="8">
        <x:v>150376.480812073</x:v>
      </x:c>
      <x:c r="S677" s="12">
        <x:v>316152.579025957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524102</x:v>
      </x:c>
      <x:c r="B678" s="1">
        <x:v>43207.5682353009</x:v>
      </x:c>
      <x:c r="C678" s="6">
        <x:v>11.2494687466667</x:v>
      </x:c>
      <x:c r="D678" s="14" t="s">
        <x:v>77</x:v>
      </x:c>
      <x:c r="E678" s="15">
        <x:v>43194.5147534722</x:v>
      </x:c>
      <x:c r="F678" t="s">
        <x:v>82</x:v>
      </x:c>
      <x:c r="G678" s="6">
        <x:v>163.287635167171</x:v>
      </x:c>
      <x:c r="H678" t="s">
        <x:v>83</x:v>
      </x:c>
      <x:c r="I678" s="6">
        <x:v>30.4981271894562</x:v>
      </x:c>
      <x:c r="J678" t="s">
        <x:v>78</x:v>
      </x:c>
      <x:c r="K678" s="6">
        <x:v>997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22.107</x:v>
      </x:c>
      <x:c r="R678" s="8">
        <x:v>150373.584220663</x:v>
      </x:c>
      <x:c r="S678" s="12">
        <x:v>316154.628141603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524107</x:v>
      </x:c>
      <x:c r="B679" s="1">
        <x:v>43207.5682471065</x:v>
      </x:c>
      <x:c r="C679" s="6">
        <x:v>11.2664863433333</x:v>
      </x:c>
      <x:c r="D679" s="14" t="s">
        <x:v>77</x:v>
      </x:c>
      <x:c r="E679" s="15">
        <x:v>43194.5147534722</x:v>
      </x:c>
      <x:c r="F679" t="s">
        <x:v>82</x:v>
      </x:c>
      <x:c r="G679" s="6">
        <x:v>163.359119938392</x:v>
      </x:c>
      <x:c r="H679" t="s">
        <x:v>83</x:v>
      </x:c>
      <x:c r="I679" s="6">
        <x:v>30.489672579085</x:v>
      </x:c>
      <x:c r="J679" t="s">
        <x:v>78</x:v>
      </x:c>
      <x:c r="K679" s="6">
        <x:v>997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22.105</x:v>
      </x:c>
      <x:c r="R679" s="8">
        <x:v>150382.687178812</x:v>
      </x:c>
      <x:c r="S679" s="12">
        <x:v>316158.850637951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524118</x:v>
      </x:c>
      <x:c r="B680" s="1">
        <x:v>43207.5682585301</x:v>
      </x:c>
      <x:c r="C680" s="6">
        <x:v>11.2829373016667</x:v>
      </x:c>
      <x:c r="D680" s="14" t="s">
        <x:v>77</x:v>
      </x:c>
      <x:c r="E680" s="15">
        <x:v>43194.5147534722</x:v>
      </x:c>
      <x:c r="F680" t="s">
        <x:v>82</x:v>
      </x:c>
      <x:c r="G680" s="6">
        <x:v>163.328730433806</x:v>
      </x:c>
      <x:c r="H680" t="s">
        <x:v>83</x:v>
      </x:c>
      <x:c r="I680" s="6">
        <x:v>30.4900938047194</x:v>
      </x:c>
      <x:c r="J680" t="s">
        <x:v>78</x:v>
      </x:c>
      <x:c r="K680" s="6">
        <x:v>997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22.107</x:v>
      </x:c>
      <x:c r="R680" s="8">
        <x:v>150374.362259668</x:v>
      </x:c>
      <x:c r="S680" s="12">
        <x:v>316162.394210643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524128</x:v>
      </x:c>
      <x:c r="B681" s="1">
        <x:v>43207.5682702546</x:v>
      </x:c>
      <x:c r="C681" s="6">
        <x:v>11.2998049133333</x:v>
      </x:c>
      <x:c r="D681" s="14" t="s">
        <x:v>77</x:v>
      </x:c>
      <x:c r="E681" s="15">
        <x:v>43194.5147534722</x:v>
      </x:c>
      <x:c r="F681" t="s">
        <x:v>82</x:v>
      </x:c>
      <x:c r="G681" s="6">
        <x:v>163.251720027196</x:v>
      </x:c>
      <x:c r="H681" t="s">
        <x:v>83</x:v>
      </x:c>
      <x:c r="I681" s="6">
        <x:v>30.4996315707594</x:v>
      </x:c>
      <x:c r="J681" t="s">
        <x:v>78</x:v>
      </x:c>
      <x:c r="K681" s="6">
        <x:v>997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22.109</x:v>
      </x:c>
      <x:c r="R681" s="8">
        <x:v>150372.408101125</x:v>
      </x:c>
      <x:c r="S681" s="12">
        <x:v>316162.767289926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524136</x:v>
      </x:c>
      <x:c r="B682" s="1">
        <x:v>43207.5682817477</x:v>
      </x:c>
      <x:c r="C682" s="6">
        <x:v>11.3163724816667</x:v>
      </x:c>
      <x:c r="D682" s="14" t="s">
        <x:v>77</x:v>
      </x:c>
      <x:c r="E682" s="15">
        <x:v>43194.5147534722</x:v>
      </x:c>
      <x:c r="F682" t="s">
        <x:v>82</x:v>
      </x:c>
      <x:c r="G682" s="6">
        <x:v>163.301190560379</x:v>
      </x:c>
      <x:c r="H682" t="s">
        <x:v>83</x:v>
      </x:c>
      <x:c r="I682" s="6">
        <x:v>30.5037535789893</x:v>
      </x:c>
      <x:c r="J682" t="s">
        <x:v>78</x:v>
      </x:c>
      <x:c r="K682" s="6">
        <x:v>997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22.104</x:v>
      </x:c>
      <x:c r="R682" s="8">
        <x:v>150366.609666454</x:v>
      </x:c>
      <x:c r="S682" s="12">
        <x:v>316152.712223958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524152</x:v>
      </x:c>
      <x:c r="B683" s="1">
        <x:v>43207.5682933681</x:v>
      </x:c>
      <x:c r="C683" s="6">
        <x:v>11.33305679</x:v>
      </x:c>
      <x:c r="D683" s="14" t="s">
        <x:v>77</x:v>
      </x:c>
      <x:c r="E683" s="15">
        <x:v>43194.5147534722</x:v>
      </x:c>
      <x:c r="F683" t="s">
        <x:v>82</x:v>
      </x:c>
      <x:c r="G683" s="6">
        <x:v>163.486875253614</x:v>
      </x:c>
      <x:c r="H683" t="s">
        <x:v>83</x:v>
      </x:c>
      <x:c r="I683" s="6">
        <x:v>30.4785101190387</x:v>
      </x:c>
      <x:c r="J683" t="s">
        <x:v>78</x:v>
      </x:c>
      <x:c r="K683" s="6">
        <x:v>997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22.1</x:v>
      </x:c>
      <x:c r="R683" s="8">
        <x:v>150361.848584594</x:v>
      </x:c>
      <x:c r="S683" s="12">
        <x:v>316147.84909418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524159</x:v>
      </x:c>
      <x:c r="B684" s="1">
        <x:v>43207.5683055208</x:v>
      </x:c>
      <x:c r="C684" s="6">
        <x:v>11.3506077883333</x:v>
      </x:c>
      <x:c r="D684" s="14" t="s">
        <x:v>77</x:v>
      </x:c>
      <x:c r="E684" s="15">
        <x:v>43194.5147534722</x:v>
      </x:c>
      <x:c r="F684" t="s">
        <x:v>82</x:v>
      </x:c>
      <x:c r="G684" s="6">
        <x:v>163.331470972151</x:v>
      </x:c>
      <x:c r="H684" t="s">
        <x:v>83</x:v>
      </x:c>
      <x:c r="I684" s="6">
        <x:v>30.500594375148</x:v>
      </x:c>
      <x:c r="J684" t="s">
        <x:v>78</x:v>
      </x:c>
      <x:c r="K684" s="6">
        <x:v>997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22.103</x:v>
      </x:c>
      <x:c r="R684" s="8">
        <x:v>150360.680087817</x:v>
      </x:c>
      <x:c r="S684" s="12">
        <x:v>316163.96171618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524164</x:v>
      </x:c>
      <x:c r="B685" s="1">
        <x:v>43207.5683165509</x:v>
      </x:c>
      <x:c r="C685" s="6">
        <x:v>11.3664586633333</x:v>
      </x:c>
      <x:c r="D685" s="14" t="s">
        <x:v>77</x:v>
      </x:c>
      <x:c r="E685" s="15">
        <x:v>43194.5147534722</x:v>
      </x:c>
      <x:c r="F685" t="s">
        <x:v>82</x:v>
      </x:c>
      <x:c r="G685" s="6">
        <x:v>163.267068618777</x:v>
      </x:c>
      <x:c r="H685" t="s">
        <x:v>83</x:v>
      </x:c>
      <x:c r="I685" s="6">
        <x:v>30.5159391074012</x:v>
      </x:c>
      <x:c r="J685" t="s">
        <x:v>78</x:v>
      </x:c>
      <x:c r="K685" s="6">
        <x:v>997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22.102</x:v>
      </x:c>
      <x:c r="R685" s="8">
        <x:v>150352.227339729</x:v>
      </x:c>
      <x:c r="S685" s="12">
        <x:v>316145.198374162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524175</x:v>
      </x:c>
      <x:c r="B686" s="1">
        <x:v>43207.5683279282</x:v>
      </x:c>
      <x:c r="C686" s="6">
        <x:v>11.38284293</x:v>
      </x:c>
      <x:c r="D686" s="14" t="s">
        <x:v>77</x:v>
      </x:c>
      <x:c r="E686" s="15">
        <x:v>43194.5147534722</x:v>
      </x:c>
      <x:c r="F686" t="s">
        <x:v>82</x:v>
      </x:c>
      <x:c r="G686" s="6">
        <x:v>163.35077725731</x:v>
      </x:c>
      <x:c r="H686" t="s">
        <x:v>83</x:v>
      </x:c>
      <x:c r="I686" s="6">
        <x:v>30.502339458807</x:v>
      </x:c>
      <x:c r="J686" t="s">
        <x:v>78</x:v>
      </x:c>
      <x:c r="K686" s="6">
        <x:v>997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22.101</x:v>
      </x:c>
      <x:c r="R686" s="8">
        <x:v>150344.700445539</x:v>
      </x:c>
      <x:c r="S686" s="12">
        <x:v>316150.32304807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524191</x:v>
      </x:c>
      <x:c r="B687" s="1">
        <x:v>43207.5683392014</x:v>
      </x:c>
      <x:c r="C687" s="6">
        <x:v>11.3990938566667</x:v>
      </x:c>
      <x:c r="D687" s="14" t="s">
        <x:v>77</x:v>
      </x:c>
      <x:c r="E687" s="15">
        <x:v>43194.5147534722</x:v>
      </x:c>
      <x:c r="F687" t="s">
        <x:v>82</x:v>
      </x:c>
      <x:c r="G687" s="6">
        <x:v>163.389075338589</x:v>
      </x:c>
      <x:c r="H687" t="s">
        <x:v>83</x:v>
      </x:c>
      <x:c r="I687" s="6">
        <x:v>30.4976156999664</x:v>
      </x:c>
      <x:c r="J687" t="s">
        <x:v>78</x:v>
      </x:c>
      <x:c r="K687" s="6">
        <x:v>997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22.1</x:v>
      </x:c>
      <x:c r="R687" s="8">
        <x:v>150339.886694328</x:v>
      </x:c>
      <x:c r="S687" s="12">
        <x:v>316154.468367198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524195</x:v>
      </x:c>
      <x:c r="B688" s="1">
        <x:v>43207.5683508102</x:v>
      </x:c>
      <x:c r="C688" s="6">
        <x:v>11.415828095</x:v>
      </x:c>
      <x:c r="D688" s="14" t="s">
        <x:v>77</x:v>
      </x:c>
      <x:c r="E688" s="15">
        <x:v>43194.5147534722</x:v>
      </x:c>
      <x:c r="F688" t="s">
        <x:v>82</x:v>
      </x:c>
      <x:c r="G688" s="6">
        <x:v>163.328545764837</x:v>
      </x:c>
      <x:c r="H688" t="s">
        <x:v>83</x:v>
      </x:c>
      <x:c r="I688" s="6">
        <x:v>30.5011660403843</x:v>
      </x:c>
      <x:c r="J688" t="s">
        <x:v>78</x:v>
      </x:c>
      <x:c r="K688" s="6">
        <x:v>997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22.103</x:v>
      </x:c>
      <x:c r="R688" s="8">
        <x:v>150344.585356126</x:v>
      </x:c>
      <x:c r="S688" s="12">
        <x:v>316156.306268741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524206</x:v>
      </x:c>
      <x:c r="B689" s="1">
        <x:v>43207.5683623032</x:v>
      </x:c>
      <x:c r="C689" s="6">
        <x:v>11.4323456766667</x:v>
      </x:c>
      <x:c r="D689" s="14" t="s">
        <x:v>77</x:v>
      </x:c>
      <x:c r="E689" s="15">
        <x:v>43194.5147534722</x:v>
      </x:c>
      <x:c r="F689" t="s">
        <x:v>82</x:v>
      </x:c>
      <x:c r="G689" s="6">
        <x:v>163.372996528864</x:v>
      </x:c>
      <x:c r="H689" t="s">
        <x:v>83</x:v>
      </x:c>
      <x:c r="I689" s="6">
        <x:v>30.495238779245</x:v>
      </x:c>
      <x:c r="J689" t="s">
        <x:v>78</x:v>
      </x:c>
      <x:c r="K689" s="6">
        <x:v>997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22.102</x:v>
      </x:c>
      <x:c r="R689" s="8">
        <x:v>150347.118012972</x:v>
      </x:c>
      <x:c r="S689" s="12">
        <x:v>316151.950365188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524213</x:v>
      </x:c>
      <x:c r="B690" s="1">
        <x:v>43207.5683741088</x:v>
      </x:c>
      <x:c r="C690" s="6">
        <x:v>11.44938</x:v>
      </x:c>
      <x:c r="D690" s="14" t="s">
        <x:v>77</x:v>
      </x:c>
      <x:c r="E690" s="15">
        <x:v>43194.5147534722</x:v>
      </x:c>
      <x:c r="F690" t="s">
        <x:v>82</x:v>
      </x:c>
      <x:c r="G690" s="6">
        <x:v>163.393673670729</x:v>
      </x:c>
      <x:c r="H690" t="s">
        <x:v>83</x:v>
      </x:c>
      <x:c r="I690" s="6">
        <x:v>30.4884389900294</x:v>
      </x:c>
      <x:c r="J690" t="s">
        <x:v>78</x:v>
      </x:c>
      <x:c r="K690" s="6">
        <x:v>997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22.103</x:v>
      </x:c>
      <x:c r="R690" s="8">
        <x:v>150337.663573904</x:v>
      </x:c>
      <x:c r="S690" s="12">
        <x:v>316160.917929071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524227</x:v>
      </x:c>
      <x:c r="B691" s="1">
        <x:v>43207.5683858449</x:v>
      </x:c>
      <x:c r="C691" s="6">
        <x:v>11.4662476466667</x:v>
      </x:c>
      <x:c r="D691" s="14" t="s">
        <x:v>77</x:v>
      </x:c>
      <x:c r="E691" s="15">
        <x:v>43194.5147534722</x:v>
      </x:c>
      <x:c r="F691" t="s">
        <x:v>82</x:v>
      </x:c>
      <x:c r="G691" s="6">
        <x:v>163.408369680576</x:v>
      </x:c>
      <x:c r="H691" t="s">
        <x:v>83</x:v>
      </x:c>
      <x:c r="I691" s="6">
        <x:v>30.4910866939254</x:v>
      </x:c>
      <x:c r="J691" t="s">
        <x:v>78</x:v>
      </x:c>
      <x:c r="K691" s="6">
        <x:v>997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22.101</x:v>
      </x:c>
      <x:c r="R691" s="8">
        <x:v>150341.571441558</x:v>
      </x:c>
      <x:c r="S691" s="12">
        <x:v>316148.933201044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524233</x:v>
      </x:c>
      <x:c r="B692" s="1">
        <x:v>43207.5683975347</x:v>
      </x:c>
      <x:c r="C692" s="6">
        <x:v>11.4831152216667</x:v>
      </x:c>
      <x:c r="D692" s="14" t="s">
        <x:v>77</x:v>
      </x:c>
      <x:c r="E692" s="15">
        <x:v>43194.5147534722</x:v>
      </x:c>
      <x:c r="F692" t="s">
        <x:v>82</x:v>
      </x:c>
      <x:c r="G692" s="6">
        <x:v>163.334301350191</x:v>
      </x:c>
      <x:c r="H692" t="s">
        <x:v>83</x:v>
      </x:c>
      <x:c r="I692" s="6">
        <x:v>30.5055588396635</x:v>
      </x:c>
      <x:c r="J692" t="s">
        <x:v>78</x:v>
      </x:c>
      <x:c r="K692" s="6">
        <x:v>997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22.101</x:v>
      </x:c>
      <x:c r="R692" s="8">
        <x:v>150338.548304038</x:v>
      </x:c>
      <x:c r="S692" s="12">
        <x:v>316155.461634082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524248</x:v>
      </x:c>
      <x:c r="B693" s="1">
        <x:v>43207.5684088773</x:v>
      </x:c>
      <x:c r="C693" s="6">
        <x:v>11.4994328416667</x:v>
      </x:c>
      <x:c r="D693" s="14" t="s">
        <x:v>77</x:v>
      </x:c>
      <x:c r="E693" s="15">
        <x:v>43194.5147534722</x:v>
      </x:c>
      <x:c r="F693" t="s">
        <x:v>82</x:v>
      </x:c>
      <x:c r="G693" s="6">
        <x:v>163.354686320895</x:v>
      </x:c>
      <x:c r="H693" t="s">
        <x:v>83</x:v>
      </x:c>
      <x:c r="I693" s="6">
        <x:v>30.507093312001</x:v>
      </x:c>
      <x:c r="J693" t="s">
        <x:v>78</x:v>
      </x:c>
      <x:c r="K693" s="6">
        <x:v>997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22.099</x:v>
      </x:c>
      <x:c r="R693" s="8">
        <x:v>150338.462937229</x:v>
      </x:c>
      <x:c r="S693" s="12">
        <x:v>316158.901667181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524261</x:v>
      </x:c>
      <x:c r="B694" s="1">
        <x:v>43207.5684203356</x:v>
      </x:c>
      <x:c r="C694" s="6">
        <x:v>11.5159171183333</x:v>
      </x:c>
      <x:c r="D694" s="14" t="s">
        <x:v>77</x:v>
      </x:c>
      <x:c r="E694" s="15">
        <x:v>43194.5147534722</x:v>
      </x:c>
      <x:c r="F694" t="s">
        <x:v>82</x:v>
      </x:c>
      <x:c r="G694" s="6">
        <x:v>163.39116637288</x:v>
      </x:c>
      <x:c r="H694" t="s">
        <x:v>83</x:v>
      </x:c>
      <x:c r="I694" s="6">
        <x:v>30.4916884451027</x:v>
      </x:c>
      <x:c r="J694" t="s">
        <x:v>78</x:v>
      </x:c>
      <x:c r="K694" s="6">
        <x:v>997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22.102</x:v>
      </x:c>
      <x:c r="R694" s="8">
        <x:v>150335.537700636</x:v>
      </x:c>
      <x:c r="S694" s="12">
        <x:v>316165.199679566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524263</x:v>
      </x:c>
      <x:c r="B695" s="1">
        <x:v>43207.5684321759</x:v>
      </x:c>
      <x:c r="C695" s="6">
        <x:v>11.5330013716667</x:v>
      </x:c>
      <x:c r="D695" s="14" t="s">
        <x:v>77</x:v>
      </x:c>
      <x:c r="E695" s="15">
        <x:v>43194.5147534722</x:v>
      </x:c>
      <x:c r="F695" t="s">
        <x:v>82</x:v>
      </x:c>
      <x:c r="G695" s="6">
        <x:v>163.338198275052</x:v>
      </x:c>
      <x:c r="H695" t="s">
        <x:v>83</x:v>
      </x:c>
      <x:c r="I695" s="6">
        <x:v>30.502038582249</x:v>
      </x:c>
      <x:c r="J695" t="s">
        <x:v>78</x:v>
      </x:c>
      <x:c r="K695" s="6">
        <x:v>997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22.102</x:v>
      </x:c>
      <x:c r="R695" s="8">
        <x:v>150332.914029747</x:v>
      </x:c>
      <x:c r="S695" s="12">
        <x:v>316155.675912228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524281</x:v>
      </x:c>
      <x:c r="B696" s="1">
        <x:v>43207.5684434028</x:v>
      </x:c>
      <x:c r="C696" s="6">
        <x:v>11.54913563</x:v>
      </x:c>
      <x:c r="D696" s="14" t="s">
        <x:v>77</x:v>
      </x:c>
      <x:c r="E696" s="15">
        <x:v>43194.5147534722</x:v>
      </x:c>
      <x:c r="F696" t="s">
        <x:v>82</x:v>
      </x:c>
      <x:c r="G696" s="6">
        <x:v>163.337274456532</x:v>
      </x:c>
      <x:c r="H696" t="s">
        <x:v>83</x:v>
      </x:c>
      <x:c r="I696" s="6">
        <x:v>30.5022191081803</x:v>
      </x:c>
      <x:c r="J696" t="s">
        <x:v>78</x:v>
      </x:c>
      <x:c r="K696" s="6">
        <x:v>997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22.102</x:v>
      </x:c>
      <x:c r="R696" s="8">
        <x:v>150326.084505119</x:v>
      </x:c>
      <x:c r="S696" s="12">
        <x:v>316156.547503391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524291</x:v>
      </x:c>
      <x:c r="B697" s="1">
        <x:v>43207.5684552894</x:v>
      </x:c>
      <x:c r="C697" s="6">
        <x:v>11.5662699083333</x:v>
      </x:c>
      <x:c r="D697" s="14" t="s">
        <x:v>77</x:v>
      </x:c>
      <x:c r="E697" s="15">
        <x:v>43194.5147534722</x:v>
      </x:c>
      <x:c r="F697" t="s">
        <x:v>82</x:v>
      </x:c>
      <x:c r="G697" s="6">
        <x:v>163.481209192321</x:v>
      </x:c>
      <x:c r="H697" t="s">
        <x:v>83</x:v>
      </x:c>
      <x:c r="I697" s="6">
        <x:v>30.4878974144904</x:v>
      </x:c>
      <x:c r="J697" t="s">
        <x:v>78</x:v>
      </x:c>
      <x:c r="K697" s="6">
        <x:v>997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22.097</x:v>
      </x:c>
      <x:c r="R697" s="8">
        <x:v>150327.397711571</x:v>
      </x:c>
      <x:c r="S697" s="12">
        <x:v>316153.392228619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524294</x:v>
      </x:c>
      <x:c r="B698" s="1">
        <x:v>43207.5684667477</x:v>
      </x:c>
      <x:c r="C698" s="6">
        <x:v>11.582787535</x:v>
      </x:c>
      <x:c r="D698" s="14" t="s">
        <x:v>77</x:v>
      </x:c>
      <x:c r="E698" s="15">
        <x:v>43194.5147534722</x:v>
      </x:c>
      <x:c r="F698" t="s">
        <x:v>82</x:v>
      </x:c>
      <x:c r="G698" s="6">
        <x:v>163.489454431872</x:v>
      </x:c>
      <x:c r="H698" t="s">
        <x:v>83</x:v>
      </x:c>
      <x:c r="I698" s="6">
        <x:v>30.4807666780457</x:v>
      </x:c>
      <x:c r="J698" t="s">
        <x:v>78</x:v>
      </x:c>
      <x:c r="K698" s="6">
        <x:v>997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22.099</x:v>
      </x:c>
      <x:c r="R698" s="8">
        <x:v>150322.031313278</x:v>
      </x:c>
      <x:c r="S698" s="12">
        <x:v>316155.331020793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524303</x:v>
      </x:c>
      <x:c r="B699" s="1">
        <x:v>43207.5684780903</x:v>
      </x:c>
      <x:c r="C699" s="6">
        <x:v>11.5990884266667</x:v>
      </x:c>
      <x:c r="D699" s="14" t="s">
        <x:v>77</x:v>
      </x:c>
      <x:c r="E699" s="15">
        <x:v>43194.5147534722</x:v>
      </x:c>
      <x:c r="F699" t="s">
        <x:v>82</x:v>
      </x:c>
      <x:c r="G699" s="6">
        <x:v>163.437391656651</x:v>
      </x:c>
      <x:c r="H699" t="s">
        <x:v>83</x:v>
      </x:c>
      <x:c r="I699" s="6">
        <x:v>30.4909362561484</x:v>
      </x:c>
      <x:c r="J699" t="s">
        <x:v>78</x:v>
      </x:c>
      <x:c r="K699" s="6">
        <x:v>997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22.099</x:v>
      </x:c>
      <x:c r="R699" s="8">
        <x:v>150317.705718261</x:v>
      </x:c>
      <x:c r="S699" s="12">
        <x:v>316149.137628079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524315</x:v>
      </x:c>
      <x:c r="B700" s="1">
        <x:v>43207.5684899653</x:v>
      </x:c>
      <x:c r="C700" s="6">
        <x:v>11.6162227733333</x:v>
      </x:c>
      <x:c r="D700" s="14" t="s">
        <x:v>77</x:v>
      </x:c>
      <x:c r="E700" s="15">
        <x:v>43194.5147534722</x:v>
      </x:c>
      <x:c r="F700" t="s">
        <x:v>82</x:v>
      </x:c>
      <x:c r="G700" s="6">
        <x:v>163.466965192725</x:v>
      </x:c>
      <x:c r="H700" t="s">
        <x:v>83</x:v>
      </x:c>
      <x:c r="I700" s="6">
        <x:v>30.4851594506022</x:v>
      </x:c>
      <x:c r="J700" t="s">
        <x:v>78</x:v>
      </x:c>
      <x:c r="K700" s="6">
        <x:v>997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22.099</x:v>
      </x:c>
      <x:c r="R700" s="8">
        <x:v>150313.395788401</x:v>
      </x:c>
      <x:c r="S700" s="12">
        <x:v>316160.449766426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524325</x:v>
      </x:c>
      <x:c r="B701" s="1">
        <x:v>43207.5685014236</x:v>
      </x:c>
      <x:c r="C701" s="6">
        <x:v>11.6327070383333</x:v>
      </x:c>
      <x:c r="D701" s="14" t="s">
        <x:v>77</x:v>
      </x:c>
      <x:c r="E701" s="15">
        <x:v>43194.5147534722</x:v>
      </x:c>
      <x:c r="F701" t="s">
        <x:v>82</x:v>
      </x:c>
      <x:c r="G701" s="6">
        <x:v>163.42583991141</x:v>
      </x:c>
      <x:c r="H701" t="s">
        <x:v>83</x:v>
      </x:c>
      <x:c r="I701" s="6">
        <x:v>30.4931928235178</x:v>
      </x:c>
      <x:c r="J701" t="s">
        <x:v>78</x:v>
      </x:c>
      <x:c r="K701" s="6">
        <x:v>997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22.099</x:v>
      </x:c>
      <x:c r="R701" s="8">
        <x:v>150308.212287147</x:v>
      </x:c>
      <x:c r="S701" s="12">
        <x:v>316145.14784835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524338</x:v>
      </x:c>
      <x:c r="B702" s="1">
        <x:v>43207.5685129282</x:v>
      </x:c>
      <x:c r="C702" s="6">
        <x:v>11.64924129</x:v>
      </x:c>
      <x:c r="D702" s="14" t="s">
        <x:v>77</x:v>
      </x:c>
      <x:c r="E702" s="15">
        <x:v>43194.5147534722</x:v>
      </x:c>
      <x:c r="F702" t="s">
        <x:v>82</x:v>
      </x:c>
      <x:c r="G702" s="6">
        <x:v>163.535901508439</x:v>
      </x:c>
      <x:c r="H702" t="s">
        <x:v>83</x:v>
      </x:c>
      <x:c r="I702" s="6">
        <x:v>30.4772163592256</x:v>
      </x:c>
      <x:c r="J702" t="s">
        <x:v>78</x:v>
      </x:c>
      <x:c r="K702" s="6">
        <x:v>997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22.097</x:v>
      </x:c>
      <x:c r="R702" s="8">
        <x:v>150319.028484513</x:v>
      </x:c>
      <x:c r="S702" s="12">
        <x:v>316156.764207429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524345</x:v>
      </x:c>
      <x:c r="B703" s="1">
        <x:v>43207.5685244213</x:v>
      </x:c>
      <x:c r="C703" s="6">
        <x:v>11.6657922466667</x:v>
      </x:c>
      <x:c r="D703" s="14" t="s">
        <x:v>77</x:v>
      </x:c>
      <x:c r="E703" s="15">
        <x:v>43194.5147534722</x:v>
      </x:c>
      <x:c r="F703" t="s">
        <x:v>82</x:v>
      </x:c>
      <x:c r="G703" s="6">
        <x:v>163.426566344519</x:v>
      </x:c>
      <x:c r="H703" t="s">
        <x:v>83</x:v>
      </x:c>
      <x:c r="I703" s="6">
        <x:v>30.4958104435686</x:v>
      </x:c>
      <x:c r="J703" t="s">
        <x:v>78</x:v>
      </x:c>
      <x:c r="K703" s="6">
        <x:v>997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22.098</x:v>
      </x:c>
      <x:c r="R703" s="8">
        <x:v>150313.616573614</x:v>
      </x:c>
      <x:c r="S703" s="12">
        <x:v>316150.31190857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524359</x:v>
      </x:c>
      <x:c r="B704" s="1">
        <x:v>43207.5685360764</x:v>
      </x:c>
      <x:c r="C704" s="6">
        <x:v>11.6826098466667</x:v>
      </x:c>
      <x:c r="D704" s="14" t="s">
        <x:v>77</x:v>
      </x:c>
      <x:c r="E704" s="15">
        <x:v>43194.5147534722</x:v>
      </x:c>
      <x:c r="F704" t="s">
        <x:v>82</x:v>
      </x:c>
      <x:c r="G704" s="6">
        <x:v>163.397763220424</x:v>
      </x:c>
      <x:c r="H704" t="s">
        <x:v>83</x:v>
      </x:c>
      <x:c r="I704" s="6">
        <x:v>30.501436829215</x:v>
      </x:c>
      <x:c r="J704" t="s">
        <x:v>78</x:v>
      </x:c>
      <x:c r="K704" s="6">
        <x:v>997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22.098</x:v>
      </x:c>
      <x:c r="R704" s="8">
        <x:v>150309.292048362</x:v>
      </x:c>
      <x:c r="S704" s="12">
        <x:v>316149.303251513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524363</x:v>
      </x:c>
      <x:c r="B705" s="1">
        <x:v>43207.5685478009</x:v>
      </x:c>
      <x:c r="C705" s="6">
        <x:v>11.69947748</x:v>
      </x:c>
      <x:c r="D705" s="14" t="s">
        <x:v>77</x:v>
      </x:c>
      <x:c r="E705" s="15">
        <x:v>43194.5147534722</x:v>
      </x:c>
      <x:c r="F705" t="s">
        <x:v>82</x:v>
      </x:c>
      <x:c r="G705" s="6">
        <x:v>163.411888455976</x:v>
      </x:c>
      <x:c r="H705" t="s">
        <x:v>83</x:v>
      </x:c>
      <x:c r="I705" s="6">
        <x:v>30.501436829215</x:v>
      </x:c>
      <x:c r="J705" t="s">
        <x:v>78</x:v>
      </x:c>
      <x:c r="K705" s="6">
        <x:v>997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22.097</x:v>
      </x:c>
      <x:c r="R705" s="8">
        <x:v>150303.822873989</x:v>
      </x:c>
      <x:c r="S705" s="12">
        <x:v>316140.554484726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524380</x:v>
      </x:c>
      <x:c r="B706" s="1">
        <x:v>43207.5685591088</x:v>
      </x:c>
      <x:c r="C706" s="6">
        <x:v>11.7157283616667</x:v>
      </x:c>
      <x:c r="D706" s="14" t="s">
        <x:v>77</x:v>
      </x:c>
      <x:c r="E706" s="15">
        <x:v>43194.5147534722</x:v>
      </x:c>
      <x:c r="F706" t="s">
        <x:v>82</x:v>
      </x:c>
      <x:c r="G706" s="6">
        <x:v>163.385687296119</x:v>
      </x:c>
      <x:c r="H706" t="s">
        <x:v>83</x:v>
      </x:c>
      <x:c r="I706" s="6">
        <x:v>30.4982776275556</x:v>
      </x:c>
      <x:c r="J706" t="s">
        <x:v>78</x:v>
      </x:c>
      <x:c r="K706" s="6">
        <x:v>997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22.1</x:v>
      </x:c>
      <x:c r="R706" s="8">
        <x:v>150297.203572149</x:v>
      </x:c>
      <x:c r="S706" s="12">
        <x:v>316130.790310573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524388</x:v>
      </x:c>
      <x:c r="B707" s="1">
        <x:v>43207.5685707986</x:v>
      </x:c>
      <x:c r="C707" s="6">
        <x:v>11.7325793366667</x:v>
      </x:c>
      <x:c r="D707" s="14" t="s">
        <x:v>77</x:v>
      </x:c>
      <x:c r="E707" s="15">
        <x:v>43194.5147534722</x:v>
      </x:c>
      <x:c r="F707" t="s">
        <x:v>82</x:v>
      </x:c>
      <x:c r="G707" s="6">
        <x:v>163.405835048519</x:v>
      </x:c>
      <x:c r="H707" t="s">
        <x:v>83</x:v>
      </x:c>
      <x:c r="I707" s="6">
        <x:v>30.5053783135527</x:v>
      </x:c>
      <x:c r="J707" t="s">
        <x:v>78</x:v>
      </x:c>
      <x:c r="K707" s="6">
        <x:v>997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22.096</x:v>
      </x:c>
      <x:c r="R707" s="8">
        <x:v>150295.423457391</x:v>
      </x:c>
      <x:c r="S707" s="12">
        <x:v>316139.144010419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524396</x:v>
      </x:c>
      <x:c r="B708" s="1">
        <x:v>43207.5685822106</x:v>
      </x:c>
      <x:c r="C708" s="6">
        <x:v>11.74904693</x:v>
      </x:c>
      <x:c r="D708" s="14" t="s">
        <x:v>77</x:v>
      </x:c>
      <x:c r="E708" s="15">
        <x:v>43194.5147534722</x:v>
      </x:c>
      <x:c r="F708" t="s">
        <x:v>82</x:v>
      </x:c>
      <x:c r="G708" s="6">
        <x:v>163.430527203327</x:v>
      </x:c>
      <x:c r="H708" t="s">
        <x:v>83</x:v>
      </x:c>
      <x:c r="I708" s="6">
        <x:v>30.4977962256598</x:v>
      </x:c>
      <x:c r="J708" t="s">
        <x:v>78</x:v>
      </x:c>
      <x:c r="K708" s="6">
        <x:v>997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22.097</x:v>
      </x:c>
      <x:c r="R708" s="8">
        <x:v>150287.38571832</x:v>
      </x:c>
      <x:c r="S708" s="12">
        <x:v>316138.71062199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524405</x:v>
      </x:c>
      <x:c r="B709" s="1">
        <x:v>43207.568594294</x:v>
      </x:c>
      <x:c r="C709" s="6">
        <x:v>11.7664479666667</x:v>
      </x:c>
      <x:c r="D709" s="14" t="s">
        <x:v>77</x:v>
      </x:c>
      <x:c r="E709" s="15">
        <x:v>43194.5147534722</x:v>
      </x:c>
      <x:c r="F709" t="s">
        <x:v>82</x:v>
      </x:c>
      <x:c r="G709" s="6">
        <x:v>163.449474653362</x:v>
      </x:c>
      <x:c r="H709" t="s">
        <x:v>83</x:v>
      </x:c>
      <x:c r="I709" s="6">
        <x:v>30.4940954508907</x:v>
      </x:c>
      <x:c r="J709" t="s">
        <x:v>78</x:v>
      </x:c>
      <x:c r="K709" s="6">
        <x:v>997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22.097</x:v>
      </x:c>
      <x:c r="R709" s="8">
        <x:v>150287.104353277</x:v>
      </x:c>
      <x:c r="S709" s="12">
        <x:v>316136.412226641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524417</x:v>
      </x:c>
      <x:c r="B710" s="1">
        <x:v>43207.5686067477</x:v>
      </x:c>
      <x:c r="C710" s="6">
        <x:v>11.7843489133333</x:v>
      </x:c>
      <x:c r="D710" s="14" t="s">
        <x:v>77</x:v>
      </x:c>
      <x:c r="E710" s="15">
        <x:v>43194.5147534722</x:v>
      </x:c>
      <x:c r="F710" t="s">
        <x:v>82</x:v>
      </x:c>
      <x:c r="G710" s="6">
        <x:v>163.486938527291</x:v>
      </x:c>
      <x:c r="H710" t="s">
        <x:v>83</x:v>
      </x:c>
      <x:c r="I710" s="6">
        <x:v>30.4950582536894</x:v>
      </x:c>
      <x:c r="J710" t="s">
        <x:v>78</x:v>
      </x:c>
      <x:c r="K710" s="6">
        <x:v>997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22.094</x:v>
      </x:c>
      <x:c r="R710" s="8">
        <x:v>150289.073931079</x:v>
      </x:c>
      <x:c r="S710" s="12">
        <x:v>316154.560716367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524424</x:v>
      </x:c>
      <x:c r="B711" s="1">
        <x:v>43207.5686174768</x:v>
      </x:c>
      <x:c r="C711" s="6">
        <x:v>11.7998331583333</x:v>
      </x:c>
      <x:c r="D711" s="14" t="s">
        <x:v>77</x:v>
      </x:c>
      <x:c r="E711" s="15">
        <x:v>43194.5147534722</x:v>
      </x:c>
      <x:c r="F711" t="s">
        <x:v>82</x:v>
      </x:c>
      <x:c r="G711" s="6">
        <x:v>163.511171076039</x:v>
      </x:c>
      <x:c r="H711" t="s">
        <x:v>83</x:v>
      </x:c>
      <x:c r="I711" s="6">
        <x:v>30.487566451704</x:v>
      </x:c>
      <x:c r="J711" t="s">
        <x:v>78</x:v>
      </x:c>
      <x:c r="K711" s="6">
        <x:v>997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22.095</x:v>
      </x:c>
      <x:c r="R711" s="8">
        <x:v>150286.850178794</x:v>
      </x:c>
      <x:c r="S711" s="12">
        <x:v>316134.857311852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524442</x:v>
      </x:c>
      <x:c r="B712" s="1">
        <x:v>43207.5686289352</x:v>
      </x:c>
      <x:c r="C712" s="6">
        <x:v>11.8163174</x:v>
      </x:c>
      <x:c r="D712" s="14" t="s">
        <x:v>77</x:v>
      </x:c>
      <x:c r="E712" s="15">
        <x:v>43194.5147534722</x:v>
      </x:c>
      <x:c r="F712" t="s">
        <x:v>82</x:v>
      </x:c>
      <x:c r="G712" s="6">
        <x:v>163.48370274806</x:v>
      </x:c>
      <x:c r="H712" t="s">
        <x:v>83</x:v>
      </x:c>
      <x:c r="I712" s="6">
        <x:v>30.4956900931766</x:v>
      </x:c>
      <x:c r="J712" t="s">
        <x:v>78</x:v>
      </x:c>
      <x:c r="K712" s="6">
        <x:v>997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22.094</x:v>
      </x:c>
      <x:c r="R712" s="8">
        <x:v>150293.402045307</x:v>
      </x:c>
      <x:c r="S712" s="12">
        <x:v>316151.848296719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524446</x:v>
      </x:c>
      <x:c r="B713" s="1">
        <x:v>43207.5686401273</x:v>
      </x:c>
      <x:c r="C713" s="6">
        <x:v>11.8324516466667</x:v>
      </x:c>
      <x:c r="D713" s="14" t="s">
        <x:v>77</x:v>
      </x:c>
      <x:c r="E713" s="15">
        <x:v>43194.5147534722</x:v>
      </x:c>
      <x:c r="F713" t="s">
        <x:v>82</x:v>
      </x:c>
      <x:c r="G713" s="6">
        <x:v>163.461206885519</x:v>
      </x:c>
      <x:c r="H713" t="s">
        <x:v>83</x:v>
      </x:c>
      <x:c r="I713" s="6">
        <x:v>30.5000828852826</x:v>
      </x:c>
      <x:c r="J713" t="s">
        <x:v>78</x:v>
      </x:c>
      <x:c r="K713" s="6">
        <x:v>997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22.094</x:v>
      </x:c>
      <x:c r="R713" s="8">
        <x:v>150288.893847114</x:v>
      </x:c>
      <x:c r="S713" s="12">
        <x:v>316141.840984978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524459</x:v>
      </x:c>
      <x:c r="B714" s="1">
        <x:v>43207.5686527778</x:v>
      </x:c>
      <x:c r="C714" s="6">
        <x:v>11.85065267</x:v>
      </x:c>
      <x:c r="D714" s="14" t="s">
        <x:v>77</x:v>
      </x:c>
      <x:c r="E714" s="15">
        <x:v>43194.5147534722</x:v>
      </x:c>
      <x:c r="F714" t="s">
        <x:v>82</x:v>
      </x:c>
      <x:c r="G714" s="6">
        <x:v>163.512896801472</x:v>
      </x:c>
      <x:c r="H714" t="s">
        <x:v>83</x:v>
      </x:c>
      <x:c r="I714" s="6">
        <x:v>30.4955095675964</x:v>
      </x:c>
      <x:c r="J714" t="s">
        <x:v>78</x:v>
      </x:c>
      <x:c r="K714" s="6">
        <x:v>997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22.092</x:v>
      </x:c>
      <x:c r="R714" s="8">
        <x:v>150283.001632049</x:v>
      </x:c>
      <x:c r="S714" s="12">
        <x:v>316143.493925976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524471</x:v>
      </x:c>
      <x:c r="B715" s="1">
        <x:v>43207.5686635417</x:v>
      </x:c>
      <x:c r="C715" s="6">
        <x:v>11.86613687</x:v>
      </x:c>
      <x:c r="D715" s="14" t="s">
        <x:v>77</x:v>
      </x:c>
      <x:c r="E715" s="15">
        <x:v>43194.5147534722</x:v>
      </x:c>
      <x:c r="F715" t="s">
        <x:v>82</x:v>
      </x:c>
      <x:c r="G715" s="6">
        <x:v>163.494600632968</x:v>
      </x:c>
      <x:c r="H715" t="s">
        <x:v>83</x:v>
      </x:c>
      <x:c r="I715" s="6">
        <x:v>30.4963219327828</x:v>
      </x:c>
      <x:c r="J715" t="s">
        <x:v>78</x:v>
      </x:c>
      <x:c r="K715" s="6">
        <x:v>997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22.093</x:v>
      </x:c>
      <x:c r="R715" s="8">
        <x:v>150274.69009153</x:v>
      </x:c>
      <x:c r="S715" s="12">
        <x:v>316148.885238705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524481</x:v>
      </x:c>
      <x:c r="B716" s="1">
        <x:v>43207.5686748495</x:v>
      </x:c>
      <x:c r="C716" s="6">
        <x:v>11.8824544766667</x:v>
      </x:c>
      <x:c r="D716" s="14" t="s">
        <x:v>77</x:v>
      </x:c>
      <x:c r="E716" s="15">
        <x:v>43194.5147534722</x:v>
      </x:c>
      <x:c r="F716" t="s">
        <x:v>82</x:v>
      </x:c>
      <x:c r="G716" s="6">
        <x:v>163.534513056022</x:v>
      </x:c>
      <x:c r="H716" t="s">
        <x:v>83</x:v>
      </x:c>
      <x:c r="I716" s="6">
        <x:v>30.4885292526278</x:v>
      </x:c>
      <x:c r="J716" t="s">
        <x:v>78</x:v>
      </x:c>
      <x:c r="K716" s="6">
        <x:v>997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22.093</x:v>
      </x:c>
      <x:c r="R716" s="8">
        <x:v>150271.624495724</x:v>
      </x:c>
      <x:c r="S716" s="12">
        <x:v>316142.722018957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524489</x:v>
      </x:c>
      <x:c r="B717" s="1">
        <x:v>43207.5686864583</x:v>
      </x:c>
      <x:c r="C717" s="6">
        <x:v>11.8991721133333</x:v>
      </x:c>
      <x:c r="D717" s="14" t="s">
        <x:v>77</x:v>
      </x:c>
      <x:c r="E717" s="15">
        <x:v>43194.5147534722</x:v>
      </x:c>
      <x:c r="F717" t="s">
        <x:v>82</x:v>
      </x:c>
      <x:c r="G717" s="6">
        <x:v>163.471992462364</x:v>
      </x:c>
      <x:c r="H717" t="s">
        <x:v>83</x:v>
      </x:c>
      <x:c r="I717" s="6">
        <x:v>30.4979767513632</x:v>
      </x:c>
      <x:c r="J717" t="s">
        <x:v>78</x:v>
      </x:c>
      <x:c r="K717" s="6">
        <x:v>997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22.094</x:v>
      </x:c>
      <x:c r="R717" s="8">
        <x:v>150279.472246442</x:v>
      </x:c>
      <x:c r="S717" s="12">
        <x:v>316136.796508172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524495</x:v>
      </x:c>
      <x:c r="B718" s="1">
        <x:v>43207.5686980324</x:v>
      </x:c>
      <x:c r="C718" s="6">
        <x:v>11.915823035</x:v>
      </x:c>
      <x:c r="D718" s="14" t="s">
        <x:v>77</x:v>
      </x:c>
      <x:c r="E718" s="15">
        <x:v>43194.5147534722</x:v>
      </x:c>
      <x:c r="F718" t="s">
        <x:v>82</x:v>
      </x:c>
      <x:c r="G718" s="6">
        <x:v>163.481502570169</x:v>
      </x:c>
      <x:c r="H718" t="s">
        <x:v>83</x:v>
      </x:c>
      <x:c r="I718" s="6">
        <x:v>30.4988793800235</x:v>
      </x:c>
      <x:c r="J718" t="s">
        <x:v>78</x:v>
      </x:c>
      <x:c r="K718" s="6">
        <x:v>997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22.093</x:v>
      </x:c>
      <x:c r="R718" s="8">
        <x:v>150265.802288702</x:v>
      </x:c>
      <x:c r="S718" s="12">
        <x:v>316147.096517412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524509</x:v>
      </x:c>
      <x:c r="B719" s="1">
        <x:v>43207.5687097569</x:v>
      </x:c>
      <x:c r="C719" s="6">
        <x:v>11.9326739983333</x:v>
      </x:c>
      <x:c r="D719" s="14" t="s">
        <x:v>77</x:v>
      </x:c>
      <x:c r="E719" s="15">
        <x:v>43194.5147534722</x:v>
      </x:c>
      <x:c r="F719" t="s">
        <x:v>82</x:v>
      </x:c>
      <x:c r="G719" s="6">
        <x:v>163.574390393218</x:v>
      </x:c>
      <x:c r="H719" t="s">
        <x:v>83</x:v>
      </x:c>
      <x:c r="I719" s="6">
        <x:v>30.4835046383478</x:v>
      </x:c>
      <x:c r="J719" t="s">
        <x:v>78</x:v>
      </x:c>
      <x:c r="K719" s="6">
        <x:v>997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22.092</x:v>
      </x:c>
      <x:c r="R719" s="8">
        <x:v>150269.584600233</x:v>
      </x:c>
      <x:c r="S719" s="12">
        <x:v>316135.050368716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524520</x:v>
      </x:c>
      <x:c r="B720" s="1">
        <x:v>43207.5687214468</x:v>
      </x:c>
      <x:c r="C720" s="6">
        <x:v>11.949541585</x:v>
      </x:c>
      <x:c r="D720" s="14" t="s">
        <x:v>77</x:v>
      </x:c>
      <x:c r="E720" s="15">
        <x:v>43194.5147534722</x:v>
      </x:c>
      <x:c r="F720" t="s">
        <x:v>82</x:v>
      </x:c>
      <x:c r="G720" s="6">
        <x:v>163.514633546113</x:v>
      </x:c>
      <x:c r="H720" t="s">
        <x:v>83</x:v>
      </x:c>
      <x:c r="I720" s="6">
        <x:v>30.4924105466575</x:v>
      </x:c>
      <x:c r="J720" t="s">
        <x:v>78</x:v>
      </x:c>
      <x:c r="K720" s="6">
        <x:v>997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22.093</x:v>
      </x:c>
      <x:c r="R720" s="8">
        <x:v>150269.82429346</x:v>
      </x:c>
      <x:c r="S720" s="12">
        <x:v>316138.407909255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524528</x:v>
      </x:c>
      <x:c r="B721" s="1">
        <x:v>43207.5687329051</x:v>
      </x:c>
      <x:c r="C721" s="6">
        <x:v>11.9660258266667</x:v>
      </x:c>
      <x:c r="D721" s="14" t="s">
        <x:v>77</x:v>
      </x:c>
      <x:c r="E721" s="15">
        <x:v>43194.5147534722</x:v>
      </x:c>
      <x:c r="F721" t="s">
        <x:v>82</x:v>
      </x:c>
      <x:c r="G721" s="6">
        <x:v>163.502613713766</x:v>
      </x:c>
      <x:c r="H721" t="s">
        <x:v>83</x:v>
      </x:c>
      <x:c r="I721" s="6">
        <x:v>30.4947573777854</x:v>
      </x:c>
      <x:c r="J721" t="s">
        <x:v>78</x:v>
      </x:c>
      <x:c r="K721" s="6">
        <x:v>997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22.093</x:v>
      </x:c>
      <x:c r="R721" s="8">
        <x:v>150265.204819254</x:v>
      </x:c>
      <x:c r="S721" s="12">
        <x:v>316140.386518559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524542</x:v>
      </x:c>
      <x:c r="B722" s="1">
        <x:v>43207.5687448264</x:v>
      </x:c>
      <x:c r="C722" s="6">
        <x:v>11.9831768666667</x:v>
      </x:c>
      <x:c r="D722" s="14" t="s">
        <x:v>77</x:v>
      </x:c>
      <x:c r="E722" s="15">
        <x:v>43194.5147534722</x:v>
      </x:c>
      <x:c r="F722" t="s">
        <x:v>82</x:v>
      </x:c>
      <x:c r="G722" s="6">
        <x:v>163.536784500979</x:v>
      </x:c>
      <x:c r="H722" t="s">
        <x:v>83</x:v>
      </x:c>
      <x:c r="I722" s="6">
        <x:v>30.4908459934845</x:v>
      </x:c>
      <x:c r="J722" t="s">
        <x:v>78</x:v>
      </x:c>
      <x:c r="K722" s="6">
        <x:v>997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22.092</x:v>
      </x:c>
      <x:c r="R722" s="8">
        <x:v>150271.152066855</x:v>
      </x:c>
      <x:c r="S722" s="12">
        <x:v>316140.561148776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524549</x:v>
      </x:c>
      <x:c r="B723" s="1">
        <x:v>43207.5687563657</x:v>
      </x:c>
      <x:c r="C723" s="6">
        <x:v>11.9997944233333</x:v>
      </x:c>
      <x:c r="D723" s="14" t="s">
        <x:v>77</x:v>
      </x:c>
      <x:c r="E723" s="15">
        <x:v>43194.5147534722</x:v>
      </x:c>
      <x:c r="F723" t="s">
        <x:v>82</x:v>
      </x:c>
      <x:c r="G723" s="6">
        <x:v>163.478178614826</x:v>
      </x:c>
      <x:c r="H723" t="s">
        <x:v>83</x:v>
      </x:c>
      <x:c r="I723" s="6">
        <x:v>30.5050473490405</x:v>
      </x:c>
      <x:c r="J723" t="s">
        <x:v>78</x:v>
      </x:c>
      <x:c r="K723" s="6">
        <x:v>997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22.091</x:v>
      </x:c>
      <x:c r="R723" s="8">
        <x:v>150257.626788045</x:v>
      </x:c>
      <x:c r="S723" s="12">
        <x:v>316139.712269203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524557</x:v>
      </x:c>
      <x:c r="B724" s="1">
        <x:v>43207.5687676736</x:v>
      </x:c>
      <x:c r="C724" s="6">
        <x:v>12.01609535</x:v>
      </x:c>
      <x:c r="D724" s="14" t="s">
        <x:v>77</x:v>
      </x:c>
      <x:c r="E724" s="15">
        <x:v>43194.5147534722</x:v>
      </x:c>
      <x:c r="F724" t="s">
        <x:v>82</x:v>
      </x:c>
      <x:c r="G724" s="6">
        <x:v>163.566297465543</x:v>
      </x:c>
      <x:c r="H724" t="s">
        <x:v>83</x:v>
      </x:c>
      <x:c r="I724" s="6">
        <x:v>30.4906052930619</x:v>
      </x:c>
      <x:c r="J724" t="s">
        <x:v>78</x:v>
      </x:c>
      <x:c r="K724" s="6">
        <x:v>997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22.09</x:v>
      </x:c>
      <x:c r="R724" s="8">
        <x:v>150250.458203272</x:v>
      </x:c>
      <x:c r="S724" s="12">
        <x:v>316138.511080113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524563</x:v>
      </x:c>
      <x:c r="B725" s="1">
        <x:v>43207.5687791319</x:v>
      </x:c>
      <x:c r="C725" s="6">
        <x:v>12.03259625</x:v>
      </x:c>
      <x:c r="D725" s="14" t="s">
        <x:v>77</x:v>
      </x:c>
      <x:c r="E725" s="15">
        <x:v>43194.5147534722</x:v>
      </x:c>
      <x:c r="F725" t="s">
        <x:v>82</x:v>
      </x:c>
      <x:c r="G725" s="6">
        <x:v>163.521218854139</x:v>
      </x:c>
      <x:c r="H725" t="s">
        <x:v>83</x:v>
      </x:c>
      <x:c r="I725" s="6">
        <x:v>30.4938848378151</x:v>
      </x:c>
      <x:c r="J725" t="s">
        <x:v>78</x:v>
      </x:c>
      <x:c r="K725" s="6">
        <x:v>997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22.092</x:v>
      </x:c>
      <x:c r="R725" s="8">
        <x:v>150248.574508981</x:v>
      </x:c>
      <x:c r="S725" s="12">
        <x:v>316135.552267188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524578</x:v>
      </x:c>
      <x:c r="B726" s="1">
        <x:v>43207.5687913194</x:v>
      </x:c>
      <x:c r="C726" s="6">
        <x:v>12.050130635</x:v>
      </x:c>
      <x:c r="D726" s="14" t="s">
        <x:v>77</x:v>
      </x:c>
      <x:c r="E726" s="15">
        <x:v>43194.5147534722</x:v>
      </x:c>
      <x:c r="F726" t="s">
        <x:v>82</x:v>
      </x:c>
      <x:c r="G726" s="6">
        <x:v>163.50503719655</x:v>
      </x:c>
      <x:c r="H726" t="s">
        <x:v>83</x:v>
      </x:c>
      <x:c r="I726" s="6">
        <x:v>30.4970440353354</x:v>
      </x:c>
      <x:c r="J726" t="s">
        <x:v>78</x:v>
      </x:c>
      <x:c r="K726" s="6">
        <x:v>997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22.092</x:v>
      </x:c>
      <x:c r="R726" s="8">
        <x:v>150262.993857329</x:v>
      </x:c>
      <x:c r="S726" s="12">
        <x:v>316141.691943844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524591</x:v>
      </x:c>
      <x:c r="B727" s="1">
        <x:v>43207.5688023495</x:v>
      </x:c>
      <x:c r="C727" s="6">
        <x:v>12.06601484</x:v>
      </x:c>
      <x:c r="D727" s="14" t="s">
        <x:v>77</x:v>
      </x:c>
      <x:c r="E727" s="15">
        <x:v>43194.5147534722</x:v>
      </x:c>
      <x:c r="F727" t="s">
        <x:v>82</x:v>
      </x:c>
      <x:c r="G727" s="6">
        <x:v>163.484386985695</x:v>
      </x:c>
      <x:c r="H727" t="s">
        <x:v>83</x:v>
      </x:c>
      <x:c r="I727" s="6">
        <x:v>30.5010757774467</x:v>
      </x:c>
      <x:c r="J727" t="s">
        <x:v>78</x:v>
      </x:c>
      <x:c r="K727" s="6">
        <x:v>997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22.092</x:v>
      </x:c>
      <x:c r="R727" s="8">
        <x:v>150252.292950443</x:v>
      </x:c>
      <x:c r="S727" s="12">
        <x:v>316145.472882454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524600</x:v>
      </x:c>
      <x:c r="B728" s="1">
        <x:v>43207.5688141551</x:v>
      </x:c>
      <x:c r="C728" s="6">
        <x:v>12.0830324716667</x:v>
      </x:c>
      <x:c r="D728" s="14" t="s">
        <x:v>77</x:v>
      </x:c>
      <x:c r="E728" s="15">
        <x:v>43194.5147534722</x:v>
      </x:c>
      <x:c r="F728" t="s">
        <x:v>82</x:v>
      </x:c>
      <x:c r="G728" s="6">
        <x:v>163.514661501524</x:v>
      </x:c>
      <x:c r="H728" t="s">
        <x:v>83</x:v>
      </x:c>
      <x:c r="I728" s="6">
        <x:v>30.5006846380734</x:v>
      </x:c>
      <x:c r="J728" t="s">
        <x:v>78</x:v>
      </x:c>
      <x:c r="K728" s="6">
        <x:v>997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22.09</x:v>
      </x:c>
      <x:c r="R728" s="8">
        <x:v>150245.371299445</x:v>
      </x:c>
      <x:c r="S728" s="12">
        <x:v>316132.38074146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524610</x:v>
      </x:c>
      <x:c r="B729" s="1">
        <x:v>43207.5688260069</x:v>
      </x:c>
      <x:c r="C729" s="6">
        <x:v>12.1001167616667</x:v>
      </x:c>
      <x:c r="D729" s="14" t="s">
        <x:v>77</x:v>
      </x:c>
      <x:c r="E729" s="15">
        <x:v>43194.5147534722</x:v>
      </x:c>
      <x:c r="F729" t="s">
        <x:v>82</x:v>
      </x:c>
      <x:c r="G729" s="6">
        <x:v>163.565103830739</x:v>
      </x:c>
      <x:c r="H729" t="s">
        <x:v>83</x:v>
      </x:c>
      <x:c r="I729" s="6">
        <x:v>30.4880779396603</x:v>
      </x:c>
      <x:c r="J729" t="s">
        <x:v>78</x:v>
      </x:c>
      <x:c r="K729" s="6">
        <x:v>997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22.091</x:v>
      </x:c>
      <x:c r="R729" s="8">
        <x:v>150241.318719859</x:v>
      </x:c>
      <x:c r="S729" s="12">
        <x:v>316143.973631684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524615</x:v>
      </x:c>
      <x:c r="B730" s="1">
        <x:v>43207.5688372685</x:v>
      </x:c>
      <x:c r="C730" s="6">
        <x:v>12.1163010066667</x:v>
      </x:c>
      <x:c r="D730" s="14" t="s">
        <x:v>77</x:v>
      </x:c>
      <x:c r="E730" s="15">
        <x:v>43194.5147534722</x:v>
      </x:c>
      <x:c r="F730" t="s">
        <x:v>82</x:v>
      </x:c>
      <x:c r="G730" s="6">
        <x:v>163.616630486415</x:v>
      </x:c>
      <x:c r="H730" t="s">
        <x:v>83</x:v>
      </x:c>
      <x:c r="I730" s="6">
        <x:v>30.4863027759102</x:v>
      </x:c>
      <x:c r="J730" t="s">
        <x:v>78</x:v>
      </x:c>
      <x:c r="K730" s="6">
        <x:v>997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22.088</x:v>
      </x:c>
      <x:c r="R730" s="8">
        <x:v>150237.514631837</x:v>
      </x:c>
      <x:c r="S730" s="12">
        <x:v>316131.771331681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524628</x:v>
      </x:c>
      <x:c r="B731" s="1">
        <x:v>43207.5688486921</x:v>
      </x:c>
      <x:c r="C731" s="6">
        <x:v>12.132751965</x:v>
      </x:c>
      <x:c r="D731" s="14" t="s">
        <x:v>77</x:v>
      </x:c>
      <x:c r="E731" s="15">
        <x:v>43194.5147534722</x:v>
      </x:c>
      <x:c r="F731" t="s">
        <x:v>82</x:v>
      </x:c>
      <x:c r="G731" s="6">
        <x:v>163.628502207514</x:v>
      </x:c>
      <x:c r="H731" t="s">
        <x:v>83</x:v>
      </x:c>
      <x:c r="I731" s="6">
        <x:v>30.4839860381917</x:v>
      </x:c>
      <x:c r="J731" t="s">
        <x:v>78</x:v>
      </x:c>
      <x:c r="K731" s="6">
        <x:v>997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22.088</x:v>
      </x:c>
      <x:c r="R731" s="8">
        <x:v>150238.404017589</x:v>
      </x:c>
      <x:c r="S731" s="12">
        <x:v>316133.189607412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524634</x:v>
      </x:c>
      <x:c r="B732" s="1">
        <x:v>43207.5688602199</x:v>
      </x:c>
      <x:c r="C732" s="6">
        <x:v>12.149369545</x:v>
      </x:c>
      <x:c r="D732" s="14" t="s">
        <x:v>77</x:v>
      </x:c>
      <x:c r="E732" s="15">
        <x:v>43194.5147534722</x:v>
      </x:c>
      <x:c r="F732" t="s">
        <x:v>82</x:v>
      </x:c>
      <x:c r="G732" s="6">
        <x:v>163.651425686355</x:v>
      </x:c>
      <x:c r="H732" t="s">
        <x:v>83</x:v>
      </x:c>
      <x:c r="I732" s="6">
        <x:v>30.4712289656627</x:v>
      </x:c>
      <x:c r="J732" t="s">
        <x:v>78</x:v>
      </x:c>
      <x:c r="K732" s="6">
        <x:v>997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22.091</x:v>
      </x:c>
      <x:c r="R732" s="8">
        <x:v>150231.061355255</x:v>
      </x:c>
      <x:c r="S732" s="12">
        <x:v>316134.566124584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524644</x:v>
      </x:c>
      <x:c r="B733" s="1">
        <x:v>43207.5688720255</x:v>
      </x:c>
      <x:c r="C733" s="6">
        <x:v>12.16637053</x:v>
      </x:c>
      <x:c r="D733" s="14" t="s">
        <x:v>77</x:v>
      </x:c>
      <x:c r="E733" s="15">
        <x:v>43194.5147534722</x:v>
      </x:c>
      <x:c r="F733" t="s">
        <x:v>82</x:v>
      </x:c>
      <x:c r="G733" s="6">
        <x:v>163.55053404005</x:v>
      </x:c>
      <x:c r="H733" t="s">
        <x:v>83</x:v>
      </x:c>
      <x:c r="I733" s="6">
        <x:v>30.4964422831972</x:v>
      </x:c>
      <x:c r="J733" t="s">
        <x:v>78</x:v>
      </x:c>
      <x:c r="K733" s="6">
        <x:v>997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22.089</x:v>
      </x:c>
      <x:c r="R733" s="8">
        <x:v>150230.134414568</x:v>
      </x:c>
      <x:c r="S733" s="12">
        <x:v>316137.509742444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524655</x:v>
      </x:c>
      <x:c r="B734" s="1">
        <x:v>43207.5688837153</x:v>
      </x:c>
      <x:c r="C734" s="6">
        <x:v>12.183188095</x:v>
      </x:c>
      <x:c r="D734" s="14" t="s">
        <x:v>77</x:v>
      </x:c>
      <x:c r="E734" s="15">
        <x:v>43194.5147534722</x:v>
      </x:c>
      <x:c r="F734" t="s">
        <x:v>82</x:v>
      </x:c>
      <x:c r="G734" s="6">
        <x:v>163.620947447257</x:v>
      </x:c>
      <x:c r="H734" t="s">
        <x:v>83</x:v>
      </x:c>
      <x:c r="I734" s="6">
        <x:v>30.4854603256454</x:v>
      </x:c>
      <x:c r="J734" t="s">
        <x:v>78</x:v>
      </x:c>
      <x:c r="K734" s="6">
        <x:v>997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22.088</x:v>
      </x:c>
      <x:c r="R734" s="8">
        <x:v>150224.149718037</x:v>
      </x:c>
      <x:c r="S734" s="12">
        <x:v>316134.493216058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524671</x:v>
      </x:c>
      <x:c r="B735" s="1">
        <x:v>43207.5688948727</x:v>
      </x:c>
      <x:c r="C735" s="6">
        <x:v>12.1992556966667</x:v>
      </x:c>
      <x:c r="D735" s="14" t="s">
        <x:v>77</x:v>
      </x:c>
      <x:c r="E735" s="15">
        <x:v>43194.5147534722</x:v>
      </x:c>
      <x:c r="F735" t="s">
        <x:v>82</x:v>
      </x:c>
      <x:c r="G735" s="6">
        <x:v>163.553379759729</x:v>
      </x:c>
      <x:c r="H735" t="s">
        <x:v>83</x:v>
      </x:c>
      <x:c r="I735" s="6">
        <x:v>30.5014067415659</x:v>
      </x:c>
      <x:c r="J735" t="s">
        <x:v>78</x:v>
      </x:c>
      <x:c r="K735" s="6">
        <x:v>997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22.087</x:v>
      </x:c>
      <x:c r="R735" s="8">
        <x:v>150225.937089616</x:v>
      </x:c>
      <x:c r="S735" s="12">
        <x:v>316149.149466488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524677</x:v>
      </x:c>
      <x:c r="B736" s="1">
        <x:v>43207.568906794</x:v>
      </x:c>
      <x:c r="C736" s="6">
        <x:v>12.216439995</x:v>
      </x:c>
      <x:c r="D736" s="14" t="s">
        <x:v>77</x:v>
      </x:c>
      <x:c r="E736" s="15">
        <x:v>43194.5147534722</x:v>
      </x:c>
      <x:c r="F736" t="s">
        <x:v>82</x:v>
      </x:c>
      <x:c r="G736" s="6">
        <x:v>163.655021752048</x:v>
      </x:c>
      <x:c r="H736" t="s">
        <x:v>83</x:v>
      </x:c>
      <x:c r="I736" s="6">
        <x:v>30.4788109934848</x:v>
      </x:c>
      <x:c r="J736" t="s">
        <x:v>78</x:v>
      </x:c>
      <x:c r="K736" s="6">
        <x:v>997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22.088</x:v>
      </x:c>
      <x:c r="R736" s="8">
        <x:v>150222.67357721</x:v>
      </x:c>
      <x:c r="S736" s="12">
        <x:v>316145.100099327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524689</x:v>
      </x:c>
      <x:c r="B737" s="1">
        <x:v>43207.5689180556</x:v>
      </x:c>
      <x:c r="C737" s="6">
        <x:v>12.2326409466667</x:v>
      </x:c>
      <x:c r="D737" s="14" t="s">
        <x:v>77</x:v>
      </x:c>
      <x:c r="E737" s="15">
        <x:v>43194.5147534722</x:v>
      </x:c>
      <x:c r="F737" t="s">
        <x:v>82</x:v>
      </x:c>
      <x:c r="G737" s="6">
        <x:v>163.626806232194</x:v>
      </x:c>
      <x:c r="H737" t="s">
        <x:v>83</x:v>
      </x:c>
      <x:c r="I737" s="6">
        <x:v>30.4843170006252</x:v>
      </x:c>
      <x:c r="J737" t="s">
        <x:v>78</x:v>
      </x:c>
      <x:c r="K737" s="6">
        <x:v>997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22.088</x:v>
      </x:c>
      <x:c r="R737" s="8">
        <x:v>150212.136654342</x:v>
      </x:c>
      <x:c r="S737" s="12">
        <x:v>316146.488350768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524700</x:v>
      </x:c>
      <x:c r="B738" s="1">
        <x:v>43207.5689299421</x:v>
      </x:c>
      <x:c r="C738" s="6">
        <x:v>12.2497418716667</x:v>
      </x:c>
      <x:c r="D738" s="14" t="s">
        <x:v>77</x:v>
      </x:c>
      <x:c r="E738" s="15">
        <x:v>43194.5147534722</x:v>
      </x:c>
      <x:c r="F738" t="s">
        <x:v>82</x:v>
      </x:c>
      <x:c r="G738" s="6">
        <x:v>163.669943349029</x:v>
      </x:c>
      <x:c r="H738" t="s">
        <x:v>83</x:v>
      </x:c>
      <x:c r="I738" s="6">
        <x:v>30.4786605562585</x:v>
      </x:c>
      <x:c r="J738" t="s">
        <x:v>78</x:v>
      </x:c>
      <x:c r="K738" s="6">
        <x:v>997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22.087</x:v>
      </x:c>
      <x:c r="R738" s="8">
        <x:v>150215.585053925</x:v>
      </x:c>
      <x:c r="S738" s="12">
        <x:v>316142.348080354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524703</x:v>
      </x:c>
      <x:c r="B739" s="1">
        <x:v>43207.5689414699</x:v>
      </x:c>
      <x:c r="C739" s="6">
        <x:v>12.2663428383333</x:v>
      </x:c>
      <x:c r="D739" s="14" t="s">
        <x:v>77</x:v>
      </x:c>
      <x:c r="E739" s="15">
        <x:v>43194.5147534722</x:v>
      </x:c>
      <x:c r="F739" t="s">
        <x:v>82</x:v>
      </x:c>
      <x:c r="G739" s="6">
        <x:v>163.675802995404</x:v>
      </x:c>
      <x:c r="H739" t="s">
        <x:v>83</x:v>
      </x:c>
      <x:c r="I739" s="6">
        <x:v>30.4775172335562</x:v>
      </x:c>
      <x:c r="J739" t="s">
        <x:v>78</x:v>
      </x:c>
      <x:c r="K739" s="6">
        <x:v>997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22.087</x:v>
      </x:c>
      <x:c r="R739" s="8">
        <x:v>150212.270445905</x:v>
      </x:c>
      <x:c r="S739" s="12">
        <x:v>316147.82248726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524719</x:v>
      </x:c>
      <x:c r="B740" s="1">
        <x:v>43207.5689527431</x:v>
      </x:c>
      <x:c r="C740" s="6">
        <x:v>12.2826104016667</x:v>
      </x:c>
      <x:c r="D740" s="14" t="s">
        <x:v>77</x:v>
      </x:c>
      <x:c r="E740" s="15">
        <x:v>43194.5147534722</x:v>
      </x:c>
      <x:c r="F740" t="s">
        <x:v>82</x:v>
      </x:c>
      <x:c r="G740" s="6">
        <x:v>163.608690076576</x:v>
      </x:c>
      <x:c r="H740" t="s">
        <x:v>83</x:v>
      </x:c>
      <x:c r="I740" s="6">
        <x:v>30.4933733489729</x:v>
      </x:c>
      <x:c r="J740" t="s">
        <x:v>78</x:v>
      </x:c>
      <x:c r="K740" s="6">
        <x:v>997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22.086</x:v>
      </x:c>
      <x:c r="R740" s="8">
        <x:v>150205.503654934</x:v>
      </x:c>
      <x:c r="S740" s="12">
        <x:v>316130.574026948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524727</x:v>
      </x:c>
      <x:c r="B741" s="1">
        <x:v>43207.5689643518</x:v>
      </x:c>
      <x:c r="C741" s="6">
        <x:v>12.2993280033333</x:v>
      </x:c>
      <x:c r="D741" s="14" t="s">
        <x:v>77</x:v>
      </x:c>
      <x:c r="E741" s="15">
        <x:v>43194.5147534722</x:v>
      </x:c>
      <x:c r="F741" t="s">
        <x:v>82</x:v>
      </x:c>
      <x:c r="G741" s="6">
        <x:v>163.504092680642</x:v>
      </x:c>
      <x:c r="H741" t="s">
        <x:v>83</x:v>
      </x:c>
      <x:c r="I741" s="6">
        <x:v>30.5082667324973</x:v>
      </x:c>
      <x:c r="J741" t="s">
        <x:v>78</x:v>
      </x:c>
      <x:c r="K741" s="6">
        <x:v>997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22.088</x:v>
      </x:c>
      <x:c r="R741" s="8">
        <x:v>150213.11386539</x:v>
      </x:c>
      <x:c r="S741" s="12">
        <x:v>316139.359743429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524739</x:v>
      </x:c>
      <x:c r="B742" s="1">
        <x:v>43207.5689763542</x:v>
      </x:c>
      <x:c r="C742" s="6">
        <x:v>12.3165623133333</x:v>
      </x:c>
      <x:c r="D742" s="14" t="s">
        <x:v>77</x:v>
      </x:c>
      <x:c r="E742" s="15">
        <x:v>43194.5147534722</x:v>
      </x:c>
      <x:c r="F742" t="s">
        <x:v>82</x:v>
      </x:c>
      <x:c r="G742" s="6">
        <x:v>163.573040284442</x:v>
      </x:c>
      <x:c r="H742" t="s">
        <x:v>83</x:v>
      </x:c>
      <x:c r="I742" s="6">
        <x:v>30.492049495861</x:v>
      </x:c>
      <x:c r="J742" t="s">
        <x:v>78</x:v>
      </x:c>
      <x:c r="K742" s="6">
        <x:v>997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22.089</x:v>
      </x:c>
      <x:c r="R742" s="8">
        <x:v>150204.162749835</x:v>
      </x:c>
      <x:c r="S742" s="12">
        <x:v>316143.194849636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524751</x:v>
      </x:c>
      <x:c r="B743" s="1">
        <x:v>43207.568987419</x:v>
      </x:c>
      <x:c r="C743" s="6">
        <x:v>12.3325132216667</x:v>
      </x:c>
      <x:c r="D743" s="14" t="s">
        <x:v>77</x:v>
      </x:c>
      <x:c r="E743" s="15">
        <x:v>43194.5147534722</x:v>
      </x:c>
      <x:c r="F743" t="s">
        <x:v>82</x:v>
      </x:c>
      <x:c r="G743" s="6">
        <x:v>163.56529199539</x:v>
      </x:c>
      <x:c r="H743" t="s">
        <x:v>83</x:v>
      </x:c>
      <x:c r="I743" s="6">
        <x:v>30.4963219327828</x:v>
      </x:c>
      <x:c r="J743" t="s">
        <x:v>78</x:v>
      </x:c>
      <x:c r="K743" s="6">
        <x:v>997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22.088</x:v>
      </x:c>
      <x:c r="R743" s="8">
        <x:v>150201.637414188</x:v>
      </x:c>
      <x:c r="S743" s="12">
        <x:v>316142.571696201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524753</x:v>
      </x:c>
      <x:c r="B744" s="1">
        <x:v>43207.5689989583</x:v>
      </x:c>
      <x:c r="C744" s="6">
        <x:v>12.3491308016667</x:v>
      </x:c>
      <x:c r="D744" s="14" t="s">
        <x:v>77</x:v>
      </x:c>
      <x:c r="E744" s="15">
        <x:v>43194.5147534722</x:v>
      </x:c>
      <x:c r="F744" t="s">
        <x:v>82</x:v>
      </x:c>
      <x:c r="G744" s="6">
        <x:v>163.612699114585</x:v>
      </x:c>
      <x:c r="H744" t="s">
        <x:v>83</x:v>
      </x:c>
      <x:c r="I744" s="6">
        <x:v>30.4925910720704</x:v>
      </x:c>
      <x:c r="J744" t="s">
        <x:v>78</x:v>
      </x:c>
      <x:c r="K744" s="6">
        <x:v>997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22.086</x:v>
      </x:c>
      <x:c r="R744" s="8">
        <x:v>150196.130822644</x:v>
      </x:c>
      <x:c r="S744" s="12">
        <x:v>316137.064862668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524767</x:v>
      </x:c>
      <x:c r="B745" s="1">
        <x:v>43207.5690107639</x:v>
      </x:c>
      <x:c r="C745" s="6">
        <x:v>12.3661650916667</x:v>
      </x:c>
      <x:c r="D745" s="14" t="s">
        <x:v>77</x:v>
      </x:c>
      <x:c r="E745" s="15">
        <x:v>43194.5147534722</x:v>
      </x:c>
      <x:c r="F745" t="s">
        <x:v>82</x:v>
      </x:c>
      <x:c r="G745" s="6">
        <x:v>163.638682606611</x:v>
      </x:c>
      <x:c r="H745" t="s">
        <x:v>83</x:v>
      </x:c>
      <x:c r="I745" s="6">
        <x:v>30.4930423856458</x:v>
      </x:c>
      <x:c r="J745" t="s">
        <x:v>78</x:v>
      </x:c>
      <x:c r="K745" s="6">
        <x:v>997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22.084</x:v>
      </x:c>
      <x:c r="R745" s="8">
        <x:v>150196.996155459</x:v>
      </x:c>
      <x:c r="S745" s="12">
        <x:v>316140.732915618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524774</x:v>
      </x:c>
      <x:c r="B746" s="1">
        <x:v>43207.5690224537</x:v>
      </x:c>
      <x:c r="C746" s="6">
        <x:v>12.382982715</x:v>
      </x:c>
      <x:c r="D746" s="14" t="s">
        <x:v>77</x:v>
      </x:c>
      <x:c r="E746" s="15">
        <x:v>43194.5147534722</x:v>
      </x:c>
      <x:c r="F746" t="s">
        <x:v>82</x:v>
      </x:c>
      <x:c r="G746" s="6">
        <x:v>163.655258333579</x:v>
      </x:c>
      <x:c r="H746" t="s">
        <x:v>83</x:v>
      </x:c>
      <x:c r="I746" s="6">
        <x:v>30.4842869131294</x:v>
      </x:c>
      <x:c r="J746" t="s">
        <x:v>78</x:v>
      </x:c>
      <x:c r="K746" s="6">
        <x:v>997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22.086</x:v>
      </x:c>
      <x:c r="R746" s="8">
        <x:v>150191.400533818</x:v>
      </x:c>
      <x:c r="S746" s="12">
        <x:v>316132.414310573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524786</x:v>
      </x:c>
      <x:c r="B747" s="1">
        <x:v>43207.5690342245</x:v>
      </x:c>
      <x:c r="C747" s="6">
        <x:v>12.39990036</x:v>
      </x:c>
      <x:c r="D747" s="14" t="s">
        <x:v>77</x:v>
      </x:c>
      <x:c r="E747" s="15">
        <x:v>43194.5147534722</x:v>
      </x:c>
      <x:c r="F747" t="s">
        <x:v>82</x:v>
      </x:c>
      <x:c r="G747" s="6">
        <x:v>163.619211241568</x:v>
      </x:c>
      <x:c r="H747" t="s">
        <x:v>83</x:v>
      </x:c>
      <x:c r="I747" s="6">
        <x:v>30.4996014831272</x:v>
      </x:c>
      <x:c r="J747" t="s">
        <x:v>78</x:v>
      </x:c>
      <x:c r="K747" s="6">
        <x:v>997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22.083</x:v>
      </x:c>
      <x:c r="R747" s="8">
        <x:v>150188.101164944</x:v>
      </x:c>
      <x:c r="S747" s="12">
        <x:v>316134.417472478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524795</x:v>
      </x:c>
      <x:c r="B748" s="1">
        <x:v>43207.5690451736</x:v>
      </x:c>
      <x:c r="C748" s="6">
        <x:v>12.4157012933333</x:v>
      </x:c>
      <x:c r="D748" s="14" t="s">
        <x:v>77</x:v>
      </x:c>
      <x:c r="E748" s="15">
        <x:v>43194.5147534722</x:v>
      </x:c>
      <x:c r="F748" t="s">
        <x:v>82</x:v>
      </x:c>
      <x:c r="G748" s="6">
        <x:v>163.673192290662</x:v>
      </x:c>
      <x:c r="H748" t="s">
        <x:v>83</x:v>
      </x:c>
      <x:c r="I748" s="6">
        <x:v>30.4890708282692</x:v>
      </x:c>
      <x:c r="J748" t="s">
        <x:v>78</x:v>
      </x:c>
      <x:c r="K748" s="6">
        <x:v>997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22.083</x:v>
      </x:c>
      <x:c r="R748" s="8">
        <x:v>150176.819789797</x:v>
      </x:c>
      <x:c r="S748" s="12">
        <x:v>316126.750631369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524810</x:v>
      </x:c>
      <x:c r="B749" s="1">
        <x:v>43207.5690568287</x:v>
      </x:c>
      <x:c r="C749" s="6">
        <x:v>12.4325021783333</x:v>
      </x:c>
      <x:c r="D749" s="14" t="s">
        <x:v>77</x:v>
      </x:c>
      <x:c r="E749" s="15">
        <x:v>43194.5147534722</x:v>
      </x:c>
      <x:c r="F749" t="s">
        <x:v>82</x:v>
      </x:c>
      <x:c r="G749" s="6">
        <x:v>163.741645423882</x:v>
      </x:c>
      <x:c r="H749" t="s">
        <x:v>83</x:v>
      </x:c>
      <x:c r="I749" s="6">
        <x:v>30.4784800315952</x:v>
      </x:c>
      <x:c r="J749" t="s">
        <x:v>78</x:v>
      </x:c>
      <x:c r="K749" s="6">
        <x:v>997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22.082</x:v>
      </x:c>
      <x:c r="R749" s="8">
        <x:v>150170.082221744</x:v>
      </x:c>
      <x:c r="S749" s="12">
        <x:v>316123.024276607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524817</x:v>
      </x:c>
      <x:c r="B750" s="1">
        <x:v>43207.5690685185</x:v>
      </x:c>
      <x:c r="C750" s="6">
        <x:v>12.4493031416667</x:v>
      </x:c>
      <x:c r="D750" s="14" t="s">
        <x:v>77</x:v>
      </x:c>
      <x:c r="E750" s="15">
        <x:v>43194.5147534722</x:v>
      </x:c>
      <x:c r="F750" t="s">
        <x:v>82</x:v>
      </x:c>
      <x:c r="G750" s="6">
        <x:v>163.601979394861</x:v>
      </x:c>
      <x:c r="H750" t="s">
        <x:v>83</x:v>
      </x:c>
      <x:c r="I750" s="6">
        <x:v>30.5002032358316</x:v>
      </x:c>
      <x:c r="J750" t="s">
        <x:v>78</x:v>
      </x:c>
      <x:c r="K750" s="6">
        <x:v>997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22.084</x:v>
      </x:c>
      <x:c r="R750" s="8">
        <x:v>150173.088119722</x:v>
      </x:c>
      <x:c r="S750" s="12">
        <x:v>316132.787322571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524831</x:v>
      </x:c>
      <x:c r="B751" s="1">
        <x:v>43207.5690799421</x:v>
      </x:c>
      <x:c r="C751" s="6">
        <x:v>12.4657707483333</x:v>
      </x:c>
      <x:c r="D751" s="14" t="s">
        <x:v>77</x:v>
      </x:c>
      <x:c r="E751" s="15">
        <x:v>43194.5147534722</x:v>
      </x:c>
      <x:c r="F751" t="s">
        <x:v>82</x:v>
      </x:c>
      <x:c r="G751" s="6">
        <x:v>163.622409661756</x:v>
      </x:c>
      <x:c r="H751" t="s">
        <x:v>83</x:v>
      </x:c>
      <x:c r="I751" s="6">
        <x:v>30.5017377057188</x:v>
      </x:c>
      <x:c r="J751" t="s">
        <x:v>78</x:v>
      </x:c>
      <x:c r="K751" s="6">
        <x:v>997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22.082</x:v>
      </x:c>
      <x:c r="R751" s="8">
        <x:v>150175.066911824</x:v>
      </x:c>
      <x:c r="S751" s="12">
        <x:v>316121.707289109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524839</x:v>
      </x:c>
      <x:c r="B752" s="1">
        <x:v>43207.5690916319</x:v>
      </x:c>
      <x:c r="C752" s="6">
        <x:v>12.4826216766667</x:v>
      </x:c>
      <x:c r="D752" s="14" t="s">
        <x:v>77</x:v>
      </x:c>
      <x:c r="E752" s="15">
        <x:v>43194.5147534722</x:v>
      </x:c>
      <x:c r="F752" t="s">
        <x:v>82</x:v>
      </x:c>
      <x:c r="G752" s="6">
        <x:v>163.612774212242</x:v>
      </x:c>
      <x:c r="H752" t="s">
        <x:v>83</x:v>
      </x:c>
      <x:c r="I752" s="6">
        <x:v>30.4980971018372</x:v>
      </x:c>
      <x:c r="J752" t="s">
        <x:v>78</x:v>
      </x:c>
      <x:c r="K752" s="6">
        <x:v>997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22.084</x:v>
      </x:c>
      <x:c r="R752" s="8">
        <x:v>150170.58227251</x:v>
      </x:c>
      <x:c r="S752" s="12">
        <x:v>316126.072897809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524845</x:v>
      </x:c>
      <x:c r="B753" s="1">
        <x:v>43207.5691032407</x:v>
      </x:c>
      <x:c r="C753" s="6">
        <x:v>12.4993393366667</x:v>
      </x:c>
      <x:c r="D753" s="14" t="s">
        <x:v>77</x:v>
      </x:c>
      <x:c r="E753" s="15">
        <x:v>43194.5147534722</x:v>
      </x:c>
      <x:c r="F753" t="s">
        <x:v>82</x:v>
      </x:c>
      <x:c r="G753" s="6">
        <x:v>163.683027056032</x:v>
      </x:c>
      <x:c r="H753" t="s">
        <x:v>83</x:v>
      </x:c>
      <x:c r="I753" s="6">
        <x:v>30.4899132794412</x:v>
      </x:c>
      <x:c r="J753" t="s">
        <x:v>78</x:v>
      </x:c>
      <x:c r="K753" s="6">
        <x:v>997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22.082</x:v>
      </x:c>
      <x:c r="R753" s="8">
        <x:v>150162.986272368</x:v>
      </x:c>
      <x:c r="S753" s="12">
        <x:v>316134.798705063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524854</x:v>
      </x:c>
      <x:c r="B754" s="1">
        <x:v>43207.5691150463</x:v>
      </x:c>
      <x:c r="C754" s="6">
        <x:v>12.5162902283333</x:v>
      </x:c>
      <x:c r="D754" s="14" t="s">
        <x:v>77</x:v>
      </x:c>
      <x:c r="E754" s="15">
        <x:v>43194.5147534722</x:v>
      </x:c>
      <x:c r="F754" t="s">
        <x:v>82</x:v>
      </x:c>
      <x:c r="G754" s="6">
        <x:v>163.69987623944</x:v>
      </x:c>
      <x:c r="H754" t="s">
        <x:v>83</x:v>
      </x:c>
      <x:c r="I754" s="6">
        <x:v>30.4838656882239</x:v>
      </x:c>
      <x:c r="J754" t="s">
        <x:v>78</x:v>
      </x:c>
      <x:c r="K754" s="6">
        <x:v>997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22.083</x:v>
      </x:c>
      <x:c r="R754" s="8">
        <x:v>150159.100934232</x:v>
      </x:c>
      <x:c r="S754" s="12">
        <x:v>316129.991835053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524868</x:v>
      </x:c>
      <x:c r="B755" s="1">
        <x:v>43207.5691264699</x:v>
      </x:c>
      <x:c r="C755" s="6">
        <x:v>12.532741245</x:v>
      </x:c>
      <x:c r="D755" s="14" t="s">
        <x:v>77</x:v>
      </x:c>
      <x:c r="E755" s="15">
        <x:v>43194.5147534722</x:v>
      </x:c>
      <x:c r="F755" t="s">
        <x:v>82</x:v>
      </x:c>
      <x:c r="G755" s="6">
        <x:v>163.747903478611</x:v>
      </x:c>
      <x:c r="H755" t="s">
        <x:v>83</x:v>
      </x:c>
      <x:c r="I755" s="6">
        <x:v>30.4827825387101</x:v>
      </x:c>
      <x:c r="J755" t="s">
        <x:v>78</x:v>
      </x:c>
      <x:c r="K755" s="6">
        <x:v>997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22.08</x:v>
      </x:c>
      <x:c r="R755" s="8">
        <x:v>150164.477238332</x:v>
      </x:c>
      <x:c r="S755" s="12">
        <x:v>316137.487162312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524876</x:v>
      </x:c>
      <x:c r="B756" s="1">
        <x:v>43207.5691383912</x:v>
      </x:c>
      <x:c r="C756" s="6">
        <x:v>12.5499255216667</x:v>
      </x:c>
      <x:c r="D756" s="14" t="s">
        <x:v>77</x:v>
      </x:c>
      <x:c r="E756" s="15">
        <x:v>43194.5147534722</x:v>
      </x:c>
      <x:c r="F756" t="s">
        <x:v>82</x:v>
      </x:c>
      <x:c r="G756" s="6">
        <x:v>163.757072313967</x:v>
      </x:c>
      <x:c r="H756" t="s">
        <x:v>83</x:v>
      </x:c>
      <x:c r="I756" s="6">
        <x:v>30.4754712886411</x:v>
      </x:c>
      <x:c r="J756" t="s">
        <x:v>78</x:v>
      </x:c>
      <x:c r="K756" s="6">
        <x:v>997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22.082</x:v>
      </x:c>
      <x:c r="R756" s="8">
        <x:v>150153.976278405</x:v>
      </x:c>
      <x:c r="S756" s="12">
        <x:v>316136.456186057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524888</x:v>
      </x:c>
      <x:c r="B757" s="1">
        <x:v>43207.5691497685</x:v>
      </x:c>
      <x:c r="C757" s="6">
        <x:v>12.5663264</x:v>
      </x:c>
      <x:c r="D757" s="14" t="s">
        <x:v>77</x:v>
      </x:c>
      <x:c r="E757" s="15">
        <x:v>43194.5147534722</x:v>
      </x:c>
      <x:c r="F757" t="s">
        <x:v>82</x:v>
      </x:c>
      <x:c r="G757" s="6">
        <x:v>163.760863758283</x:v>
      </x:c>
      <x:c r="H757" t="s">
        <x:v>83</x:v>
      </x:c>
      <x:c r="I757" s="6">
        <x:v>30.4802551912044</x:v>
      </x:c>
      <x:c r="J757" t="s">
        <x:v>78</x:v>
      </x:c>
      <x:c r="K757" s="6">
        <x:v>997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22.08</x:v>
      </x:c>
      <x:c r="R757" s="8">
        <x:v>150155.410917299</x:v>
      </x:c>
      <x:c r="S757" s="12">
        <x:v>316137.647463429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524901</x:v>
      </x:c>
      <x:c r="B758" s="1">
        <x:v>43207.5691618056</x:v>
      </x:c>
      <x:c r="C758" s="6">
        <x:v>12.5836273666667</x:v>
      </x:c>
      <x:c r="D758" s="14" t="s">
        <x:v>77</x:v>
      </x:c>
      <x:c r="E758" s="15">
        <x:v>43194.5147534722</x:v>
      </x:c>
      <x:c r="F758" t="s">
        <x:v>82</x:v>
      </x:c>
      <x:c r="G758" s="6">
        <x:v>163.736023481447</x:v>
      </x:c>
      <x:c r="H758" t="s">
        <x:v>83</x:v>
      </x:c>
      <x:c r="I758" s="6">
        <x:v>30.4850992755969</x:v>
      </x:c>
      <x:c r="J758" t="s">
        <x:v>78</x:v>
      </x:c>
      <x:c r="K758" s="6">
        <x:v>997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22.08</x:v>
      </x:c>
      <x:c r="R758" s="8">
        <x:v>150155.892433056</x:v>
      </x:c>
      <x:c r="S758" s="12">
        <x:v>316136.441162602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524912</x:v>
      </x:c>
      <x:c r="B759" s="1">
        <x:v>43207.5691727199</x:v>
      </x:c>
      <x:c r="C759" s="6">
        <x:v>12.5993616666667</x:v>
      </x:c>
      <x:c r="D759" s="14" t="s">
        <x:v>77</x:v>
      </x:c>
      <x:c r="E759" s="15">
        <x:v>43194.5147534722</x:v>
      </x:c>
      <x:c r="F759" t="s">
        <x:v>82</x:v>
      </x:c>
      <x:c r="G759" s="6">
        <x:v>163.737068551427</x:v>
      </x:c>
      <x:c r="H759" t="s">
        <x:v>83</x:v>
      </x:c>
      <x:c r="I759" s="6">
        <x:v>30.4876567142783</x:v>
      </x:c>
      <x:c r="J759" t="s">
        <x:v>78</x:v>
      </x:c>
      <x:c r="K759" s="6">
        <x:v>997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22.079</x:v>
      </x:c>
      <x:c r="R759" s="8">
        <x:v>150152.069830597</x:v>
      </x:c>
      <x:c r="S759" s="12">
        <x:v>316141.572103259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524915</x:v>
      </x:c>
      <x:c r="B760" s="1">
        <x:v>43207.5691844097</x:v>
      </x:c>
      <x:c r="C760" s="6">
        <x:v>12.6161959133333</x:v>
      </x:c>
      <x:c r="D760" s="14" t="s">
        <x:v>77</x:v>
      </x:c>
      <x:c r="E760" s="15">
        <x:v>43194.5147534722</x:v>
      </x:c>
      <x:c r="F760" t="s">
        <x:v>82</x:v>
      </x:c>
      <x:c r="G760" s="6">
        <x:v>163.63740999623</x:v>
      </x:c>
      <x:c r="H760" t="s">
        <x:v>83</x:v>
      </x:c>
      <x:c r="I760" s="6">
        <x:v>30.4960511443655</x:v>
      </x:c>
      <x:c r="J760" t="s">
        <x:v>78</x:v>
      </x:c>
      <x:c r="K760" s="6">
        <x:v>997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22.083</x:v>
      </x:c>
      <x:c r="R760" s="8">
        <x:v>150144.130634741</x:v>
      </x:c>
      <x:c r="S760" s="12">
        <x:v>316128.397137041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524930</x:v>
      </x:c>
      <x:c r="B761" s="1">
        <x:v>43207.5691961806</x:v>
      </x:c>
      <x:c r="C761" s="6">
        <x:v>12.6331468883333</x:v>
      </x:c>
      <x:c r="D761" s="14" t="s">
        <x:v>77</x:v>
      </x:c>
      <x:c r="E761" s="15">
        <x:v>43194.5147534722</x:v>
      </x:c>
      <x:c r="F761" t="s">
        <x:v>82</x:v>
      </x:c>
      <x:c r="G761" s="6">
        <x:v>163.702970652196</x:v>
      </x:c>
      <x:c r="H761" t="s">
        <x:v>83</x:v>
      </x:c>
      <x:c r="I761" s="6">
        <x:v>30.4943060639794</x:v>
      </x:c>
      <x:c r="J761" t="s">
        <x:v>78</x:v>
      </x:c>
      <x:c r="K761" s="6">
        <x:v>997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22.079</x:v>
      </x:c>
      <x:c r="R761" s="8">
        <x:v>150141.955370039</x:v>
      </x:c>
      <x:c r="S761" s="12">
        <x:v>316133.56505154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524941</x:v>
      </x:c>
      <x:c r="B762" s="1">
        <x:v>43207.5692076042</x:v>
      </x:c>
      <x:c r="C762" s="6">
        <x:v>12.6495977883333</x:v>
      </x:c>
      <x:c r="D762" s="14" t="s">
        <x:v>77</x:v>
      </x:c>
      <x:c r="E762" s="15">
        <x:v>43194.5147534722</x:v>
      </x:c>
      <x:c r="F762" t="s">
        <x:v>82</x:v>
      </x:c>
      <x:c r="G762" s="6">
        <x:v>163.672808822371</x:v>
      </x:c>
      <x:c r="H762" t="s">
        <x:v>83</x:v>
      </x:c>
      <x:c r="I762" s="6">
        <x:v>30.4946671150192</x:v>
      </x:c>
      <x:c r="J762" t="s">
        <x:v>78</x:v>
      </x:c>
      <x:c r="K762" s="6">
        <x:v>997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22.081</x:v>
      </x:c>
      <x:c r="R762" s="8">
        <x:v>150146.138281986</x:v>
      </x:c>
      <x:c r="S762" s="12">
        <x:v>316120.626618426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524947</x:v>
      </x:c>
      <x:c r="B763" s="1">
        <x:v>43207.569219294</x:v>
      </x:c>
      <x:c r="C763" s="6">
        <x:v>12.6664154466667</x:v>
      </x:c>
      <x:c r="D763" s="14" t="s">
        <x:v>77</x:v>
      </x:c>
      <x:c r="E763" s="15">
        <x:v>43194.5147534722</x:v>
      </x:c>
      <x:c r="F763" t="s">
        <x:v>82</x:v>
      </x:c>
      <x:c r="G763" s="6">
        <x:v>163.672500307325</x:v>
      </x:c>
      <x:c r="H763" t="s">
        <x:v>83</x:v>
      </x:c>
      <x:c r="I763" s="6">
        <x:v>30.4947272901964</x:v>
      </x:c>
      <x:c r="J763" t="s">
        <x:v>78</x:v>
      </x:c>
      <x:c r="K763" s="6">
        <x:v>997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22.081</x:v>
      </x:c>
      <x:c r="R763" s="8">
        <x:v>150136.30678398</x:v>
      </x:c>
      <x:c r="S763" s="12">
        <x:v>316107.347929716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524953</x:v>
      </x:c>
      <x:c r="B764" s="1">
        <x:v>43207.5692306713</x:v>
      </x:c>
      <x:c r="C764" s="6">
        <x:v>12.6827997</x:v>
      </x:c>
      <x:c r="D764" s="14" t="s">
        <x:v>77</x:v>
      </x:c>
      <x:c r="E764" s="15">
        <x:v>43194.5147534722</x:v>
      </x:c>
      <x:c r="F764" t="s">
        <x:v>82</x:v>
      </x:c>
      <x:c r="G764" s="6">
        <x:v>163.712808017134</x:v>
      </x:c>
      <x:c r="H764" t="s">
        <x:v>83</x:v>
      </x:c>
      <x:c r="I764" s="6">
        <x:v>30.4951485164661</x:v>
      </x:c>
      <x:c r="J764" t="s">
        <x:v>78</x:v>
      </x:c>
      <x:c r="K764" s="6">
        <x:v>997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22.078</x:v>
      </x:c>
      <x:c r="R764" s="8">
        <x:v>150129.451610983</x:v>
      </x:c>
      <x:c r="S764" s="12">
        <x:v>316120.062492939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524966</x:v>
      </x:c>
      <x:c r="B765" s="1">
        <x:v>43207.5692420139</x:v>
      </x:c>
      <x:c r="C765" s="6">
        <x:v>12.6991672616667</x:v>
      </x:c>
      <x:c r="D765" s="14" t="s">
        <x:v>77</x:v>
      </x:c>
      <x:c r="E765" s="15">
        <x:v>43194.5147534722</x:v>
      </x:c>
      <x:c r="F765" t="s">
        <x:v>82</x:v>
      </x:c>
      <x:c r="G765" s="6">
        <x:v>163.779743279219</x:v>
      </x:c>
      <x:c r="H765" t="s">
        <x:v>83</x:v>
      </x:c>
      <x:c r="I765" s="6">
        <x:v>30.4848585755863</x:v>
      </x:c>
      <x:c r="J765" t="s">
        <x:v>78</x:v>
      </x:c>
      <x:c r="K765" s="6">
        <x:v>997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22.077</x:v>
      </x:c>
      <x:c r="R765" s="8">
        <x:v>150127.076129032</x:v>
      </x:c>
      <x:c r="S765" s="12">
        <x:v>316118.690821979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524974</x:v>
      </x:c>
      <x:c r="B766" s="1">
        <x:v>43207.5692536227</x:v>
      </x:c>
      <x:c r="C766" s="6">
        <x:v>12.71588491</x:v>
      </x:c>
      <x:c r="D766" s="14" t="s">
        <x:v>77</x:v>
      </x:c>
      <x:c r="E766" s="15">
        <x:v>43194.5147534722</x:v>
      </x:c>
      <x:c r="F766" t="s">
        <x:v>82</x:v>
      </x:c>
      <x:c r="G766" s="6">
        <x:v>163.750646563136</x:v>
      </x:c>
      <x:c r="H766" t="s">
        <x:v>83</x:v>
      </x:c>
      <x:c r="I766" s="6">
        <x:v>30.4850090130908</x:v>
      </x:c>
      <x:c r="J766" t="s">
        <x:v>78</x:v>
      </x:c>
      <x:c r="K766" s="6">
        <x:v>997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22.079</x:v>
      </x:c>
      <x:c r="R766" s="8">
        <x:v>150123.668355321</x:v>
      </x:c>
      <x:c r="S766" s="12">
        <x:v>316130.856108091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524983</x:v>
      </x:c>
      <x:c r="B767" s="1">
        <x:v>43207.5692655903</x:v>
      </x:c>
      <x:c r="C767" s="6">
        <x:v>12.733069185</x:v>
      </x:c>
      <x:c r="D767" s="14" t="s">
        <x:v>77</x:v>
      </x:c>
      <x:c r="E767" s="15">
        <x:v>43194.5147534722</x:v>
      </x:c>
      <x:c r="F767" t="s">
        <x:v>82</x:v>
      </x:c>
      <x:c r="G767" s="6">
        <x:v>163.761070368458</x:v>
      </x:c>
      <x:c r="H767" t="s">
        <x:v>83</x:v>
      </x:c>
      <x:c r="I767" s="6">
        <x:v>30.4884991650947</x:v>
      </x:c>
      <x:c r="J767" t="s">
        <x:v>78</x:v>
      </x:c>
      <x:c r="K767" s="6">
        <x:v>997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22.077</x:v>
      </x:c>
      <x:c r="R767" s="8">
        <x:v>150129.052532419</x:v>
      </x:c>
      <x:c r="S767" s="12">
        <x:v>316123.228092556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524997</x:v>
      </x:c>
      <x:c r="B768" s="1">
        <x:v>43207.5692772338</x:v>
      </x:c>
      <x:c r="C768" s="6">
        <x:v>12.7498868083333</x:v>
      </x:c>
      <x:c r="D768" s="14" t="s">
        <x:v>77</x:v>
      </x:c>
      <x:c r="E768" s="15">
        <x:v>43194.5147534722</x:v>
      </x:c>
      <x:c r="F768" t="s">
        <x:v>82</x:v>
      </x:c>
      <x:c r="G768" s="6">
        <x:v>163.740273471333</x:v>
      </x:c>
      <x:c r="H768" t="s">
        <x:v>83</x:v>
      </x:c>
      <x:c r="I768" s="6">
        <x:v>30.4897929292611</x:v>
      </x:c>
      <x:c r="J768" t="s">
        <x:v>78</x:v>
      </x:c>
      <x:c r="K768" s="6">
        <x:v>997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22.078</x:v>
      </x:c>
      <x:c r="R768" s="8">
        <x:v>150136.288243395</x:v>
      </x:c>
      <x:c r="S768" s="12">
        <x:v>316136.401183576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525008</x:v>
      </x:c>
      <x:c r="B769" s="1">
        <x:v>43207.5692883102</x:v>
      </x:c>
      <x:c r="C769" s="6">
        <x:v>12.765837705</x:v>
      </x:c>
      <x:c r="D769" s="14" t="s">
        <x:v>77</x:v>
      </x:c>
      <x:c r="E769" s="15">
        <x:v>43194.5147534722</x:v>
      </x:c>
      <x:c r="F769" t="s">
        <x:v>82</x:v>
      </x:c>
      <x:c r="G769" s="6">
        <x:v>163.722917453378</x:v>
      </x:c>
      <x:c r="H769" t="s">
        <x:v>83</x:v>
      </x:c>
      <x:c r="I769" s="6">
        <x:v>30.4986988542714</x:v>
      </x:c>
      <x:c r="J769" t="s">
        <x:v>78</x:v>
      </x:c>
      <x:c r="K769" s="6">
        <x:v>997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22.076</x:v>
      </x:c>
      <x:c r="R769" s="8">
        <x:v>150120.507633311</x:v>
      </x:c>
      <x:c r="S769" s="12">
        <x:v>316125.934098692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525014</x:v>
      </x:c>
      <x:c r="B770" s="1">
        <x:v>43207.5693002315</x:v>
      </x:c>
      <x:c r="C770" s="6">
        <x:v>12.7830053583333</x:v>
      </x:c>
      <x:c r="D770" s="14" t="s">
        <x:v>77</x:v>
      </x:c>
      <x:c r="E770" s="15">
        <x:v>43194.5147534722</x:v>
      </x:c>
      <x:c r="F770" t="s">
        <x:v>82</x:v>
      </x:c>
      <x:c r="G770" s="6">
        <x:v>163.735726002901</x:v>
      </x:c>
      <x:c r="H770" t="s">
        <x:v>83</x:v>
      </x:c>
      <x:c r="I770" s="6">
        <x:v>30.4962015823726</x:v>
      </x:c>
      <x:c r="J770" t="s">
        <x:v>78</x:v>
      </x:c>
      <x:c r="K770" s="6">
        <x:v>997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22.076</x:v>
      </x:c>
      <x:c r="R770" s="8">
        <x:v>150111.534561662</x:v>
      </x:c>
      <x:c r="S770" s="12">
        <x:v>316118.896504245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525024</x:v>
      </x:c>
      <x:c r="B771" s="1">
        <x:v>43207.5693117245</x:v>
      </x:c>
      <x:c r="C771" s="6">
        <x:v>12.7995395866667</x:v>
      </x:c>
      <x:c r="D771" s="14" t="s">
        <x:v>77</x:v>
      </x:c>
      <x:c r="E771" s="15">
        <x:v>43194.5147534722</x:v>
      </x:c>
      <x:c r="F771" t="s">
        <x:v>82</x:v>
      </x:c>
      <x:c r="G771" s="6">
        <x:v>163.750457627487</x:v>
      </x:c>
      <x:c r="H771" t="s">
        <x:v>83</x:v>
      </x:c>
      <x:c r="I771" s="6">
        <x:v>30.4878071519092</x:v>
      </x:c>
      <x:c r="J771" t="s">
        <x:v>78</x:v>
      </x:c>
      <x:c r="K771" s="6">
        <x:v>997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22.078</x:v>
      </x:c>
      <x:c r="R771" s="8">
        <x:v>150118.299201183</x:v>
      </x:c>
      <x:c r="S771" s="12">
        <x:v>316118.081404801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525037</x:v>
      </x:c>
      <x:c r="B772" s="1">
        <x:v>43207.5693231134</x:v>
      </x:c>
      <x:c r="C772" s="6">
        <x:v>12.81592391</x:v>
      </x:c>
      <x:c r="D772" s="14" t="s">
        <x:v>77</x:v>
      </x:c>
      <x:c r="E772" s="15">
        <x:v>43194.5147534722</x:v>
      </x:c>
      <x:c r="F772" t="s">
        <x:v>82</x:v>
      </x:c>
      <x:c r="G772" s="6">
        <x:v>163.736107278055</x:v>
      </x:c>
      <x:c r="H772" t="s">
        <x:v>83</x:v>
      </x:c>
      <x:c r="I772" s="6">
        <x:v>30.4906052930619</x:v>
      </x:c>
      <x:c r="J772" t="s">
        <x:v>78</x:v>
      </x:c>
      <x:c r="K772" s="6">
        <x:v>997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22.078</x:v>
      </x:c>
      <x:c r="R772" s="8">
        <x:v>150114.627672947</x:v>
      </x:c>
      <x:c r="S772" s="12">
        <x:v>316112.657709545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525050</x:v>
      </x:c>
      <x:c r="B773" s="1">
        <x:v>43207.5693484954</x:v>
      </x:c>
      <x:c r="C773" s="6">
        <x:v>12.8524592716667</x:v>
      </x:c>
      <x:c r="D773" s="14" t="s">
        <x:v>77</x:v>
      </x:c>
      <x:c r="E773" s="15">
        <x:v>43194.5147534722</x:v>
      </x:c>
      <x:c r="F773" t="s">
        <x:v>82</x:v>
      </x:c>
      <x:c r="G773" s="6">
        <x:v>163.736261580968</x:v>
      </x:c>
      <x:c r="H773" t="s">
        <x:v>83</x:v>
      </x:c>
      <x:c r="I773" s="6">
        <x:v>30.4905752055101</x:v>
      </x:c>
      <x:c r="J773" t="s">
        <x:v>78</x:v>
      </x:c>
      <x:c r="K773" s="6">
        <x:v>997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22.078</x:v>
      </x:c>
      <x:c r="R773" s="8">
        <x:v>150150.121546808</x:v>
      </x:c>
      <x:c r="S773" s="12">
        <x:v>316160.873359758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525054</x:v>
      </x:c>
      <x:c r="B774" s="1">
        <x:v>43207.5693486921</x:v>
      </x:c>
      <x:c r="C774" s="6">
        <x:v>12.8527426083333</x:v>
      </x:c>
      <x:c r="D774" s="14" t="s">
        <x:v>77</x:v>
      </x:c>
      <x:c r="E774" s="15">
        <x:v>43194.5147534722</x:v>
      </x:c>
      <x:c r="F774" t="s">
        <x:v>82</x:v>
      </x:c>
      <x:c r="G774" s="6">
        <x:v>163.807081405447</x:v>
      </x:c>
      <x:c r="H774" t="s">
        <x:v>83</x:v>
      </x:c>
      <x:c r="I774" s="6">
        <x:v>30.4905752055101</x:v>
      </x:c>
      <x:c r="J774" t="s">
        <x:v>78</x:v>
      </x:c>
      <x:c r="K774" s="6">
        <x:v>997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22.073</x:v>
      </x:c>
      <x:c r="R774" s="8">
        <x:v>150087.71576026</x:v>
      </x:c>
      <x:c r="S774" s="12">
        <x:v>316090.9968634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525064</x:v>
      </x:c>
      <x:c r="B775" s="1">
        <x:v>43207.5693582986</x:v>
      </x:c>
      <x:c r="C775" s="6">
        <x:v>12.86656006</x:v>
      </x:c>
      <x:c r="D775" s="14" t="s">
        <x:v>77</x:v>
      </x:c>
      <x:c r="E775" s="15">
        <x:v>43194.5147534722</x:v>
      </x:c>
      <x:c r="F775" t="s">
        <x:v>82</x:v>
      </x:c>
      <x:c r="G775" s="6">
        <x:v>163.804954233486</x:v>
      </x:c>
      <x:c r="H775" t="s">
        <x:v>83</x:v>
      </x:c>
      <x:c r="I775" s="6">
        <x:v>30.4882283773095</x:v>
      </x:c>
      <x:c r="J775" t="s">
        <x:v>78</x:v>
      </x:c>
      <x:c r="K775" s="6">
        <x:v>997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22.074</x:v>
      </x:c>
      <x:c r="R775" s="8">
        <x:v>150063.807535294</x:v>
      </x:c>
      <x:c r="S775" s="12">
        <x:v>316071.444777713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525076</x:v>
      </x:c>
      <x:c r="B776" s="1">
        <x:v>43207.5693694444</x:v>
      </x:c>
      <x:c r="C776" s="6">
        <x:v>12.8826443083333</x:v>
      </x:c>
      <x:c r="D776" s="14" t="s">
        <x:v>77</x:v>
      </x:c>
      <x:c r="E776" s="15">
        <x:v>43194.5147534722</x:v>
      </x:c>
      <x:c r="F776" t="s">
        <x:v>82</x:v>
      </x:c>
      <x:c r="G776" s="6">
        <x:v>163.797115906726</x:v>
      </x:c>
      <x:c r="H776" t="s">
        <x:v>83</x:v>
      </x:c>
      <x:c r="I776" s="6">
        <x:v>30.4869947887855</x:v>
      </x:c>
      <x:c r="J776" t="s">
        <x:v>78</x:v>
      </x:c>
      <x:c r="K776" s="6">
        <x:v>997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22.075</x:v>
      </x:c>
      <x:c r="R776" s="8">
        <x:v>150083.378847785</x:v>
      </x:c>
      <x:c r="S776" s="12">
        <x:v>316088.69959143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525089</x:v>
      </x:c>
      <x:c r="B777" s="1">
        <x:v>43207.5693812847</x:v>
      </x:c>
      <x:c r="C777" s="6">
        <x:v>12.8996785866667</x:v>
      </x:c>
      <x:c r="D777" s="14" t="s">
        <x:v>77</x:v>
      </x:c>
      <x:c r="E777" s="15">
        <x:v>43194.5147534722</x:v>
      </x:c>
      <x:c r="F777" t="s">
        <x:v>82</x:v>
      </x:c>
      <x:c r="G777" s="6">
        <x:v>163.815383510398</x:v>
      </x:c>
      <x:c r="H777" t="s">
        <x:v>83</x:v>
      </x:c>
      <x:c r="I777" s="6">
        <x:v>30.4917185326649</x:v>
      </x:c>
      <x:c r="J777" t="s">
        <x:v>78</x:v>
      </x:c>
      <x:c r="K777" s="6">
        <x:v>997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22.072</x:v>
      </x:c>
      <x:c r="R777" s="8">
        <x:v>150083.7780243</x:v>
      </x:c>
      <x:c r="S777" s="12">
        <x:v>316093.1179148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525102</x:v>
      </x:c>
      <x:c r="B778" s="1">
        <x:v>43207.5693924768</x:v>
      </x:c>
      <x:c r="C778" s="6">
        <x:v>12.9157961983333</x:v>
      </x:c>
      <x:c r="D778" s="14" t="s">
        <x:v>77</x:v>
      </x:c>
      <x:c r="E778" s="15">
        <x:v>43194.5147534722</x:v>
      </x:c>
      <x:c r="F778" t="s">
        <x:v>82</x:v>
      </x:c>
      <x:c r="G778" s="6">
        <x:v>163.792364841333</x:v>
      </x:c>
      <x:c r="H778" t="s">
        <x:v>83</x:v>
      </x:c>
      <x:c r="I778" s="6">
        <x:v>30.4851594506022</x:v>
      </x:c>
      <x:c r="J778" t="s">
        <x:v>78</x:v>
      </x:c>
      <x:c r="K778" s="6">
        <x:v>997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22.076</x:v>
      </x:c>
      <x:c r="R778" s="8">
        <x:v>150085.651744655</x:v>
      </x:c>
      <x:c r="S778" s="12">
        <x:v>316100.199953862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525103</x:v>
      </x:c>
      <x:c r="B779" s="1">
        <x:v>43207.5694040509</x:v>
      </x:c>
      <x:c r="C779" s="6">
        <x:v>12.9324804583333</x:v>
      </x:c>
      <x:c r="D779" s="14" t="s">
        <x:v>77</x:v>
      </x:c>
      <x:c r="E779" s="15">
        <x:v>43194.5147534722</x:v>
      </x:c>
      <x:c r="F779" t="s">
        <x:v>82</x:v>
      </x:c>
      <x:c r="G779" s="6">
        <x:v>163.749850680671</x:v>
      </x:c>
      <x:c r="H779" t="s">
        <x:v>83</x:v>
      </x:c>
      <x:c r="I779" s="6">
        <x:v>30.4989696429029</x:v>
      </x:c>
      <x:c r="J779" t="s">
        <x:v>78</x:v>
      </x:c>
      <x:c r="K779" s="6">
        <x:v>997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22.074</x:v>
      </x:c>
      <x:c r="R779" s="8">
        <x:v>150082.411861578</x:v>
      </x:c>
      <x:c r="S779" s="12">
        <x:v>316105.44528528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525121</x:v>
      </x:c>
      <x:c r="B780" s="1">
        <x:v>43207.569416169</x:v>
      </x:c>
      <x:c r="C780" s="6">
        <x:v>12.9498981183333</x:v>
      </x:c>
      <x:c r="D780" s="14" t="s">
        <x:v>77</x:v>
      </x:c>
      <x:c r="E780" s="15">
        <x:v>43194.5147534722</x:v>
      </x:c>
      <x:c r="F780" t="s">
        <x:v>82</x:v>
      </x:c>
      <x:c r="G780" s="6">
        <x:v>163.684224654385</x:v>
      </x:c>
      <x:c r="H780" t="s">
        <x:v>83</x:v>
      </x:c>
      <x:c r="I780" s="6">
        <x:v>30.5034827899722</x:v>
      </x:c>
      <x:c r="J780" t="s">
        <x:v>78</x:v>
      </x:c>
      <x:c r="K780" s="6">
        <x:v>997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22.077</x:v>
      </x:c>
      <x:c r="R780" s="8">
        <x:v>150085.706928007</x:v>
      </x:c>
      <x:c r="S780" s="12">
        <x:v>316100.065592127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525124</x:v>
      </x:c>
      <x:c r="B781" s="1">
        <x:v>43207.5694272801</x:v>
      </x:c>
      <x:c r="C781" s="6">
        <x:v>12.9659156733333</x:v>
      </x:c>
      <x:c r="D781" s="14" t="s">
        <x:v>77</x:v>
      </x:c>
      <x:c r="E781" s="15">
        <x:v>43194.5147534722</x:v>
      </x:c>
      <x:c r="F781" t="s">
        <x:v>82</x:v>
      </x:c>
      <x:c r="G781" s="6">
        <x:v>163.694329648502</x:v>
      </x:c>
      <x:c r="H781" t="s">
        <x:v>83</x:v>
      </x:c>
      <x:c r="I781" s="6">
        <x:v>30.5070331366019</x:v>
      </x:c>
      <x:c r="J781" t="s">
        <x:v>78</x:v>
      </x:c>
      <x:c r="K781" s="6">
        <x:v>997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22.075</x:v>
      </x:c>
      <x:c r="R781" s="8">
        <x:v>150078.777085829</x:v>
      </x:c>
      <x:c r="S781" s="12">
        <x:v>316105.149081626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525137</x:v>
      </x:c>
      <x:c r="B782" s="1">
        <x:v>43207.5694391204</x:v>
      </x:c>
      <x:c r="C782" s="6">
        <x:v>12.9829666333333</x:v>
      </x:c>
      <x:c r="D782" s="14" t="s">
        <x:v>77</x:v>
      </x:c>
      <x:c r="E782" s="15">
        <x:v>43194.5147534722</x:v>
      </x:c>
      <x:c r="F782" t="s">
        <x:v>82</x:v>
      </x:c>
      <x:c r="G782" s="6">
        <x:v>163.754135250704</x:v>
      </x:c>
      <x:c r="H782" t="s">
        <x:v>83</x:v>
      </x:c>
      <x:c r="I782" s="6">
        <x:v>30.5008952515759</x:v>
      </x:c>
      <x:c r="J782" t="s">
        <x:v>78</x:v>
      </x:c>
      <x:c r="K782" s="6">
        <x:v>997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22.073</x:v>
      </x:c>
      <x:c r="R782" s="8">
        <x:v>150078.816829388</x:v>
      </x:c>
      <x:c r="S782" s="12">
        <x:v>316108.285537055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525145</x:v>
      </x:c>
      <x:c r="B783" s="1">
        <x:v>43207.5694504977</x:v>
      </x:c>
      <x:c r="C783" s="6">
        <x:v>12.9993842166667</x:v>
      </x:c>
      <x:c r="D783" s="14" t="s">
        <x:v>77</x:v>
      </x:c>
      <x:c r="E783" s="15">
        <x:v>43194.5147534722</x:v>
      </x:c>
      <x:c r="F783" t="s">
        <x:v>82</x:v>
      </x:c>
      <x:c r="G783" s="6">
        <x:v>163.743292234138</x:v>
      </x:c>
      <x:c r="H783" t="s">
        <x:v>83</x:v>
      </x:c>
      <x:c r="I783" s="6">
        <x:v>30.5057694534726</x:v>
      </x:c>
      <x:c r="J783" t="s">
        <x:v>78</x:v>
      </x:c>
      <x:c r="K783" s="6">
        <x:v>997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22.072</x:v>
      </x:c>
      <x:c r="R783" s="8">
        <x:v>150072.591673792</x:v>
      </x:c>
      <x:c r="S783" s="12">
        <x:v>316116.496915725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525158</x:v>
      </x:c>
      <x:c r="B784" s="1">
        <x:v>43207.569462037</x:v>
      </x:c>
      <x:c r="C784" s="6">
        <x:v>13.0159684916667</x:v>
      </x:c>
      <x:c r="D784" s="14" t="s">
        <x:v>77</x:v>
      </x:c>
      <x:c r="E784" s="15">
        <x:v>43194.5147534722</x:v>
      </x:c>
      <x:c r="F784" t="s">
        <x:v>82</x:v>
      </x:c>
      <x:c r="G784" s="6">
        <x:v>163.719175683919</x:v>
      </x:c>
      <x:c r="H784" t="s">
        <x:v>83</x:v>
      </x:c>
      <x:c r="I784" s="6">
        <x:v>30.5021890205248</x:v>
      </x:c>
      <x:c r="J784" t="s">
        <x:v>78</x:v>
      </x:c>
      <x:c r="K784" s="6">
        <x:v>997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22.075</x:v>
      </x:c>
      <x:c r="R784" s="8">
        <x:v>150070.561128045</x:v>
      </x:c>
      <x:c r="S784" s="12">
        <x:v>316117.411463214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525163</x:v>
      </x:c>
      <x:c r="B785" s="1">
        <x:v>43207.5694738079</x:v>
      </x:c>
      <x:c r="C785" s="6">
        <x:v>13.0329194533333</x:v>
      </x:c>
      <x:c r="D785" s="14" t="s">
        <x:v>77</x:v>
      </x:c>
      <x:c r="E785" s="15">
        <x:v>43194.5147534722</x:v>
      </x:c>
      <x:c r="F785" t="s">
        <x:v>82</x:v>
      </x:c>
      <x:c r="G785" s="6">
        <x:v>163.769651418301</x:v>
      </x:c>
      <x:c r="H785" t="s">
        <x:v>83</x:v>
      </x:c>
      <x:c r="I785" s="6">
        <x:v>30.5033925269718</x:v>
      </x:c>
      <x:c r="J785" t="s">
        <x:v>78</x:v>
      </x:c>
      <x:c r="K785" s="6">
        <x:v>997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22.071</x:v>
      </x:c>
      <x:c r="R785" s="8">
        <x:v>150069.845155929</x:v>
      </x:c>
      <x:c r="S785" s="12">
        <x:v>316118.955668515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525173</x:v>
      </x:c>
      <x:c r="B786" s="1">
        <x:v>43207.5694851505</x:v>
      </x:c>
      <x:c r="C786" s="6">
        <x:v>13.0492703783333</x:v>
      </x:c>
      <x:c r="D786" s="14" t="s">
        <x:v>77</x:v>
      </x:c>
      <x:c r="E786" s="15">
        <x:v>43194.5147534722</x:v>
      </x:c>
      <x:c r="F786" t="s">
        <x:v>82</x:v>
      </x:c>
      <x:c r="G786" s="6">
        <x:v>163.788866139661</x:v>
      </x:c>
      <x:c r="H786" t="s">
        <x:v>83</x:v>
      </x:c>
      <x:c r="I786" s="6">
        <x:v>30.4941255384738</x:v>
      </x:c>
      <x:c r="J786" t="s">
        <x:v>78</x:v>
      </x:c>
      <x:c r="K786" s="6">
        <x:v>997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22.073</x:v>
      </x:c>
      <x:c r="R786" s="8">
        <x:v>150065.448311094</x:v>
      </x:c>
      <x:c r="S786" s="12">
        <x:v>316120.850171246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525187</x:v>
      </x:c>
      <x:c r="B787" s="1">
        <x:v>43207.5694968403</x:v>
      </x:c>
      <x:c r="C787" s="6">
        <x:v>13.0660880016667</x:v>
      </x:c>
      <x:c r="D787" s="14" t="s">
        <x:v>77</x:v>
      </x:c>
      <x:c r="E787" s="15">
        <x:v>43194.5147534722</x:v>
      </x:c>
      <x:c r="F787" t="s">
        <x:v>82</x:v>
      </x:c>
      <x:c r="G787" s="6">
        <x:v>163.863675257739</x:v>
      </x:c>
      <x:c r="H787" t="s">
        <x:v>83</x:v>
      </x:c>
      <x:c r="I787" s="6">
        <x:v>30.4850691880947</x:v>
      </x:c>
      <x:c r="J787" t="s">
        <x:v>78</x:v>
      </x:c>
      <x:c r="K787" s="6">
        <x:v>997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22.071</x:v>
      </x:c>
      <x:c r="R787" s="8">
        <x:v>150059.551949166</x:v>
      </x:c>
      <x:c r="S787" s="12">
        <x:v>316116.710725145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525200</x:v>
      </x:c>
      <x:c r="B788" s="1">
        <x:v>43207.5695082176</x:v>
      </x:c>
      <x:c r="C788" s="6">
        <x:v>13.0824722216667</x:v>
      </x:c>
      <x:c r="D788" s="14" t="s">
        <x:v>77</x:v>
      </x:c>
      <x:c r="E788" s="15">
        <x:v>43194.5147534722</x:v>
      </x:c>
      <x:c r="F788" t="s">
        <x:v>82</x:v>
      </x:c>
      <x:c r="G788" s="6">
        <x:v>163.870314636412</x:v>
      </x:c>
      <x:c r="H788" t="s">
        <x:v>83</x:v>
      </x:c>
      <x:c r="I788" s="6">
        <x:v>30.4837754257514</x:v>
      </x:c>
      <x:c r="J788" t="s">
        <x:v>78</x:v>
      </x:c>
      <x:c r="K788" s="6">
        <x:v>997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22.071</x:v>
      </x:c>
      <x:c r="R788" s="8">
        <x:v>150049.385531876</x:v>
      </x:c>
      <x:c r="S788" s="12">
        <x:v>316113.412270127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525205</x:v>
      </x:c>
      <x:c r="B789" s="1">
        <x:v>43207.5695199421</x:v>
      </x:c>
      <x:c r="C789" s="6">
        <x:v>13.0993732083333</x:v>
      </x:c>
      <x:c r="D789" s="14" t="s">
        <x:v>77</x:v>
      </x:c>
      <x:c r="E789" s="15">
        <x:v>43194.5147534722</x:v>
      </x:c>
      <x:c r="F789" t="s">
        <x:v>82</x:v>
      </x:c>
      <x:c r="G789" s="6">
        <x:v>163.904872909301</x:v>
      </x:c>
      <x:c r="H789" t="s">
        <x:v>83</x:v>
      </x:c>
      <x:c r="I789" s="6">
        <x:v>30.4798038793506</x:v>
      </x:c>
      <x:c r="J789" t="s">
        <x:v>78</x:v>
      </x:c>
      <x:c r="K789" s="6">
        <x:v>997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22.07</x:v>
      </x:c>
      <x:c r="R789" s="8">
        <x:v>150061.688527035</x:v>
      </x:c>
      <x:c r="S789" s="12">
        <x:v>316118.567621086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525215</x:v>
      </x:c>
      <x:c r="B790" s="1">
        <x:v>43207.5695314468</x:v>
      </x:c>
      <x:c r="C790" s="6">
        <x:v>13.1159241416667</x:v>
      </x:c>
      <x:c r="D790" s="14" t="s">
        <x:v>77</x:v>
      </x:c>
      <x:c r="E790" s="15">
        <x:v>43194.5147534722</x:v>
      </x:c>
      <x:c r="F790" t="s">
        <x:v>82</x:v>
      </x:c>
      <x:c r="G790" s="6">
        <x:v>163.896375968219</x:v>
      </x:c>
      <x:c r="H790" t="s">
        <x:v>83</x:v>
      </x:c>
      <x:c r="I790" s="6">
        <x:v>30.4952688668386</x:v>
      </x:c>
      <x:c r="J790" t="s">
        <x:v>78</x:v>
      </x:c>
      <x:c r="K790" s="6">
        <x:v>997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22.065</x:v>
      </x:c>
      <x:c r="R790" s="8">
        <x:v>150052.097050813</x:v>
      </x:c>
      <x:c r="S790" s="12">
        <x:v>316099.475457817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525225</x:v>
      </x:c>
      <x:c r="B791" s="1">
        <x:v>43207.569543206</x:v>
      </x:c>
      <x:c r="C791" s="6">
        <x:v>13.132841775</x:v>
      </x:c>
      <x:c r="D791" s="14" t="s">
        <x:v>77</x:v>
      </x:c>
      <x:c r="E791" s="15">
        <x:v>43194.5147534722</x:v>
      </x:c>
      <x:c r="F791" t="s">
        <x:v>82</x:v>
      </x:c>
      <x:c r="G791" s="6">
        <x:v>163.819054462005</x:v>
      </x:c>
      <x:c r="H791" t="s">
        <x:v>83</x:v>
      </x:c>
      <x:c r="I791" s="6">
        <x:v>30.4937644874926</x:v>
      </x:c>
      <x:c r="J791" t="s">
        <x:v>78</x:v>
      </x:c>
      <x:c r="K791" s="6">
        <x:v>997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22.071</x:v>
      </x:c>
      <x:c r="R791" s="8">
        <x:v>150058.401040543</x:v>
      </x:c>
      <x:c r="S791" s="12">
        <x:v>316130.716876632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525240</x:v>
      </x:c>
      <x:c r="B792" s="1">
        <x:v>43207.5695551273</x:v>
      </x:c>
      <x:c r="C792" s="6">
        <x:v>13.1500094383333</x:v>
      </x:c>
      <x:c r="D792" s="14" t="s">
        <x:v>77</x:v>
      </x:c>
      <x:c r="E792" s="15">
        <x:v>43194.5147534722</x:v>
      </x:c>
      <x:c r="F792" t="s">
        <x:v>82</x:v>
      </x:c>
      <x:c r="G792" s="6">
        <x:v>163.892333911278</x:v>
      </x:c>
      <x:c r="H792" t="s">
        <x:v>83</x:v>
      </x:c>
      <x:c r="I792" s="6">
        <x:v>30.4850090130908</x:v>
      </x:c>
      <x:c r="J792" t="s">
        <x:v>78</x:v>
      </x:c>
      <x:c r="K792" s="6">
        <x:v>997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22.069</x:v>
      </x:c>
      <x:c r="R792" s="8">
        <x:v>150052.78804065</x:v>
      </x:c>
      <x:c r="S792" s="12">
        <x:v>316123.695134635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525248</x:v>
      </x:c>
      <x:c r="B793" s="1">
        <x:v>43207.5695667477</x:v>
      </x:c>
      <x:c r="C793" s="6">
        <x:v>13.1667603566667</x:v>
      </x:c>
      <x:c r="D793" s="14" t="s">
        <x:v>77</x:v>
      </x:c>
      <x:c r="E793" s="15">
        <x:v>43194.5147534722</x:v>
      </x:c>
      <x:c r="F793" t="s">
        <x:v>82</x:v>
      </x:c>
      <x:c r="G793" s="6">
        <x:v>163.936444714084</x:v>
      </x:c>
      <x:c r="H793" t="s">
        <x:v>83</x:v>
      </x:c>
      <x:c r="I793" s="6">
        <x:v>30.4819400893302</x:v>
      </x:c>
      <x:c r="J793" t="s">
        <x:v>78</x:v>
      </x:c>
      <x:c r="K793" s="6">
        <x:v>997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22.067</x:v>
      </x:c>
      <x:c r="R793" s="8">
        <x:v>150046.272704112</x:v>
      </x:c>
      <x:c r="S793" s="12">
        <x:v>316114.404924545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525257</x:v>
      </x:c>
      <x:c r="B794" s="1">
        <x:v>43207.5695778935</x:v>
      </x:c>
      <x:c r="C794" s="6">
        <x:v>13.1827945833333</x:v>
      </x:c>
      <x:c r="D794" s="14" t="s">
        <x:v>77</x:v>
      </x:c>
      <x:c r="E794" s="15">
        <x:v>43194.5147534722</x:v>
      </x:c>
      <x:c r="F794" t="s">
        <x:v>82</x:v>
      </x:c>
      <x:c r="G794" s="6">
        <x:v>163.932206582871</x:v>
      </x:c>
      <x:c r="H794" t="s">
        <x:v>83</x:v>
      </x:c>
      <x:c r="I794" s="6">
        <x:v>30.4744784040586</x:v>
      </x:c>
      <x:c r="J794" t="s">
        <x:v>78</x:v>
      </x:c>
      <x:c r="K794" s="6">
        <x:v>997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22.07</x:v>
      </x:c>
      <x:c r="R794" s="8">
        <x:v>150040.003844868</x:v>
      </x:c>
      <x:c r="S794" s="12">
        <x:v>316108.279838393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525263</x:v>
      </x:c>
      <x:c r="B795" s="1">
        <x:v>43207.5695896644</x:v>
      </x:c>
      <x:c r="C795" s="6">
        <x:v>13.19977885</x:v>
      </x:c>
      <x:c r="D795" s="14" t="s">
        <x:v>77</x:v>
      </x:c>
      <x:c r="E795" s="15">
        <x:v>43194.5147534722</x:v>
      </x:c>
      <x:c r="F795" t="s">
        <x:v>82</x:v>
      </x:c>
      <x:c r="G795" s="6">
        <x:v>163.882018641574</x:v>
      </x:c>
      <x:c r="H795" t="s">
        <x:v>83</x:v>
      </x:c>
      <x:c r="I795" s="6">
        <x:v>30.4842568256345</x:v>
      </x:c>
      <x:c r="J795" t="s">
        <x:v>78</x:v>
      </x:c>
      <x:c r="K795" s="6">
        <x:v>997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22.07</x:v>
      </x:c>
      <x:c r="R795" s="8">
        <x:v>150036.45820325</x:v>
      </x:c>
      <x:c r="S795" s="12">
        <x:v>316117.003647973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525274</x:v>
      </x:c>
      <x:c r="B796" s="1">
        <x:v>43207.5696009606</x:v>
      </x:c>
      <x:c r="C796" s="6">
        <x:v>13.2160297783333</x:v>
      </x:c>
      <x:c r="D796" s="14" t="s">
        <x:v>77</x:v>
      </x:c>
      <x:c r="E796" s="15">
        <x:v>43194.5147534722</x:v>
      </x:c>
      <x:c r="F796" t="s">
        <x:v>82</x:v>
      </x:c>
      <x:c r="G796" s="6">
        <x:v>163.855800746072</x:v>
      </x:c>
      <x:c r="H796" t="s">
        <x:v>83</x:v>
      </x:c>
      <x:c r="I796" s="6">
        <x:v>30.4866036510557</x:v>
      </x:c>
      <x:c r="J796" t="s">
        <x:v>78</x:v>
      </x:c>
      <x:c r="K796" s="6">
        <x:v>997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22.071</x:v>
      </x:c>
      <x:c r="R796" s="8">
        <x:v>150039.748764238</x:v>
      </x:c>
      <x:c r="S796" s="12">
        <x:v>316116.284381454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525287</x:v>
      </x:c>
      <x:c r="B797" s="1">
        <x:v>43207.5696127662</x:v>
      </x:c>
      <x:c r="C797" s="6">
        <x:v>13.2330140683333</x:v>
      </x:c>
      <x:c r="D797" s="14" t="s">
        <x:v>77</x:v>
      </x:c>
      <x:c r="E797" s="15">
        <x:v>43194.5147534722</x:v>
      </x:c>
      <x:c r="F797" t="s">
        <x:v>82</x:v>
      </x:c>
      <x:c r="G797" s="6">
        <x:v>163.931222585416</x:v>
      </x:c>
      <x:c r="H797" t="s">
        <x:v>83</x:v>
      </x:c>
      <x:c r="I797" s="6">
        <x:v>30.4801950162869</x:v>
      </x:c>
      <x:c r="J797" t="s">
        <x:v>78</x:v>
      </x:c>
      <x:c r="K797" s="6">
        <x:v>997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22.068</x:v>
      </x:c>
      <x:c r="R797" s="8">
        <x:v>150037.086501817</x:v>
      </x:c>
      <x:c r="S797" s="12">
        <x:v>316110.821656632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525299</x:v>
      </x:c>
      <x:c r="B798" s="1">
        <x:v>43207.5696243866</x:v>
      </x:c>
      <x:c r="C798" s="6">
        <x:v>13.2497649866667</x:v>
      </x:c>
      <x:c r="D798" s="14" t="s">
        <x:v>77</x:v>
      </x:c>
      <x:c r="E798" s="15">
        <x:v>43194.5147534722</x:v>
      </x:c>
      <x:c r="F798" t="s">
        <x:v>82</x:v>
      </x:c>
      <x:c r="G798" s="6">
        <x:v>163.886433909653</x:v>
      </x:c>
      <x:c r="H798" t="s">
        <x:v>83</x:v>
      </x:c>
      <x:c r="I798" s="6">
        <x:v>30.4889203905827</x:v>
      </x:c>
      <x:c r="J798" t="s">
        <x:v>78</x:v>
      </x:c>
      <x:c r="K798" s="6">
        <x:v>997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22.068</x:v>
      </x:c>
      <x:c r="R798" s="8">
        <x:v>150028.20433286</x:v>
      </x:c>
      <x:c r="S798" s="12">
        <x:v>316097.830438825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525304</x:v>
      </x:c>
      <x:c r="B799" s="1">
        <x:v>43207.5696356481</x:v>
      </x:c>
      <x:c r="C799" s="6">
        <x:v>13.2659659383333</x:v>
      </x:c>
      <x:c r="D799" s="14" t="s">
        <x:v>77</x:v>
      </x:c>
      <x:c r="E799" s="15">
        <x:v>43194.5147534722</x:v>
      </x:c>
      <x:c r="F799" t="s">
        <x:v>82</x:v>
      </x:c>
      <x:c r="G799" s="6">
        <x:v>163.885872200893</x:v>
      </x:c>
      <x:c r="H799" t="s">
        <x:v>83</x:v>
      </x:c>
      <x:c r="I799" s="6">
        <x:v>30.4973148238323</x:v>
      </x:c>
      <x:c r="J799" t="s">
        <x:v>78</x:v>
      </x:c>
      <x:c r="K799" s="6">
        <x:v>997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22.065</x:v>
      </x:c>
      <x:c r="R799" s="8">
        <x:v>150024.448671746</x:v>
      </x:c>
      <x:c r="S799" s="12">
        <x:v>316105.711797168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525313</x:v>
      </x:c>
      <x:c r="B800" s="1">
        <x:v>43207.5696471065</x:v>
      </x:c>
      <x:c r="C800" s="6">
        <x:v>13.2825001783333</x:v>
      </x:c>
      <x:c r="D800" s="14" t="s">
        <x:v>77</x:v>
      </x:c>
      <x:c r="E800" s="15">
        <x:v>43194.5147534722</x:v>
      </x:c>
      <x:c r="F800" t="s">
        <x:v>82</x:v>
      </x:c>
      <x:c r="G800" s="6">
        <x:v>163.895018532456</x:v>
      </x:c>
      <x:c r="H800" t="s">
        <x:v>83</x:v>
      </x:c>
      <x:c r="I800" s="6">
        <x:v>30.4927715974936</x:v>
      </x:c>
      <x:c r="J800" t="s">
        <x:v>78</x:v>
      </x:c>
      <x:c r="K800" s="6">
        <x:v>997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22.066</x:v>
      </x:c>
      <x:c r="R800" s="8">
        <x:v>150027.876935341</x:v>
      </x:c>
      <x:c r="S800" s="12">
        <x:v>316103.667997669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525326</x:v>
      </x:c>
      <x:c r="B801" s="1">
        <x:v>43207.5696590278</x:v>
      </x:c>
      <x:c r="C801" s="6">
        <x:v>13.299667865</x:v>
      </x:c>
      <x:c r="D801" s="14" t="s">
        <x:v>77</x:v>
      </x:c>
      <x:c r="E801" s="15">
        <x:v>43194.5147534722</x:v>
      </x:c>
      <x:c r="F801" t="s">
        <x:v>82</x:v>
      </x:c>
      <x:c r="G801" s="6">
        <x:v>163.872347166796</x:v>
      </x:c>
      <x:c r="H801" t="s">
        <x:v>83</x:v>
      </x:c>
      <x:c r="I801" s="6">
        <x:v>30.4944264143214</x:v>
      </x:c>
      <x:c r="J801" t="s">
        <x:v>78</x:v>
      </x:c>
      <x:c r="K801" s="6">
        <x:v>997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22.067</x:v>
      </x:c>
      <x:c r="R801" s="8">
        <x:v>150032.969843869</x:v>
      </x:c>
      <x:c r="S801" s="12">
        <x:v>316125.033990364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525333</x:v>
      </x:c>
      <x:c r="B802" s="1">
        <x:v>43207.5696706019</x:v>
      </x:c>
      <x:c r="C802" s="6">
        <x:v>13.3163021283333</x:v>
      </x:c>
      <x:c r="D802" s="14" t="s">
        <x:v>77</x:v>
      </x:c>
      <x:c r="E802" s="15">
        <x:v>43194.5147534722</x:v>
      </x:c>
      <x:c r="F802" t="s">
        <x:v>82</x:v>
      </x:c>
      <x:c r="G802" s="6">
        <x:v>163.948772724978</x:v>
      </x:c>
      <x:c r="H802" t="s">
        <x:v>83</x:v>
      </x:c>
      <x:c r="I802" s="6">
        <x:v>30.4823011390386</x:v>
      </x:c>
      <x:c r="J802" t="s">
        <x:v>78</x:v>
      </x:c>
      <x:c r="K802" s="6">
        <x:v>997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22.066</x:v>
      </x:c>
      <x:c r="R802" s="8">
        <x:v>150013.991732654</x:v>
      </x:c>
      <x:c r="S802" s="12">
        <x:v>316114.568384075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525347</x:v>
      </x:c>
      <x:c r="B803" s="1">
        <x:v>43207.569681794</x:v>
      </x:c>
      <x:c r="C803" s="6">
        <x:v>13.3324196816667</x:v>
      </x:c>
      <x:c r="D803" s="14" t="s">
        <x:v>77</x:v>
      </x:c>
      <x:c r="E803" s="15">
        <x:v>43194.5147534722</x:v>
      </x:c>
      <x:c r="F803" t="s">
        <x:v>82</x:v>
      </x:c>
      <x:c r="G803" s="6">
        <x:v>163.864537218794</x:v>
      </x:c>
      <x:c r="H803" t="s">
        <x:v>83</x:v>
      </x:c>
      <x:c r="I803" s="6">
        <x:v>30.4904247677555</x:v>
      </x:c>
      <x:c r="J803" t="s">
        <x:v>78</x:v>
      </x:c>
      <x:c r="K803" s="6">
        <x:v>997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22.069</x:v>
      </x:c>
      <x:c r="R803" s="8">
        <x:v>150020.493830735</x:v>
      </x:c>
      <x:c r="S803" s="12">
        <x:v>316119.681948464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525361</x:v>
      </x:c>
      <x:c r="B804" s="1">
        <x:v>43207.5696937847</x:v>
      </x:c>
      <x:c r="C804" s="6">
        <x:v>13.3496873666667</x:v>
      </x:c>
      <x:c r="D804" s="14" t="s">
        <x:v>77</x:v>
      </x:c>
      <x:c r="E804" s="15">
        <x:v>43194.5147534722</x:v>
      </x:c>
      <x:c r="F804" t="s">
        <x:v>82</x:v>
      </x:c>
      <x:c r="G804" s="6">
        <x:v>163.827869239857</x:v>
      </x:c>
      <x:c r="H804" t="s">
        <x:v>83</x:v>
      </x:c>
      <x:c r="I804" s="6">
        <x:v>30.5030916503197</x:v>
      </x:c>
      <x:c r="J804" t="s">
        <x:v>78</x:v>
      </x:c>
      <x:c r="K804" s="6">
        <x:v>997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22.067</x:v>
      </x:c>
      <x:c r="R804" s="8">
        <x:v>150016.20222124</x:v>
      </x:c>
      <x:c r="S804" s="12">
        <x:v>316095.452444195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525371</x:v>
      </x:c>
      <x:c r="B805" s="1">
        <x:v>43207.5697050579</x:v>
      </x:c>
      <x:c r="C805" s="6">
        <x:v>13.36590493</x:v>
      </x:c>
      <x:c r="D805" s="14" t="s">
        <x:v>77</x:v>
      </x:c>
      <x:c r="E805" s="15">
        <x:v>43194.5147534722</x:v>
      </x:c>
      <x:c r="F805" t="s">
        <x:v>82</x:v>
      </x:c>
      <x:c r="G805" s="6">
        <x:v>163.892480799481</x:v>
      </x:c>
      <x:c r="H805" t="s">
        <x:v>83</x:v>
      </x:c>
      <x:c r="I805" s="6">
        <x:v>30.4987891171463</x:v>
      </x:c>
      <x:c r="J805" t="s">
        <x:v>78</x:v>
      </x:c>
      <x:c r="K805" s="6">
        <x:v>997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22.064</x:v>
      </x:c>
      <x:c r="R805" s="8">
        <x:v>150011.804809391</x:v>
      </x:c>
      <x:c r="S805" s="12">
        <x:v>316107.416628554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525378</x:v>
      </x:c>
      <x:c r="B806" s="1">
        <x:v>43207.5697168171</x:v>
      </x:c>
      <x:c r="C806" s="6">
        <x:v>13.3828725733333</x:v>
      </x:c>
      <x:c r="D806" s="14" t="s">
        <x:v>77</x:v>
      </x:c>
      <x:c r="E806" s="15">
        <x:v>43194.5147534722</x:v>
      </x:c>
      <x:c r="F806" t="s">
        <x:v>82</x:v>
      </x:c>
      <x:c r="G806" s="6">
        <x:v>163.95693086335</x:v>
      </x:c>
      <x:c r="H806" t="s">
        <x:v>83</x:v>
      </x:c>
      <x:c r="I806" s="6">
        <x:v>30.4834745508592</x:v>
      </x:c>
      <x:c r="J806" t="s">
        <x:v>78</x:v>
      </x:c>
      <x:c r="K806" s="6">
        <x:v>997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22.065</x:v>
      </x:c>
      <x:c r="R806" s="8">
        <x:v>150010.094672964</x:v>
      </x:c>
      <x:c r="S806" s="12">
        <x:v>316101.752424157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525391</x:v>
      </x:c>
      <x:c r="B807" s="1">
        <x:v>43207.569728588</x:v>
      </x:c>
      <x:c r="C807" s="6">
        <x:v>13.3997901833333</x:v>
      </x:c>
      <x:c r="D807" s="14" t="s">
        <x:v>77</x:v>
      </x:c>
      <x:c r="E807" s="15">
        <x:v>43194.5147534722</x:v>
      </x:c>
      <x:c r="F807" t="s">
        <x:v>82</x:v>
      </x:c>
      <x:c r="G807" s="6">
        <x:v>163.951678398577</x:v>
      </x:c>
      <x:c r="H807" t="s">
        <x:v>83</x:v>
      </x:c>
      <x:c r="I807" s="6">
        <x:v>30.4844975256024</x:v>
      </x:c>
      <x:c r="J807" t="s">
        <x:v>78</x:v>
      </x:c>
      <x:c r="K807" s="6">
        <x:v>997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22.065</x:v>
      </x:c>
      <x:c r="R807" s="8">
        <x:v>150010.151067837</x:v>
      </x:c>
      <x:c r="S807" s="12">
        <x:v>316101.201878456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525400</x:v>
      </x:c>
      <x:c r="B808" s="1">
        <x:v>43207.5697396991</x:v>
      </x:c>
      <x:c r="C808" s="6">
        <x:v>13.4158244316667</x:v>
      </x:c>
      <x:c r="D808" s="14" t="s">
        <x:v>77</x:v>
      </x:c>
      <x:c r="E808" s="15">
        <x:v>43194.5147534722</x:v>
      </x:c>
      <x:c r="F808" t="s">
        <x:v>82</x:v>
      </x:c>
      <x:c r="G808" s="6">
        <x:v>163.894741877212</x:v>
      </x:c>
      <x:c r="H808" t="s">
        <x:v>83</x:v>
      </x:c>
      <x:c r="I808" s="6">
        <x:v>30.4900637171727</x:v>
      </x:c>
      <x:c r="J808" t="s">
        <x:v>78</x:v>
      </x:c>
      <x:c r="K808" s="6">
        <x:v>997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22.067</x:v>
      </x:c>
      <x:c r="R808" s="8">
        <x:v>150009.1983416</x:v>
      </x:c>
      <x:c r="S808" s="12">
        <x:v>316103.68066762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525404</x:v>
      </x:c>
      <x:c r="B809" s="1">
        <x:v>43207.5697516551</x:v>
      </x:c>
      <x:c r="C809" s="6">
        <x:v>13.4330420366667</x:v>
      </x:c>
      <x:c r="D809" s="14" t="s">
        <x:v>77</x:v>
      </x:c>
      <x:c r="E809" s="15">
        <x:v>43194.5147534722</x:v>
      </x:c>
      <x:c r="F809" t="s">
        <x:v>82</x:v>
      </x:c>
      <x:c r="G809" s="6">
        <x:v>163.919392250864</x:v>
      </x:c>
      <x:c r="H809" t="s">
        <x:v>83</x:v>
      </x:c>
      <x:c r="I809" s="6">
        <x:v>30.4907858183778</x:v>
      </x:c>
      <x:c r="J809" t="s">
        <x:v>78</x:v>
      </x:c>
      <x:c r="K809" s="6">
        <x:v>997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22.065</x:v>
      </x:c>
      <x:c r="R809" s="8">
        <x:v>150003.55960002</x:v>
      </x:c>
      <x:c r="S809" s="12">
        <x:v>316109.827692424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525420</x:v>
      </x:c>
      <x:c r="B810" s="1">
        <x:v>43207.5697633102</x:v>
      </x:c>
      <x:c r="C810" s="6">
        <x:v>13.44980965</x:v>
      </x:c>
      <x:c r="D810" s="14" t="s">
        <x:v>77</x:v>
      </x:c>
      <x:c r="E810" s="15">
        <x:v>43194.5147534722</x:v>
      </x:c>
      <x:c r="F810" t="s">
        <x:v>82</x:v>
      </x:c>
      <x:c r="G810" s="6">
        <x:v>163.896009123995</x:v>
      </x:c>
      <x:c r="H810" t="s">
        <x:v>83</x:v>
      </x:c>
      <x:c r="I810" s="6">
        <x:v>30.4870549638254</x:v>
      </x:c>
      <x:c r="J810" t="s">
        <x:v>78</x:v>
      </x:c>
      <x:c r="K810" s="6">
        <x:v>997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22.068</x:v>
      </x:c>
      <x:c r="R810" s="8">
        <x:v>150007.319958856</x:v>
      </x:c>
      <x:c r="S810" s="12">
        <x:v>316113.973012735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525423</x:v>
      </x:c>
      <x:c r="B811" s="1">
        <x:v>43207.5697746875</x:v>
      </x:c>
      <x:c r="C811" s="6">
        <x:v>13.4661772566667</x:v>
      </x:c>
      <x:c r="D811" s="14" t="s">
        <x:v>77</x:v>
      </x:c>
      <x:c r="E811" s="15">
        <x:v>43194.5147534722</x:v>
      </x:c>
      <x:c r="F811" t="s">
        <x:v>82</x:v>
      </x:c>
      <x:c r="G811" s="6">
        <x:v>163.998560712814</x:v>
      </x:c>
      <x:c r="H811" t="s">
        <x:v>83</x:v>
      </x:c>
      <x:c r="I811" s="6">
        <x:v>30.4836550757914</x:v>
      </x:c>
      <x:c r="J811" t="s">
        <x:v>78</x:v>
      </x:c>
      <x:c r="K811" s="6">
        <x:v>997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22.062</x:v>
      </x:c>
      <x:c r="R811" s="8">
        <x:v>149991.82071379</x:v>
      </x:c>
      <x:c r="S811" s="12">
        <x:v>316103.945720254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525438</x:v>
      </x:c>
      <x:c r="B812" s="1">
        <x:v>43207.5697859954</x:v>
      </x:c>
      <x:c r="C812" s="6">
        <x:v>13.48247823</x:v>
      </x:c>
      <x:c r="D812" s="14" t="s">
        <x:v>77</x:v>
      </x:c>
      <x:c r="E812" s="15">
        <x:v>43194.5147534722</x:v>
      </x:c>
      <x:c r="F812" t="s">
        <x:v>82</x:v>
      </x:c>
      <x:c r="G812" s="6">
        <x:v>163.988573546297</x:v>
      </x:c>
      <x:c r="H812" t="s">
        <x:v>83</x:v>
      </x:c>
      <x:c r="I812" s="6">
        <x:v>30.4800746664555</x:v>
      </x:c>
      <x:c r="J812" t="s">
        <x:v>78</x:v>
      </x:c>
      <x:c r="K812" s="6">
        <x:v>997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22.064</x:v>
      </x:c>
      <x:c r="R812" s="8">
        <x:v>150002.402534743</x:v>
      </x:c>
      <x:c r="S812" s="12">
        <x:v>316107.870255436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525451</x:v>
      </x:c>
      <x:c r="B813" s="1">
        <x:v>43207.5697976505</x:v>
      </x:c>
      <x:c r="C813" s="6">
        <x:v>13.49922916</x:v>
      </x:c>
      <x:c r="D813" s="14" t="s">
        <x:v>77</x:v>
      </x:c>
      <x:c r="E813" s="15">
        <x:v>43194.5147534722</x:v>
      </x:c>
      <x:c r="F813" t="s">
        <x:v>82</x:v>
      </x:c>
      <x:c r="G813" s="6">
        <x:v>163.943460467879</x:v>
      </x:c>
      <x:c r="H813" t="s">
        <x:v>83</x:v>
      </x:c>
      <x:c r="I813" s="6">
        <x:v>30.4888602155097</x:v>
      </x:c>
      <x:c r="J813" t="s">
        <x:v>78</x:v>
      </x:c>
      <x:c r="K813" s="6">
        <x:v>997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22.064</x:v>
      </x:c>
      <x:c r="R813" s="8">
        <x:v>149992.025173092</x:v>
      </x:c>
      <x:c r="S813" s="12">
        <x:v>316111.826980927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525453</x:v>
      </x:c>
      <x:c r="B814" s="1">
        <x:v>43207.569809375</x:v>
      </x:c>
      <x:c r="C814" s="6">
        <x:v>13.5161301116667</x:v>
      </x:c>
      <x:c r="D814" s="14" t="s">
        <x:v>77</x:v>
      </x:c>
      <x:c r="E814" s="15">
        <x:v>43194.5147534722</x:v>
      </x:c>
      <x:c r="F814" t="s">
        <x:v>82</x:v>
      </x:c>
      <x:c r="G814" s="6">
        <x:v>163.954800685226</x:v>
      </x:c>
      <x:c r="H814" t="s">
        <x:v>83</x:v>
      </x:c>
      <x:c r="I814" s="6">
        <x:v>30.4949379033242</x:v>
      </x:c>
      <x:c r="J814" t="s">
        <x:v>78</x:v>
      </x:c>
      <x:c r="K814" s="6">
        <x:v>997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22.061</x:v>
      </x:c>
      <x:c r="R814" s="8">
        <x:v>149975.419330462</x:v>
      </x:c>
      <x:c r="S814" s="12">
        <x:v>316098.405509407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525467</x:v>
      </x:c>
      <x:c r="B815" s="1">
        <x:v>43207.5698211806</x:v>
      </x:c>
      <x:c r="C815" s="6">
        <x:v>13.5331644016667</x:v>
      </x:c>
      <x:c r="D815" s="14" t="s">
        <x:v>77</x:v>
      </x:c>
      <x:c r="E815" s="15">
        <x:v>43194.5147534722</x:v>
      </x:c>
      <x:c r="F815" t="s">
        <x:v>82</x:v>
      </x:c>
      <x:c r="G815" s="6">
        <x:v>163.99052549613</x:v>
      </x:c>
      <x:c r="H815" t="s">
        <x:v>83</x:v>
      </x:c>
      <x:c r="I815" s="6">
        <x:v>30.4852196256093</x:v>
      </x:c>
      <x:c r="J815" t="s">
        <x:v>78</x:v>
      </x:c>
      <x:c r="K815" s="6">
        <x:v>997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22.062</x:v>
      </x:c>
      <x:c r="R815" s="8">
        <x:v>149989.056244498</x:v>
      </x:c>
      <x:c r="S815" s="12">
        <x:v>316097.034711616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525480</x:v>
      </x:c>
      <x:c r="B816" s="1">
        <x:v>43207.5698322917</x:v>
      </x:c>
      <x:c r="C816" s="6">
        <x:v>13.5491319566667</x:v>
      </x:c>
      <x:c r="D816" s="14" t="s">
        <x:v>77</x:v>
      </x:c>
      <x:c r="E816" s="15">
        <x:v>43194.5147534722</x:v>
      </x:c>
      <x:c r="F816" t="s">
        <x:v>82</x:v>
      </x:c>
      <x:c r="G816" s="6">
        <x:v>163.987744101339</x:v>
      </x:c>
      <x:c r="H816" t="s">
        <x:v>83</x:v>
      </x:c>
      <x:c r="I816" s="6">
        <x:v>30.4857612007163</x:v>
      </x:c>
      <x:c r="J816" t="s">
        <x:v>78</x:v>
      </x:c>
      <x:c r="K816" s="6">
        <x:v>997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22.062</x:v>
      </x:c>
      <x:c r="R816" s="8">
        <x:v>149987.442765546</x:v>
      </x:c>
      <x:c r="S816" s="12">
        <x:v>316106.411084873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525490</x:v>
      </x:c>
      <x:c r="B817" s="1">
        <x:v>43207.5698441782</x:v>
      </x:c>
      <x:c r="C817" s="6">
        <x:v>13.5662495516667</x:v>
      </x:c>
      <x:c r="D817" s="14" t="s">
        <x:v>77</x:v>
      </x:c>
      <x:c r="E817" s="15">
        <x:v>43194.5147534722</x:v>
      </x:c>
      <x:c r="F817" t="s">
        <x:v>82</x:v>
      </x:c>
      <x:c r="G817" s="6">
        <x:v>164.066042379274</x:v>
      </x:c>
      <x:c r="H817" t="s">
        <x:v>83</x:v>
      </x:c>
      <x:c r="I817" s="6">
        <x:v>30.4760429495946</x:v>
      </x:c>
      <x:c r="J817" t="s">
        <x:v>78</x:v>
      </x:c>
      <x:c r="K817" s="6">
        <x:v>997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22.06</x:v>
      </x:c>
      <x:c r="R817" s="8">
        <x:v>149986.053523351</x:v>
      </x:c>
      <x:c r="S817" s="12">
        <x:v>316110.309144357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525498</x:v>
      </x:c>
      <x:c r="B818" s="1">
        <x:v>43207.569855787</x:v>
      </x:c>
      <x:c r="C818" s="6">
        <x:v>13.5830005066667</x:v>
      </x:c>
      <x:c r="D818" s="14" t="s">
        <x:v>77</x:v>
      </x:c>
      <x:c r="E818" s="15">
        <x:v>43194.5147534722</x:v>
      </x:c>
      <x:c r="F818" t="s">
        <x:v>82</x:v>
      </x:c>
      <x:c r="G818" s="6">
        <x:v>163.965308282243</x:v>
      </x:c>
      <x:c r="H818" t="s">
        <x:v>83</x:v>
      </x:c>
      <x:c r="I818" s="6">
        <x:v>30.4928919477807</x:v>
      </x:c>
      <x:c r="J818" t="s">
        <x:v>78</x:v>
      </x:c>
      <x:c r="K818" s="6">
        <x:v>997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22.061</x:v>
      </x:c>
      <x:c r="R818" s="8">
        <x:v>149975.550158674</x:v>
      </x:c>
      <x:c r="S818" s="12">
        <x:v>316098.219222501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525504</x:v>
      </x:c>
      <x:c r="B819" s="1">
        <x:v>43207.5698673264</x:v>
      </x:c>
      <x:c r="C819" s="6">
        <x:v>13.5996181666667</x:v>
      </x:c>
      <x:c r="D819" s="14" t="s">
        <x:v>77</x:v>
      </x:c>
      <x:c r="E819" s="15">
        <x:v>43194.5147534722</x:v>
      </x:c>
      <x:c r="F819" t="s">
        <x:v>82</x:v>
      </x:c>
      <x:c r="G819" s="6">
        <x:v>163.988457730909</x:v>
      </x:c>
      <x:c r="H819" t="s">
        <x:v>83</x:v>
      </x:c>
      <x:c r="I819" s="6">
        <x:v>30.4911468690384</x:v>
      </x:c>
      <x:c r="J819" t="s">
        <x:v>78</x:v>
      </x:c>
      <x:c r="K819" s="6">
        <x:v>997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22.06</x:v>
      </x:c>
      <x:c r="R819" s="8">
        <x:v>149971.914994594</x:v>
      </x:c>
      <x:c r="S819" s="12">
        <x:v>316101.846678246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525517</x:v>
      </x:c>
      <x:c r="B820" s="1">
        <x:v>43207.5698785069</x:v>
      </x:c>
      <x:c r="C820" s="6">
        <x:v>13.6157023916667</x:v>
      </x:c>
      <x:c r="D820" s="14" t="s">
        <x:v>77</x:v>
      </x:c>
      <x:c r="E820" s="15">
        <x:v>43194.5147534722</x:v>
      </x:c>
      <x:c r="F820" t="s">
        <x:v>82</x:v>
      </x:c>
      <x:c r="G820" s="6">
        <x:v>163.942193570644</x:v>
      </x:c>
      <x:c r="H820" t="s">
        <x:v>83</x:v>
      </x:c>
      <x:c r="I820" s="6">
        <x:v>30.4918689704768</x:v>
      </x:c>
      <x:c r="J820" t="s">
        <x:v>78</x:v>
      </x:c>
      <x:c r="K820" s="6">
        <x:v>997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22.063</x:v>
      </x:c>
      <x:c r="R820" s="8">
        <x:v>149965.584706881</x:v>
      </x:c>
      <x:c r="S820" s="12">
        <x:v>316098.084944061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525524</x:v>
      </x:c>
      <x:c r="B821" s="1">
        <x:v>43207.5698901968</x:v>
      </x:c>
      <x:c r="C821" s="6">
        <x:v>13.63255332</x:v>
      </x:c>
      <x:c r="D821" s="14" t="s">
        <x:v>77</x:v>
      </x:c>
      <x:c r="E821" s="15">
        <x:v>43194.5147534722</x:v>
      </x:c>
      <x:c r="F821" t="s">
        <x:v>82</x:v>
      </x:c>
      <x:c r="G821" s="6">
        <x:v>163.922076215022</x:v>
      </x:c>
      <x:c r="H821" t="s">
        <x:v>83</x:v>
      </x:c>
      <x:c r="I821" s="6">
        <x:v>30.498548416153</x:v>
      </x:c>
      <x:c r="J821" t="s">
        <x:v>78</x:v>
      </x:c>
      <x:c r="K821" s="6">
        <x:v>997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22.062</x:v>
      </x:c>
      <x:c r="R821" s="8">
        <x:v>149955.614238981</x:v>
      </x:c>
      <x:c r="S821" s="12">
        <x:v>316102.444068479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525539</x:v>
      </x:c>
      <x:c r="B822" s="1">
        <x:v>43207.5699017361</x:v>
      </x:c>
      <x:c r="C822" s="6">
        <x:v>13.6491542533333</x:v>
      </x:c>
      <x:c r="D822" s="14" t="s">
        <x:v>77</x:v>
      </x:c>
      <x:c r="E822" s="15">
        <x:v>43194.5147534722</x:v>
      </x:c>
      <x:c r="F822" t="s">
        <x:v>82</x:v>
      </x:c>
      <x:c r="G822" s="6">
        <x:v>163.979958061758</x:v>
      </x:c>
      <x:c r="H822" t="s">
        <x:v>83</x:v>
      </x:c>
      <x:c r="I822" s="6">
        <x:v>30.4928016850645</x:v>
      </x:c>
      <x:c r="J822" t="s">
        <x:v>78</x:v>
      </x:c>
      <x:c r="K822" s="6">
        <x:v>997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22.06</x:v>
      </x:c>
      <x:c r="R822" s="8">
        <x:v>149967.357841318</x:v>
      </x:c>
      <x:c r="S822" s="12">
        <x:v>316111.208504364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525549</x:v>
      </x:c>
      <x:c r="B823" s="1">
        <x:v>43207.5699139699</x:v>
      </x:c>
      <x:c r="C823" s="6">
        <x:v>13.6667552166667</x:v>
      </x:c>
      <x:c r="D823" s="14" t="s">
        <x:v>77</x:v>
      </x:c>
      <x:c r="E823" s="15">
        <x:v>43194.5147534722</x:v>
      </x:c>
      <x:c r="F823" t="s">
        <x:v>82</x:v>
      </x:c>
      <x:c r="G823" s="6">
        <x:v>163.98953951605</x:v>
      </x:c>
      <x:c r="H823" t="s">
        <x:v>83</x:v>
      </x:c>
      <x:c r="I823" s="6">
        <x:v>30.4909362561484</x:v>
      </x:c>
      <x:c r="J823" t="s">
        <x:v>78</x:v>
      </x:c>
      <x:c r="K823" s="6">
        <x:v>997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22.06</x:v>
      </x:c>
      <x:c r="R823" s="8">
        <x:v>149963.433215399</x:v>
      </x:c>
      <x:c r="S823" s="12">
        <x:v>316105.961347082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525559</x:v>
      </x:c>
      <x:c r="B824" s="1">
        <x:v>43207.5699252315</x:v>
      </x:c>
      <x:c r="C824" s="6">
        <x:v>13.6830061433333</x:v>
      </x:c>
      <x:c r="D824" s="14" t="s">
        <x:v>77</x:v>
      </x:c>
      <x:c r="E824" s="15">
        <x:v>43194.5147534722</x:v>
      </x:c>
      <x:c r="F824" t="s">
        <x:v>82</x:v>
      </x:c>
      <x:c r="G824" s="6">
        <x:v>163.976249154825</x:v>
      </x:c>
      <x:c r="H824" t="s">
        <x:v>83</x:v>
      </x:c>
      <x:c r="I824" s="6">
        <x:v>30.4935237868594</x:v>
      </x:c>
      <x:c r="J824" t="s">
        <x:v>78</x:v>
      </x:c>
      <x:c r="K824" s="6">
        <x:v>997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22.06</x:v>
      </x:c>
      <x:c r="R824" s="8">
        <x:v>149961.177101059</x:v>
      </x:c>
      <x:c r="S824" s="12">
        <x:v>316104.727446151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525569</x:v>
      </x:c>
      <x:c r="B825" s="1">
        <x:v>43207.5699367245</x:v>
      </x:c>
      <x:c r="C825" s="6">
        <x:v>13.6995237716667</x:v>
      </x:c>
      <x:c r="D825" s="14" t="s">
        <x:v>77</x:v>
      </x:c>
      <x:c r="E825" s="15">
        <x:v>43194.5147534722</x:v>
      </x:c>
      <x:c r="F825" t="s">
        <x:v>82</x:v>
      </x:c>
      <x:c r="G825" s="6">
        <x:v>164.06014314147</x:v>
      </x:c>
      <x:c r="H825" t="s">
        <x:v>83</x:v>
      </x:c>
      <x:c r="I825" s="6">
        <x:v>30.4799543166287</x:v>
      </x:c>
      <x:c r="J825" t="s">
        <x:v>78</x:v>
      </x:c>
      <x:c r="K825" s="6">
        <x:v>997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22.059</x:v>
      </x:c>
      <x:c r="R825" s="8">
        <x:v>149954.68514911</x:v>
      </x:c>
      <x:c r="S825" s="12">
        <x:v>316110.253242465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525581</x:v>
      </x:c>
      <x:c r="B826" s="1">
        <x:v>43207.5699479977</x:v>
      </x:c>
      <x:c r="C826" s="6">
        <x:v>13.7157246883333</x:v>
      </x:c>
      <x:c r="D826" s="14" t="s">
        <x:v>77</x:v>
      </x:c>
      <x:c r="E826" s="15">
        <x:v>43194.5147534722</x:v>
      </x:c>
      <x:c r="F826" t="s">
        <x:v>82</x:v>
      </x:c>
      <x:c r="G826" s="6">
        <x:v>164.071555627736</x:v>
      </x:c>
      <x:c r="H826" t="s">
        <x:v>83</x:v>
      </x:c>
      <x:c r="I826" s="6">
        <x:v>30.4804958908849</x:v>
      </x:c>
      <x:c r="J826" t="s">
        <x:v>78</x:v>
      </x:c>
      <x:c r="K826" s="6">
        <x:v>997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22.058</x:v>
      </x:c>
      <x:c r="R826" s="8">
        <x:v>149945.679633024</x:v>
      </x:c>
      <x:c r="S826" s="12">
        <x:v>316108.919994348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525589</x:v>
      </x:c>
      <x:c r="B827" s="1">
        <x:v>43207.5699601042</x:v>
      </x:c>
      <x:c r="C827" s="6">
        <x:v>13.7331756416667</x:v>
      </x:c>
      <x:c r="D827" s="14" t="s">
        <x:v>77</x:v>
      </x:c>
      <x:c r="E827" s="15">
        <x:v>43194.5147534722</x:v>
      </x:c>
      <x:c r="F827" t="s">
        <x:v>82</x:v>
      </x:c>
      <x:c r="G827" s="6">
        <x:v>164.023665924885</x:v>
      </x:c>
      <x:c r="H827" t="s">
        <x:v>83</x:v>
      </x:c>
      <x:c r="I827" s="6">
        <x:v>30.4870549638254</x:v>
      </x:c>
      <x:c r="J827" t="s">
        <x:v>78</x:v>
      </x:c>
      <x:c r="K827" s="6">
        <x:v>997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22.059</x:v>
      </x:c>
      <x:c r="R827" s="8">
        <x:v>149949.215551975</x:v>
      </x:c>
      <x:c r="S827" s="12">
        <x:v>316095.176885283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525602</x:v>
      </x:c>
      <x:c r="B828" s="1">
        <x:v>43207.5699711458</x:v>
      </x:c>
      <x:c r="C828" s="6">
        <x:v>13.74910995</x:v>
      </x:c>
      <x:c r="D828" s="14" t="s">
        <x:v>77</x:v>
      </x:c>
      <x:c r="E828" s="15">
        <x:v>43194.5147534722</x:v>
      </x:c>
      <x:c r="F828" t="s">
        <x:v>82</x:v>
      </x:c>
      <x:c r="G828" s="6">
        <x:v>164.039558065889</x:v>
      </x:c>
      <x:c r="H828" t="s">
        <x:v>83</x:v>
      </x:c>
      <x:c r="I828" s="6">
        <x:v>30.4867240011222</x:v>
      </x:c>
      <x:c r="J828" t="s">
        <x:v>78</x:v>
      </x:c>
      <x:c r="K828" s="6">
        <x:v>997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22.058</x:v>
      </x:c>
      <x:c r="R828" s="8">
        <x:v>149938.934109721</x:v>
      </x:c>
      <x:c r="S828" s="12">
        <x:v>316090.042926287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525607</x:v>
      </x:c>
      <x:c r="B829" s="1">
        <x:v>43207.5699832176</x:v>
      </x:c>
      <x:c r="C829" s="6">
        <x:v>13.7664942</x:v>
      </x:c>
      <x:c r="D829" s="14" t="s">
        <x:v>77</x:v>
      </x:c>
      <x:c r="E829" s="15">
        <x:v>43194.5147534722</x:v>
      </x:c>
      <x:c r="F829" t="s">
        <x:v>82</x:v>
      </x:c>
      <x:c r="G829" s="6">
        <x:v>163.99831872332</x:v>
      </x:c>
      <x:c r="H829" t="s">
        <x:v>83</x:v>
      </x:c>
      <x:c r="I829" s="6">
        <x:v>30.491989320732</x:v>
      </x:c>
      <x:c r="J829" t="s">
        <x:v>78</x:v>
      </x:c>
      <x:c r="K829" s="6">
        <x:v>997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22.059</x:v>
      </x:c>
      <x:c r="R829" s="8">
        <x:v>149943.708148781</x:v>
      </x:c>
      <x:c r="S829" s="12">
        <x:v>316111.707141947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525613</x:v>
      </x:c>
      <x:c r="B830" s="1">
        <x:v>43207.5699944792</x:v>
      </x:c>
      <x:c r="C830" s="6">
        <x:v>13.78269515</x:v>
      </x:c>
      <x:c r="D830" s="14" t="s">
        <x:v>77</x:v>
      </x:c>
      <x:c r="E830" s="15">
        <x:v>43194.5147534722</x:v>
      </x:c>
      <x:c r="F830" t="s">
        <x:v>82</x:v>
      </x:c>
      <x:c r="G830" s="6">
        <x:v>164.08943646039</x:v>
      </x:c>
      <x:c r="H830" t="s">
        <x:v>83</x:v>
      </x:c>
      <x:c r="I830" s="6">
        <x:v>30.4825418388655</x:v>
      </x:c>
      <x:c r="J830" t="s">
        <x:v>78</x:v>
      </x:c>
      <x:c r="K830" s="6">
        <x:v>997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22.056</x:v>
      </x:c>
      <x:c r="R830" s="8">
        <x:v>149944.538781822</x:v>
      </x:c>
      <x:c r="S830" s="12">
        <x:v>316102.721623069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525631</x:v>
      </x:c>
      <x:c r="B831" s="1">
        <x:v>43207.5700059375</x:v>
      </x:c>
      <x:c r="C831" s="6">
        <x:v>13.7992126966667</x:v>
      </x:c>
      <x:c r="D831" s="14" t="s">
        <x:v>77</x:v>
      </x:c>
      <x:c r="E831" s="15">
        <x:v>43194.5147534722</x:v>
      </x:c>
      <x:c r="F831" t="s">
        <x:v>82</x:v>
      </x:c>
      <x:c r="G831" s="6">
        <x:v>164.020022759896</x:v>
      </x:c>
      <x:c r="H831" t="s">
        <x:v>83</x:v>
      </x:c>
      <x:c r="I831" s="6">
        <x:v>30.4960511443655</x:v>
      </x:c>
      <x:c r="J831" t="s">
        <x:v>78</x:v>
      </x:c>
      <x:c r="K831" s="6">
        <x:v>997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22.056</x:v>
      </x:c>
      <x:c r="R831" s="8">
        <x:v>149929.455077815</x:v>
      </x:c>
      <x:c r="S831" s="12">
        <x:v>316104.222224352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525637</x:v>
      </x:c>
      <x:c r="B832" s="1">
        <x:v>43207.5700179745</x:v>
      </x:c>
      <x:c r="C832" s="6">
        <x:v>13.816513735</x:v>
      </x:c>
      <x:c r="D832" s="14" t="s">
        <x:v>77</x:v>
      </x:c>
      <x:c r="E832" s="15">
        <x:v>43194.5147534722</x:v>
      </x:c>
      <x:c r="F832" t="s">
        <x:v>82</x:v>
      </x:c>
      <x:c r="G832" s="6">
        <x:v>164.035075458955</x:v>
      </x:c>
      <x:c r="H832" t="s">
        <x:v>83</x:v>
      </x:c>
      <x:c r="I832" s="6">
        <x:v>30.4875965392284</x:v>
      </x:c>
      <x:c r="J832" t="s">
        <x:v>78</x:v>
      </x:c>
      <x:c r="K832" s="6">
        <x:v>997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22.058</x:v>
      </x:c>
      <x:c r="R832" s="8">
        <x:v>149930.315038856</x:v>
      </x:c>
      <x:c r="S832" s="12">
        <x:v>316107.854360429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525644</x:v>
      </x:c>
      <x:c r="B833" s="1">
        <x:v>43207.5700293634</x:v>
      </x:c>
      <x:c r="C833" s="6">
        <x:v>13.8328979766667</x:v>
      </x:c>
      <x:c r="D833" s="14" t="s">
        <x:v>77</x:v>
      </x:c>
      <x:c r="E833" s="15">
        <x:v>43194.5147534722</x:v>
      </x:c>
      <x:c r="F833" t="s">
        <x:v>82</x:v>
      </x:c>
      <x:c r="G833" s="6">
        <x:v>164.101006425816</x:v>
      </x:c>
      <x:c r="H833" t="s">
        <x:v>83</x:v>
      </x:c>
      <x:c r="I833" s="6">
        <x:v>30.4830533260556</x:v>
      </x:c>
      <x:c r="J833" t="s">
        <x:v>78</x:v>
      </x:c>
      <x:c r="K833" s="6">
        <x:v>997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22.055</x:v>
      </x:c>
      <x:c r="R833" s="8">
        <x:v>149921.284240687</x:v>
      </x:c>
      <x:c r="S833" s="12">
        <x:v>316108.751817221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525660</x:v>
      </x:c>
      <x:c r="B834" s="1">
        <x:v>43207.5700409375</x:v>
      </x:c>
      <x:c r="C834" s="6">
        <x:v>13.849598955</x:v>
      </x:c>
      <x:c r="D834" s="14" t="s">
        <x:v>77</x:v>
      </x:c>
      <x:c r="E834" s="15">
        <x:v>43194.5147534722</x:v>
      </x:c>
      <x:c r="F834" t="s">
        <x:v>82</x:v>
      </x:c>
      <x:c r="G834" s="6">
        <x:v>164.05838921464</x:v>
      </x:c>
      <x:c r="H834" t="s">
        <x:v>83</x:v>
      </x:c>
      <x:c r="I834" s="6">
        <x:v>30.4858213757325</x:v>
      </x:c>
      <x:c r="J834" t="s">
        <x:v>78</x:v>
      </x:c>
      <x:c r="K834" s="6">
        <x:v>997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22.057</x:v>
      </x:c>
      <x:c r="R834" s="8">
        <x:v>149922.466463971</x:v>
      </x:c>
      <x:c r="S834" s="12">
        <x:v>316100.06704372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525663</x:v>
      </x:c>
      <x:c r="B835" s="1">
        <x:v>43207.5700525116</x:v>
      </x:c>
      <x:c r="C835" s="6">
        <x:v>13.866266535</x:v>
      </x:c>
      <x:c r="D835" s="14" t="s">
        <x:v>77</x:v>
      </x:c>
      <x:c r="E835" s="15">
        <x:v>43194.5147534722</x:v>
      </x:c>
      <x:c r="F835" t="s">
        <x:v>82</x:v>
      </x:c>
      <x:c r="G835" s="6">
        <x:v>164.123605324187</x:v>
      </x:c>
      <x:c r="H835" t="s">
        <x:v>83</x:v>
      </x:c>
      <x:c r="I835" s="6">
        <x:v>30.4758925124925</x:v>
      </x:c>
      <x:c r="J835" t="s">
        <x:v>78</x:v>
      </x:c>
      <x:c r="K835" s="6">
        <x:v>997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22.056</x:v>
      </x:c>
      <x:c r="R835" s="8">
        <x:v>149920.59045318</x:v>
      </x:c>
      <x:c r="S835" s="12">
        <x:v>316104.919907458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525678</x:v>
      </x:c>
      <x:c r="B836" s="1">
        <x:v>43207.5700645486</x:v>
      </x:c>
      <x:c r="C836" s="6">
        <x:v>13.883617525</x:v>
      </x:c>
      <x:c r="D836" s="14" t="s">
        <x:v>77</x:v>
      </x:c>
      <x:c r="E836" s="15">
        <x:v>43194.5147534722</x:v>
      </x:c>
      <x:c r="F836" t="s">
        <x:v>82</x:v>
      </x:c>
      <x:c r="G836" s="6">
        <x:v>164.059007566091</x:v>
      </x:c>
      <x:c r="H836" t="s">
        <x:v>83</x:v>
      </x:c>
      <x:c r="I836" s="6">
        <x:v>30.4857010256997</x:v>
      </x:c>
      <x:c r="J836" t="s">
        <x:v>78</x:v>
      </x:c>
      <x:c r="K836" s="6">
        <x:v>997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22.057</x:v>
      </x:c>
      <x:c r="R836" s="8">
        <x:v>149914.041919595</x:v>
      </x:c>
      <x:c r="S836" s="12">
        <x:v>316098.50007991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525689</x:v>
      </x:c>
      <x:c r="B837" s="1">
        <x:v>43207.570075544</x:v>
      </x:c>
      <x:c r="C837" s="6">
        <x:v>13.8994350483333</x:v>
      </x:c>
      <x:c r="D837" s="14" t="s">
        <x:v>77</x:v>
      </x:c>
      <x:c r="E837" s="15">
        <x:v>43194.5147534722</x:v>
      </x:c>
      <x:c r="F837" t="s">
        <x:v>82</x:v>
      </x:c>
      <x:c r="G837" s="6">
        <x:v>164.070490995837</x:v>
      </x:c>
      <x:c r="H837" t="s">
        <x:v>83</x:v>
      </x:c>
      <x:c r="I837" s="6">
        <x:v>30.4945166770813</x:v>
      </x:c>
      <x:c r="J837" t="s">
        <x:v>78</x:v>
      </x:c>
      <x:c r="K837" s="6">
        <x:v>997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22.053</x:v>
      </x:c>
      <x:c r="R837" s="8">
        <x:v>149907.653588841</x:v>
      </x:c>
      <x:c r="S837" s="12">
        <x:v>316096.062523664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525698</x:v>
      </x:c>
      <x:c r="B838" s="1">
        <x:v>43207.5700868866</x:v>
      </x:c>
      <x:c r="C838" s="6">
        <x:v>13.9157859966667</x:v>
      </x:c>
      <x:c r="D838" s="14" t="s">
        <x:v>77</x:v>
      </x:c>
      <x:c r="E838" s="15">
        <x:v>43194.5147534722</x:v>
      </x:c>
      <x:c r="F838" t="s">
        <x:v>82</x:v>
      </x:c>
      <x:c r="G838" s="6">
        <x:v>164.060440214498</x:v>
      </x:c>
      <x:c r="H838" t="s">
        <x:v>83</x:v>
      </x:c>
      <x:c r="I838" s="6">
        <x:v>30.4964723708017</x:v>
      </x:c>
      <x:c r="J838" t="s">
        <x:v>78</x:v>
      </x:c>
      <x:c r="K838" s="6">
        <x:v>997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22.053</x:v>
      </x:c>
      <x:c r="R838" s="8">
        <x:v>149905.546701067</x:v>
      </x:c>
      <x:c r="S838" s="12">
        <x:v>316098.220432358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525703</x:v>
      </x:c>
      <x:c r="B839" s="1">
        <x:v>43207.5700985301</x:v>
      </x:c>
      <x:c r="C839" s="6">
        <x:v>13.932553575</x:v>
      </x:c>
      <x:c r="D839" s="14" t="s">
        <x:v>77</x:v>
      </x:c>
      <x:c r="E839" s="15">
        <x:v>43194.5147534722</x:v>
      </x:c>
      <x:c r="F839" t="s">
        <x:v>82</x:v>
      </x:c>
      <x:c r="G839" s="6">
        <x:v>164.042782391723</x:v>
      </x:c>
      <x:c r="H839" t="s">
        <x:v>83</x:v>
      </x:c>
      <x:c r="I839" s="6">
        <x:v>30.5026704230513</x:v>
      </x:c>
      <x:c r="J839" t="s">
        <x:v>78</x:v>
      </x:c>
      <x:c r="K839" s="6">
        <x:v>997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22.052</x:v>
      </x:c>
      <x:c r="R839" s="8">
        <x:v>149906.7273322</x:v>
      </x:c>
      <x:c r="S839" s="12">
        <x:v>316092.009263412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525718</x:v>
      </x:c>
      <x:c r="B840" s="1">
        <x:v>43207.5701104167</x:v>
      </x:c>
      <x:c r="C840" s="6">
        <x:v>13.9496545333333</x:v>
      </x:c>
      <x:c r="D840" s="14" t="s">
        <x:v>77</x:v>
      </x:c>
      <x:c r="E840" s="15">
        <x:v>43194.5147534722</x:v>
      </x:c>
      <x:c r="F840" t="s">
        <x:v>82</x:v>
      </x:c>
      <x:c r="G840" s="6">
        <x:v>164.065262462545</x:v>
      </x:c>
      <x:c r="H840" t="s">
        <x:v>83</x:v>
      </x:c>
      <x:c r="I840" s="6">
        <x:v>30.4927715974936</x:v>
      </x:c>
      <x:c r="J840" t="s">
        <x:v>78</x:v>
      </x:c>
      <x:c r="K840" s="6">
        <x:v>997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22.054</x:v>
      </x:c>
      <x:c r="R840" s="8">
        <x:v>149902.227062424</x:v>
      </x:c>
      <x:c r="S840" s="12">
        <x:v>316103.647865273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525731</x:v>
      </x:c>
      <x:c r="B841" s="1">
        <x:v>43207.5701216782</x:v>
      </x:c>
      <x:c r="C841" s="6">
        <x:v>13.9658888016667</x:v>
      </x:c>
      <x:c r="D841" s="14" t="s">
        <x:v>77</x:v>
      </x:c>
      <x:c r="E841" s="15">
        <x:v>43194.5147534722</x:v>
      </x:c>
      <x:c r="F841" t="s">
        <x:v>82</x:v>
      </x:c>
      <x:c r="G841" s="6">
        <x:v>164.062408511059</x:v>
      </x:c>
      <x:c r="H841" t="s">
        <x:v>83</x:v>
      </x:c>
      <x:c r="I841" s="6">
        <x:v>30.485039100593</x:v>
      </x:c>
      <x:c r="J841" t="s">
        <x:v>78</x:v>
      </x:c>
      <x:c r="K841" s="6">
        <x:v>997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22.057</x:v>
      </x:c>
      <x:c r="R841" s="8">
        <x:v>149901.5375895</x:v>
      </x:c>
      <x:c r="S841" s="12">
        <x:v>316107.444856062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525734</x:v>
      </x:c>
      <x:c r="B842" s="1">
        <x:v>43207.5701335301</x:v>
      </x:c>
      <x:c r="C842" s="6">
        <x:v>13.9828897866667</x:v>
      </x:c>
      <x:c r="D842" s="14" t="s">
        <x:v>77</x:v>
      </x:c>
      <x:c r="E842" s="15">
        <x:v>43194.5147534722</x:v>
      </x:c>
      <x:c r="F842" t="s">
        <x:v>82</x:v>
      </x:c>
      <x:c r="G842" s="6">
        <x:v>164.122422750315</x:v>
      </x:c>
      <x:c r="H842" t="s">
        <x:v>83</x:v>
      </x:c>
      <x:c r="I842" s="6">
        <x:v>30.4871753139073</x:v>
      </x:c>
      <x:c r="J842" t="s">
        <x:v>78</x:v>
      </x:c>
      <x:c r="K842" s="6">
        <x:v>997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22.052</x:v>
      </x:c>
      <x:c r="R842" s="8">
        <x:v>149909.29285538</x:v>
      </x:c>
      <x:c r="S842" s="12">
        <x:v>316102.641984854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525747</x:v>
      </x:c>
      <x:c r="B843" s="1">
        <x:v>43207.5701451736</x:v>
      </x:c>
      <x:c r="C843" s="6">
        <x:v>13.9996740583333</x:v>
      </x:c>
      <x:c r="D843" s="14" t="s">
        <x:v>77</x:v>
      </x:c>
      <x:c r="E843" s="15">
        <x:v>43194.5147534722</x:v>
      </x:c>
      <x:c r="F843" t="s">
        <x:v>82</x:v>
      </x:c>
      <x:c r="G843" s="6">
        <x:v>164.091238862796</x:v>
      </x:c>
      <x:c r="H843" t="s">
        <x:v>83</x:v>
      </x:c>
      <x:c r="I843" s="6">
        <x:v>30.4877168893295</x:v>
      </x:c>
      <x:c r="J843" t="s">
        <x:v>78</x:v>
      </x:c>
      <x:c r="K843" s="6">
        <x:v>997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22.054</x:v>
      </x:c>
      <x:c r="R843" s="8">
        <x:v>149897.625654783</x:v>
      </x:c>
      <x:c r="S843" s="12">
        <x:v>316099.460503731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525761</x:v>
      </x:c>
      <x:c r="B844" s="1">
        <x:v>43207.5701566319</x:v>
      </x:c>
      <x:c r="C844" s="6">
        <x:v>14.01619164</x:v>
      </x:c>
      <x:c r="D844" s="14" t="s">
        <x:v>77</x:v>
      </x:c>
      <x:c r="E844" s="15">
        <x:v>43194.5147534722</x:v>
      </x:c>
      <x:c r="F844" t="s">
        <x:v>82</x:v>
      </x:c>
      <x:c r="G844" s="6">
        <x:v>164.098815535304</x:v>
      </x:c>
      <x:c r="H844" t="s">
        <x:v>83</x:v>
      </x:c>
      <x:c r="I844" s="6">
        <x:v>30.486242600884</x:v>
      </x:c>
      <x:c r="J844" t="s">
        <x:v>78</x:v>
      </x:c>
      <x:c r="K844" s="6">
        <x:v>997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22.054</x:v>
      </x:c>
      <x:c r="R844" s="8">
        <x:v>149898.458844103</x:v>
      </x:c>
      <x:c r="S844" s="12">
        <x:v>316101.281097175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525767</x:v>
      </x:c>
      <x:c r="B845" s="1">
        <x:v>43207.5701683218</x:v>
      </x:c>
      <x:c r="C845" s="6">
        <x:v>14.0330426033333</x:v>
      </x:c>
      <x:c r="D845" s="14" t="s">
        <x:v>77</x:v>
      </x:c>
      <x:c r="E845" s="15">
        <x:v>43194.5147534722</x:v>
      </x:c>
      <x:c r="F845" t="s">
        <x:v>82</x:v>
      </x:c>
      <x:c r="G845" s="6">
        <x:v>164.132449440541</x:v>
      </x:c>
      <x:c r="H845" t="s">
        <x:v>83</x:v>
      </x:c>
      <x:c r="I845" s="6">
        <x:v>30.4879876770738</x:v>
      </x:c>
      <x:c r="J845" t="s">
        <x:v>78</x:v>
      </x:c>
      <x:c r="K845" s="6">
        <x:v>997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22.051</x:v>
      </x:c>
      <x:c r="R845" s="8">
        <x:v>149891.83931895</x:v>
      </x:c>
      <x:c r="S845" s="12">
        <x:v>316090.650614281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525775</x:v>
      </x:c>
      <x:c r="B846" s="1">
        <x:v>43207.5701797801</x:v>
      </x:c>
      <x:c r="C846" s="6">
        <x:v>14.0495435716667</x:v>
      </x:c>
      <x:c r="D846" s="14" t="s">
        <x:v>77</x:v>
      </x:c>
      <x:c r="E846" s="15">
        <x:v>43194.5147534722</x:v>
      </x:c>
      <x:c r="F846" t="s">
        <x:v>82</x:v>
      </x:c>
      <x:c r="G846" s="6">
        <x:v>164.165988312277</x:v>
      </x:c>
      <x:c r="H846" t="s">
        <x:v>83</x:v>
      </x:c>
      <x:c r="I846" s="6">
        <x:v>30.48422673814</x:v>
      </x:c>
      <x:c r="J846" t="s">
        <x:v>78</x:v>
      </x:c>
      <x:c r="K846" s="6">
        <x:v>997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22.05</x:v>
      </x:c>
      <x:c r="R846" s="8">
        <x:v>149893.679911713</x:v>
      </x:c>
      <x:c r="S846" s="12">
        <x:v>316096.17910041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525787</x:v>
      </x:c>
      <x:c r="B847" s="1">
        <x:v>43207.5701914699</x:v>
      </x:c>
      <x:c r="C847" s="6">
        <x:v>14.0663445016667</x:v>
      </x:c>
      <x:c r="D847" s="14" t="s">
        <x:v>77</x:v>
      </x:c>
      <x:c r="E847" s="15">
        <x:v>43194.5147534722</x:v>
      </x:c>
      <x:c r="F847" t="s">
        <x:v>82</x:v>
      </x:c>
      <x:c r="G847" s="6">
        <x:v>164.141522628809</x:v>
      </x:c>
      <x:c r="H847" t="s">
        <x:v>83</x:v>
      </x:c>
      <x:c r="I847" s="6">
        <x:v>30.4917486202266</x:v>
      </x:c>
      <x:c r="J847" t="s">
        <x:v>78</x:v>
      </x:c>
      <x:c r="K847" s="6">
        <x:v>997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22.049</x:v>
      </x:c>
      <x:c r="R847" s="8">
        <x:v>149887.656425655</x:v>
      </x:c>
      <x:c r="S847" s="12">
        <x:v>316098.258311439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525797</x:v>
      </x:c>
      <x:c r="B848" s="1">
        <x:v>43207.5702029745</x:v>
      </x:c>
      <x:c r="C848" s="6">
        <x:v>14.0828954366667</x:v>
      </x:c>
      <x:c r="D848" s="14" t="s">
        <x:v>77</x:v>
      </x:c>
      <x:c r="E848" s="15">
        <x:v>43194.5147534722</x:v>
      </x:c>
      <x:c r="F848" t="s">
        <x:v>82</x:v>
      </x:c>
      <x:c r="G848" s="6">
        <x:v>164.163358709186</x:v>
      </x:c>
      <x:c r="H848" t="s">
        <x:v>83</x:v>
      </x:c>
      <x:c r="I848" s="6">
        <x:v>30.4847382255871</x:v>
      </x:c>
      <x:c r="J848" t="s">
        <x:v>78</x:v>
      </x:c>
      <x:c r="K848" s="6">
        <x:v>997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22.05</x:v>
      </x:c>
      <x:c r="R848" s="8">
        <x:v>149883.349462021</x:v>
      </x:c>
      <x:c r="S848" s="12">
        <x:v>316088.36220733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525804</x:v>
      </x:c>
      <x:c r="B849" s="1">
        <x:v>43207.5702144329</x:v>
      </x:c>
      <x:c r="C849" s="6">
        <x:v>14.099446335</x:v>
      </x:c>
      <x:c r="D849" s="14" t="s">
        <x:v>77</x:v>
      </x:c>
      <x:c r="E849" s="15">
        <x:v>43194.5147534722</x:v>
      </x:c>
      <x:c r="F849" t="s">
        <x:v>82</x:v>
      </x:c>
      <x:c r="G849" s="6">
        <x:v>164.110721938078</x:v>
      </x:c>
      <x:c r="H849" t="s">
        <x:v>83</x:v>
      </x:c>
      <x:c r="I849" s="6">
        <x:v>30.4839258632073</x:v>
      </x:c>
      <x:c r="J849" t="s">
        <x:v>78</x:v>
      </x:c>
      <x:c r="K849" s="6">
        <x:v>997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22.054</x:v>
      </x:c>
      <x:c r="R849" s="8">
        <x:v>149878.379950367</x:v>
      </x:c>
      <x:c r="S849" s="12">
        <x:v>316093.400299072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525817</x:v>
      </x:c>
      <x:c r="B850" s="1">
        <x:v>43207.5702260764</x:v>
      </x:c>
      <x:c r="C850" s="6">
        <x:v>14.116180595</x:v>
      </x:c>
      <x:c r="D850" s="14" t="s">
        <x:v>77</x:v>
      </x:c>
      <x:c r="E850" s="15">
        <x:v>43194.5147534722</x:v>
      </x:c>
      <x:c r="F850" t="s">
        <x:v>82</x:v>
      </x:c>
      <x:c r="G850" s="6">
        <x:v>164.158124304837</x:v>
      </x:c>
      <x:c r="H850" t="s">
        <x:v>83</x:v>
      </x:c>
      <x:c r="I850" s="6">
        <x:v>30.4829931510881</x:v>
      </x:c>
      <x:c r="J850" t="s">
        <x:v>78</x:v>
      </x:c>
      <x:c r="K850" s="6">
        <x:v>997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22.051</x:v>
      </x:c>
      <x:c r="R850" s="8">
        <x:v>149884.731189517</x:v>
      </x:c>
      <x:c r="S850" s="12">
        <x:v>316085.650570785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525830</x:v>
      </x:c>
      <x:c r="B851" s="1">
        <x:v>43207.5702374653</x:v>
      </x:c>
      <x:c r="C851" s="6">
        <x:v>14.1326149183333</x:v>
      </x:c>
      <x:c r="D851" s="14" t="s">
        <x:v>77</x:v>
      </x:c>
      <x:c r="E851" s="15">
        <x:v>43194.5147534722</x:v>
      </x:c>
      <x:c r="F851" t="s">
        <x:v>82</x:v>
      </x:c>
      <x:c r="G851" s="6">
        <x:v>164.192462374508</x:v>
      </x:c>
      <x:c r="H851" t="s">
        <x:v>83</x:v>
      </x:c>
      <x:c r="I851" s="6">
        <x:v>30.4763137363962</x:v>
      </x:c>
      <x:c r="J851" t="s">
        <x:v>78</x:v>
      </x:c>
      <x:c r="K851" s="6">
        <x:v>997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22.051</x:v>
      </x:c>
      <x:c r="R851" s="8">
        <x:v>149869.867846237</x:v>
      </x:c>
      <x:c r="S851" s="12">
        <x:v>316099.954020617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525840</x:v>
      </x:c>
      <x:c r="B852" s="1">
        <x:v>43207.5702491551</x:v>
      </x:c>
      <x:c r="C852" s="6">
        <x:v>14.1494158833333</x:v>
      </x:c>
      <x:c r="D852" s="14" t="s">
        <x:v>77</x:v>
      </x:c>
      <x:c r="E852" s="15">
        <x:v>43194.5147534722</x:v>
      </x:c>
      <x:c r="F852" t="s">
        <x:v>82</x:v>
      </x:c>
      <x:c r="G852" s="6">
        <x:v>164.18017087269</x:v>
      </x:c>
      <x:c r="H852" t="s">
        <x:v>83</x:v>
      </x:c>
      <x:c r="I852" s="6">
        <x:v>30.4869947887855</x:v>
      </x:c>
      <x:c r="J852" t="s">
        <x:v>78</x:v>
      </x:c>
      <x:c r="K852" s="6">
        <x:v>997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22.048</x:v>
      </x:c>
      <x:c r="R852" s="8">
        <x:v>149866.620949123</x:v>
      </x:c>
      <x:c r="S852" s="12">
        <x:v>316082.254557719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525850</x:v>
      </x:c>
      <x:c r="B853" s="1">
        <x:v>43207.5702606829</x:v>
      </x:c>
      <x:c r="C853" s="6">
        <x:v>14.1660334866667</x:v>
      </x:c>
      <x:c r="D853" s="14" t="s">
        <x:v>77</x:v>
      </x:c>
      <x:c r="E853" s="15">
        <x:v>43194.5147534722</x:v>
      </x:c>
      <x:c r="F853" t="s">
        <x:v>82</x:v>
      </x:c>
      <x:c r="G853" s="6">
        <x:v>164.214715503544</x:v>
      </x:c>
      <x:c r="H853" t="s">
        <x:v>83</x:v>
      </x:c>
      <x:c r="I853" s="6">
        <x:v>30.4747491907342</x:v>
      </x:c>
      <x:c r="J853" t="s">
        <x:v>78</x:v>
      </x:c>
      <x:c r="K853" s="6">
        <x:v>997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22.05</x:v>
      </x:c>
      <x:c r="R853" s="8">
        <x:v>149856.477154353</x:v>
      </x:c>
      <x:c r="S853" s="12">
        <x:v>316091.60657779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525859</x:v>
      </x:c>
      <x:c r="B854" s="1">
        <x:v>43207.5702721065</x:v>
      </x:c>
      <x:c r="C854" s="6">
        <x:v>14.1824677283333</x:v>
      </x:c>
      <x:c r="D854" s="14" t="s">
        <x:v>77</x:v>
      </x:c>
      <x:c r="E854" s="15">
        <x:v>43194.5147534722</x:v>
      </x:c>
      <x:c r="F854" t="s">
        <x:v>82</x:v>
      </x:c>
      <x:c r="G854" s="6">
        <x:v>164.236857450644</x:v>
      </x:c>
      <x:c r="H854" t="s">
        <x:v>83</x:v>
      </x:c>
      <x:c r="I854" s="6">
        <x:v>30.4676786569403</x:v>
      </x:c>
      <x:c r="J854" t="s">
        <x:v>78</x:v>
      </x:c>
      <x:c r="K854" s="6">
        <x:v>997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22.051</x:v>
      </x:c>
      <x:c r="R854" s="8">
        <x:v>149865.6693091</x:v>
      </x:c>
      <x:c r="S854" s="12">
        <x:v>316097.471693967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525868</x:v>
      </x:c>
      <x:c r="B855" s="1">
        <x:v>43207.5702842245</x:v>
      </x:c>
      <x:c r="C855" s="6">
        <x:v>14.199918705</x:v>
      </x:c>
      <x:c r="D855" s="14" t="s">
        <x:v>77</x:v>
      </x:c>
      <x:c r="E855" s="15">
        <x:v>43194.5147534722</x:v>
      </x:c>
      <x:c r="F855" t="s">
        <x:v>82</x:v>
      </x:c>
      <x:c r="G855" s="6">
        <x:v>164.112779874911</x:v>
      </x:c>
      <x:c r="H855" t="s">
        <x:v>83</x:v>
      </x:c>
      <x:c r="I855" s="6">
        <x:v>30.4945768522557</x:v>
      </x:c>
      <x:c r="J855" t="s">
        <x:v>78</x:v>
      </x:c>
      <x:c r="K855" s="6">
        <x:v>997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22.05</x:v>
      </x:c>
      <x:c r="R855" s="8">
        <x:v>149868.748629823</x:v>
      </x:c>
      <x:c r="S855" s="12">
        <x:v>316097.799129673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525876</x:v>
      </x:c>
      <x:c r="B856" s="1">
        <x:v>43207.5702956829</x:v>
      </x:c>
      <x:c r="C856" s="6">
        <x:v>14.21640297</x:v>
      </x:c>
      <x:c r="D856" s="14" t="s">
        <x:v>77</x:v>
      </x:c>
      <x:c r="E856" s="15">
        <x:v>43194.5147534722</x:v>
      </x:c>
      <x:c r="F856" t="s">
        <x:v>82</x:v>
      </x:c>
      <x:c r="G856" s="6">
        <x:v>164.105887455298</x:v>
      </x:c>
      <x:c r="H856" t="s">
        <x:v>83</x:v>
      </x:c>
      <x:c r="I856" s="6">
        <x:v>30.5042048940668</x:v>
      </x:c>
      <x:c r="J856" t="s">
        <x:v>78</x:v>
      </x:c>
      <x:c r="K856" s="6">
        <x:v>997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22.047</x:v>
      </x:c>
      <x:c r="R856" s="8">
        <x:v>149861.166332942</x:v>
      </x:c>
      <x:c r="S856" s="12">
        <x:v>316092.858617208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525889</x:v>
      </x:c>
      <x:c r="B857" s="1">
        <x:v>43207.570306794</x:v>
      </x:c>
      <x:c r="C857" s="6">
        <x:v>14.2324539</x:v>
      </x:c>
      <x:c r="D857" s="14" t="s">
        <x:v>77</x:v>
      </x:c>
      <x:c r="E857" s="15">
        <x:v>43194.5147534722</x:v>
      </x:c>
      <x:c r="F857" t="s">
        <x:v>82</x:v>
      </x:c>
      <x:c r="G857" s="6">
        <x:v>164.145981959397</x:v>
      </x:c>
      <x:c r="H857" t="s">
        <x:v>83</x:v>
      </x:c>
      <x:c r="I857" s="6">
        <x:v>30.4936441371738</x:v>
      </x:c>
      <x:c r="J857" t="s">
        <x:v>78</x:v>
      </x:c>
      <x:c r="K857" s="6">
        <x:v>997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22.048</x:v>
      </x:c>
      <x:c r="R857" s="8">
        <x:v>149850.975665055</x:v>
      </x:c>
      <x:c r="S857" s="12">
        <x:v>316093.236687711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525893</x:v>
      </x:c>
      <x:c r="B858" s="1">
        <x:v>43207.5703184838</x:v>
      </x:c>
      <x:c r="C858" s="6">
        <x:v>14.24925483</x:v>
      </x:c>
      <x:c r="D858" s="14" t="s">
        <x:v>77</x:v>
      </x:c>
      <x:c r="E858" s="15">
        <x:v>43194.5147534722</x:v>
      </x:c>
      <x:c r="F858" t="s">
        <x:v>82</x:v>
      </x:c>
      <x:c r="G858" s="6">
        <x:v>164.099110885296</x:v>
      </x:c>
      <x:c r="H858" t="s">
        <x:v>83</x:v>
      </x:c>
      <x:c r="I858" s="6">
        <x:v>30.5027606860335</x:v>
      </x:c>
      <x:c r="J858" t="s">
        <x:v>78</x:v>
      </x:c>
      <x:c r="K858" s="6">
        <x:v>997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22.048</x:v>
      </x:c>
      <x:c r="R858" s="8">
        <x:v>149853.155875445</x:v>
      </x:c>
      <x:c r="S858" s="12">
        <x:v>316071.980731373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525909</x:v>
      </x:c>
      <x:c r="B859" s="1">
        <x:v>43207.5703304051</x:v>
      </x:c>
      <x:c r="C859" s="6">
        <x:v>14.2664224583333</x:v>
      </x:c>
      <x:c r="D859" s="14" t="s">
        <x:v>77</x:v>
      </x:c>
      <x:c r="E859" s="15">
        <x:v>43194.5147534722</x:v>
      </x:c>
      <x:c r="F859" t="s">
        <x:v>82</x:v>
      </x:c>
      <x:c r="G859" s="6">
        <x:v>164.116027922532</x:v>
      </x:c>
      <x:c r="H859" t="s">
        <x:v>83</x:v>
      </x:c>
      <x:c r="I859" s="6">
        <x:v>30.4939450129782</x:v>
      </x:c>
      <x:c r="J859" t="s">
        <x:v>78</x:v>
      </x:c>
      <x:c r="K859" s="6">
        <x:v>997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22.05</x:v>
      </x:c>
      <x:c r="R859" s="8">
        <x:v>149856.073054097</x:v>
      </x:c>
      <x:c r="S859" s="12">
        <x:v>316097.527027401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525918</x:v>
      </x:c>
      <x:c r="B860" s="1">
        <x:v>43207.5703416667</x:v>
      </x:c>
      <x:c r="C860" s="6">
        <x:v>14.2826566683333</x:v>
      </x:c>
      <x:c r="D860" s="14" t="s">
        <x:v>77</x:v>
      </x:c>
      <x:c r="E860" s="15">
        <x:v>43194.5147534722</x:v>
      </x:c>
      <x:c r="F860" t="s">
        <x:v>82</x:v>
      </x:c>
      <x:c r="G860" s="6">
        <x:v>164.257023509787</x:v>
      </x:c>
      <x:c r="H860" t="s">
        <x:v>83</x:v>
      </x:c>
      <x:c r="I860" s="6">
        <x:v>30.477577408426</x:v>
      </x:c>
      <x:c r="J860" t="s">
        <x:v>78</x:v>
      </x:c>
      <x:c r="K860" s="6">
        <x:v>997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22.046</x:v>
      </x:c>
      <x:c r="R860" s="8">
        <x:v>149852.715787368</x:v>
      </x:c>
      <x:c r="S860" s="12">
        <x:v>316091.569728081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525931</x:v>
      </x:c>
      <x:c r="B861" s="1">
        <x:v>43207.5703539005</x:v>
      </x:c>
      <x:c r="C861" s="6">
        <x:v>14.30027436</x:v>
      </x:c>
      <x:c r="D861" s="14" t="s">
        <x:v>77</x:v>
      </x:c>
      <x:c r="E861" s="15">
        <x:v>43194.5147534722</x:v>
      </x:c>
      <x:c r="F861" t="s">
        <x:v>82</x:v>
      </x:c>
      <x:c r="G861" s="6">
        <x:v>164.221100136999</x:v>
      </x:c>
      <x:c r="H861" t="s">
        <x:v>83</x:v>
      </x:c>
      <x:c r="I861" s="6">
        <x:v>30.4873257515155</x:v>
      </x:c>
      <x:c r="J861" t="s">
        <x:v>78</x:v>
      </x:c>
      <x:c r="K861" s="6">
        <x:v>997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22.045</x:v>
      </x:c>
      <x:c r="R861" s="8">
        <x:v>149852.567823681</x:v>
      </x:c>
      <x:c r="S861" s="12">
        <x:v>316095.709575597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525936</x:v>
      </x:c>
      <x:c r="B862" s="1">
        <x:v>43207.5703649653</x:v>
      </x:c>
      <x:c r="C862" s="6">
        <x:v>14.3162085983333</x:v>
      </x:c>
      <x:c r="D862" s="14" t="s">
        <x:v>77</x:v>
      </x:c>
      <x:c r="E862" s="15">
        <x:v>43194.5147534722</x:v>
      </x:c>
      <x:c r="F862" t="s">
        <x:v>82</x:v>
      </x:c>
      <x:c r="G862" s="6">
        <x:v>164.29211268764</x:v>
      </x:c>
      <x:c r="H862" t="s">
        <x:v>83</x:v>
      </x:c>
      <x:c r="I862" s="6">
        <x:v>30.4762836489726</x:v>
      </x:c>
      <x:c r="J862" t="s">
        <x:v>78</x:v>
      </x:c>
      <x:c r="K862" s="6">
        <x:v>997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22.044</x:v>
      </x:c>
      <x:c r="R862" s="8">
        <x:v>149839.276914636</x:v>
      </x:c>
      <x:c r="S862" s="12">
        <x:v>316100.675936208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525950</x:v>
      </x:c>
      <x:c r="B863" s="1">
        <x:v>43207.5703762384</x:v>
      </x:c>
      <x:c r="C863" s="6">
        <x:v>14.33240955</x:v>
      </x:c>
      <x:c r="D863" s="14" t="s">
        <x:v>77</x:v>
      </x:c>
      <x:c r="E863" s="15">
        <x:v>43194.5147534722</x:v>
      </x:c>
      <x:c r="F863" t="s">
        <x:v>82</x:v>
      </x:c>
      <x:c r="G863" s="6">
        <x:v>164.237105368388</x:v>
      </x:c>
      <x:c r="H863" t="s">
        <x:v>83</x:v>
      </x:c>
      <x:c r="I863" s="6">
        <x:v>30.4759225999123</x:v>
      </x:c>
      <x:c r="J863" t="s">
        <x:v>78</x:v>
      </x:c>
      <x:c r="K863" s="6">
        <x:v>997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22.048</x:v>
      </x:c>
      <x:c r="R863" s="8">
        <x:v>149841.845945404</x:v>
      </x:c>
      <x:c r="S863" s="12">
        <x:v>316075.898912966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525955</x:v>
      </x:c>
      <x:c r="B864" s="1">
        <x:v>43207.570387963</x:v>
      </x:c>
      <x:c r="C864" s="6">
        <x:v>14.3492938416667</x:v>
      </x:c>
      <x:c r="D864" s="14" t="s">
        <x:v>77</x:v>
      </x:c>
      <x:c r="E864" s="15">
        <x:v>43194.5147534722</x:v>
      </x:c>
      <x:c r="F864" t="s">
        <x:v>82</x:v>
      </x:c>
      <x:c r="G864" s="6">
        <x:v>164.251916938558</x:v>
      </x:c>
      <x:c r="H864" t="s">
        <x:v>83</x:v>
      </x:c>
      <x:c r="I864" s="6">
        <x:v>30.4785702939253</x:v>
      </x:c>
      <x:c r="J864" t="s">
        <x:v>78</x:v>
      </x:c>
      <x:c r="K864" s="6">
        <x:v>997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22.046</x:v>
      </x:c>
      <x:c r="R864" s="8">
        <x:v>149835.341688596</x:v>
      </x:c>
      <x:c r="S864" s="12">
        <x:v>316078.549004777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525969</x:v>
      </x:c>
      <x:c r="B865" s="1">
        <x:v>43207.5703993866</x:v>
      </x:c>
      <x:c r="C865" s="6">
        <x:v>14.365744755</x:v>
      </x:c>
      <x:c r="D865" s="14" t="s">
        <x:v>77</x:v>
      </x:c>
      <x:c r="E865" s="15">
        <x:v>43194.5147534722</x:v>
      </x:c>
      <x:c r="F865" t="s">
        <x:v>82</x:v>
      </x:c>
      <x:c r="G865" s="6">
        <x:v>164.224016344243</x:v>
      </x:c>
      <x:c r="H865" t="s">
        <x:v>83</x:v>
      </x:c>
      <x:c r="I865" s="6">
        <x:v>30.4895221413708</x:v>
      </x:c>
      <x:c r="J865" t="s">
        <x:v>78</x:v>
      </x:c>
      <x:c r="K865" s="6">
        <x:v>997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22.044</x:v>
      </x:c>
      <x:c r="R865" s="8">
        <x:v>149828.932140255</x:v>
      </x:c>
      <x:c r="S865" s="12">
        <x:v>316080.052437037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525978</x:v>
      </x:c>
      <x:c r="B866" s="1">
        <x:v>43207.5704112269</x:v>
      </x:c>
      <x:c r="C866" s="6">
        <x:v>14.3828123616667</x:v>
      </x:c>
      <x:c r="D866" s="14" t="s">
        <x:v>77</x:v>
      </x:c>
      <x:c r="E866" s="15">
        <x:v>43194.5147534722</x:v>
      </x:c>
      <x:c r="F866" t="s">
        <x:v>82</x:v>
      </x:c>
      <x:c r="G866" s="6">
        <x:v>164.235845968609</x:v>
      </x:c>
      <x:c r="H866" t="s">
        <x:v>83</x:v>
      </x:c>
      <x:c r="I866" s="6">
        <x:v>30.4789313432716</x:v>
      </x:c>
      <x:c r="J866" t="s">
        <x:v>78</x:v>
      </x:c>
      <x:c r="K866" s="6">
        <x:v>997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22.047</x:v>
      </x:c>
      <x:c r="R866" s="8">
        <x:v>149826.229741861</x:v>
      </x:c>
      <x:c r="S866" s="12">
        <x:v>316094.575944533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525990</x:v>
      </x:c>
      <x:c r="B867" s="1">
        <x:v>43207.5704228819</x:v>
      </x:c>
      <x:c r="C867" s="6">
        <x:v>14.399563315</x:v>
      </x:c>
      <x:c r="D867" s="14" t="s">
        <x:v>77</x:v>
      </x:c>
      <x:c r="E867" s="15">
        <x:v>43194.5147534722</x:v>
      </x:c>
      <x:c r="F867" t="s">
        <x:v>82</x:v>
      </x:c>
      <x:c r="G867" s="6">
        <x:v>164.286580623686</x:v>
      </x:c>
      <x:c r="H867" t="s">
        <x:v>83</x:v>
      </x:c>
      <x:c r="I867" s="6">
        <x:v>30.4718307132762</x:v>
      </x:c>
      <x:c r="J867" t="s">
        <x:v>78</x:v>
      </x:c>
      <x:c r="K867" s="6">
        <x:v>997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22.046</x:v>
      </x:c>
      <x:c r="R867" s="8">
        <x:v>149828.556076804</x:v>
      </x:c>
      <x:c r="S867" s="12">
        <x:v>316084.747420183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525994</x:v>
      </x:c>
      <x:c r="B868" s="1">
        <x:v>43207.5704343403</x:v>
      </x:c>
      <x:c r="C868" s="6">
        <x:v>14.41606425</x:v>
      </x:c>
      <x:c r="D868" s="14" t="s">
        <x:v>77</x:v>
      </x:c>
      <x:c r="E868" s="15">
        <x:v>43194.5147534722</x:v>
      </x:c>
      <x:c r="F868" t="s">
        <x:v>82</x:v>
      </x:c>
      <x:c r="G868" s="6">
        <x:v>164.249219044118</x:v>
      </x:c>
      <x:c r="H868" t="s">
        <x:v>83</x:v>
      </x:c>
      <x:c r="I868" s="6">
        <x:v>30.4873859265613</x:v>
      </x:c>
      <x:c r="J868" t="s">
        <x:v>78</x:v>
      </x:c>
      <x:c r="K868" s="6">
        <x:v>997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22.043</x:v>
      </x:c>
      <x:c r="R868" s="8">
        <x:v>149822.851644533</x:v>
      </x:c>
      <x:c r="S868" s="12">
        <x:v>316090.317249319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526012</x:v>
      </x:c>
      <x:c r="B869" s="1">
        <x:v>43207.5704461458</x:v>
      </x:c>
      <x:c r="C869" s="6">
        <x:v>14.4331151866667</x:v>
      </x:c>
      <x:c r="D869" s="14" t="s">
        <x:v>77</x:v>
      </x:c>
      <x:c r="E869" s="15">
        <x:v>43194.5147534722</x:v>
      </x:c>
      <x:c r="F869" t="s">
        <x:v>82</x:v>
      </x:c>
      <x:c r="G869" s="6">
        <x:v>164.25041153181</x:v>
      </x:c>
      <x:c r="H869" t="s">
        <x:v>83</x:v>
      </x:c>
      <x:c r="I869" s="6">
        <x:v>30.4733350827823</x:v>
      </x:c>
      <x:c r="J869" t="s">
        <x:v>78</x:v>
      </x:c>
      <x:c r="K869" s="6">
        <x:v>997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22.048</x:v>
      </x:c>
      <x:c r="R869" s="8">
        <x:v>149822.511225327</x:v>
      </x:c>
      <x:c r="S869" s="12">
        <x:v>316077.432628263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526016</x:v>
      </x:c>
      <x:c r="B870" s="1">
        <x:v>43207.5704573264</x:v>
      </x:c>
      <x:c r="C870" s="6">
        <x:v>14.44919947</x:v>
      </x:c>
      <x:c r="D870" s="14" t="s">
        <x:v>77</x:v>
      </x:c>
      <x:c r="E870" s="15">
        <x:v>43194.5147534722</x:v>
      </x:c>
      <x:c r="F870" t="s">
        <x:v>82</x:v>
      </x:c>
      <x:c r="G870" s="6">
        <x:v>164.261623093663</x:v>
      </x:c>
      <x:c r="H870" t="s">
        <x:v>83</x:v>
      </x:c>
      <x:c r="I870" s="6">
        <x:v>30.4822108766075</x:v>
      </x:c>
      <x:c r="J870" t="s">
        <x:v>78</x:v>
      </x:c>
      <x:c r="K870" s="6">
        <x:v>997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22.044</x:v>
      </x:c>
      <x:c r="R870" s="8">
        <x:v>149836.102947427</x:v>
      </x:c>
      <x:c r="S870" s="12">
        <x:v>316092.161338877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526028</x:v>
      </x:c>
      <x:c r="B871" s="1">
        <x:v>43207.5704690972</x:v>
      </x:c>
      <x:c r="C871" s="6">
        <x:v>14.46613375</x:v>
      </x:c>
      <x:c r="D871" s="14" t="s">
        <x:v>77</x:v>
      </x:c>
      <x:c r="E871" s="15">
        <x:v>43194.5147534722</x:v>
      </x:c>
      <x:c r="F871" t="s">
        <x:v>82</x:v>
      </x:c>
      <x:c r="G871" s="6">
        <x:v>164.243582526349</x:v>
      </x:c>
      <x:c r="H871" t="s">
        <x:v>83</x:v>
      </x:c>
      <x:c r="I871" s="6">
        <x:v>30.4774269712543</x:v>
      </x:c>
      <x:c r="J871" t="s">
        <x:v>78</x:v>
      </x:c>
      <x:c r="K871" s="6">
        <x:v>997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22.047</x:v>
      </x:c>
      <x:c r="R871" s="8">
        <x:v>149816.90604349</x:v>
      </x:c>
      <x:c r="S871" s="12">
        <x:v>316094.130401144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526039</x:v>
      </x:c>
      <x:c r="B872" s="1">
        <x:v>43207.5704808218</x:v>
      </x:c>
      <x:c r="C872" s="6">
        <x:v>14.4830347133333</x:v>
      </x:c>
      <x:c r="D872" s="14" t="s">
        <x:v>77</x:v>
      </x:c>
      <x:c r="E872" s="15">
        <x:v>43194.5147534722</x:v>
      </x:c>
      <x:c r="F872" t="s">
        <x:v>82</x:v>
      </x:c>
      <x:c r="G872" s="6">
        <x:v>164.328622319511</x:v>
      </x:c>
      <x:c r="H872" t="s">
        <x:v>83</x:v>
      </x:c>
      <x:c r="I872" s="6">
        <x:v>30.4719510628124</x:v>
      </x:c>
      <x:c r="J872" t="s">
        <x:v>78</x:v>
      </x:c>
      <x:c r="K872" s="6">
        <x:v>997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22.043</x:v>
      </x:c>
      <x:c r="R872" s="8">
        <x:v>149816.888948579</x:v>
      </x:c>
      <x:c r="S872" s="12">
        <x:v>316098.046186064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526046</x:v>
      </x:c>
      <x:c r="B873" s="1">
        <x:v>43207.5704919329</x:v>
      </x:c>
      <x:c r="C873" s="6">
        <x:v>14.4990522916667</x:v>
      </x:c>
      <x:c r="D873" s="14" t="s">
        <x:v>77</x:v>
      </x:c>
      <x:c r="E873" s="15">
        <x:v>43194.5147534722</x:v>
      </x:c>
      <x:c r="F873" t="s">
        <x:v>82</x:v>
      </x:c>
      <x:c r="G873" s="6">
        <x:v>164.204387924472</x:v>
      </x:c>
      <x:c r="H873" t="s">
        <x:v>83</x:v>
      </x:c>
      <x:c r="I873" s="6">
        <x:v>30.4905752055101</x:v>
      </x:c>
      <x:c r="J873" t="s">
        <x:v>78</x:v>
      </x:c>
      <x:c r="K873" s="6">
        <x:v>997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22.045</x:v>
      </x:c>
      <x:c r="R873" s="8">
        <x:v>149807.137389663</x:v>
      </x:c>
      <x:c r="S873" s="12">
        <x:v>316094.38105975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526054</x:v>
      </x:c>
      <x:c r="B874" s="1">
        <x:v>43207.5705137731</x:v>
      </x:c>
      <x:c r="C874" s="6">
        <x:v>14.5305040233333</x:v>
      </x:c>
      <x:c r="D874" s="14" t="s">
        <x:v>77</x:v>
      </x:c>
      <x:c r="E874" s="15">
        <x:v>43194.5147534722</x:v>
      </x:c>
      <x:c r="F874" t="s">
        <x:v>82</x:v>
      </x:c>
      <x:c r="G874" s="6">
        <x:v>164.247407387402</x:v>
      </x:c>
      <x:c r="H874" t="s">
        <x:v>83</x:v>
      </x:c>
      <x:c r="I874" s="6">
        <x:v>30.4822108766075</x:v>
      </x:c>
      <x:c r="J874" t="s">
        <x:v>78</x:v>
      </x:c>
      <x:c r="K874" s="6">
        <x:v>997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22.045</x:v>
      </x:c>
      <x:c r="R874" s="8">
        <x:v>149836.316982602</x:v>
      </x:c>
      <x:c r="S874" s="12">
        <x:v>316125.542428415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526066</x:v>
      </x:c>
      <x:c r="B875" s="1">
        <x:v>43207.5705153125</x:v>
      </x:c>
      <x:c r="C875" s="6">
        <x:v>14.5327208083333</x:v>
      </x:c>
      <x:c r="D875" s="14" t="s">
        <x:v>77</x:v>
      </x:c>
      <x:c r="E875" s="15">
        <x:v>43194.5147534722</x:v>
      </x:c>
      <x:c r="F875" t="s">
        <x:v>82</x:v>
      </x:c>
      <x:c r="G875" s="6">
        <x:v>164.244179796515</x:v>
      </x:c>
      <x:c r="H875" t="s">
        <x:v>83</x:v>
      </x:c>
      <x:c r="I875" s="6">
        <x:v>30.4800746664555</x:v>
      </x:c>
      <x:c r="J875" t="s">
        <x:v>78</x:v>
      </x:c>
      <x:c r="K875" s="6">
        <x:v>997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22.046</x:v>
      </x:c>
      <x:c r="R875" s="8">
        <x:v>149775.040126689</x:v>
      </x:c>
      <x:c r="S875" s="12">
        <x:v>316049.601787031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526080</x:v>
      </x:c>
      <x:c r="B876" s="1">
        <x:v>43207.5705269676</x:v>
      </x:c>
      <x:c r="C876" s="6">
        <x:v>14.5495050916667</x:v>
      </x:c>
      <x:c r="D876" s="14" t="s">
        <x:v>77</x:v>
      </x:c>
      <x:c r="E876" s="15">
        <x:v>43194.5147534722</x:v>
      </x:c>
      <x:c r="F876" t="s">
        <x:v>82</x:v>
      </x:c>
      <x:c r="G876" s="6">
        <x:v>164.201551421956</x:v>
      </x:c>
      <x:c r="H876" t="s">
        <x:v>83</x:v>
      </x:c>
      <x:c r="I876" s="6">
        <x:v>30.4966528964337</x:v>
      </x:c>
      <x:c r="J876" t="s">
        <x:v>78</x:v>
      </x:c>
      <x:c r="K876" s="6">
        <x:v>997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22.043</x:v>
      </x:c>
      <x:c r="R876" s="8">
        <x:v>149782.180541212</x:v>
      </x:c>
      <x:c r="S876" s="12">
        <x:v>316072.435356814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526086</x:v>
      </x:c>
      <x:c r="B877" s="1">
        <x:v>43207.5705387384</x:v>
      </x:c>
      <x:c r="C877" s="6">
        <x:v>14.566439405</x:v>
      </x:c>
      <x:c r="D877" s="14" t="s">
        <x:v>77</x:v>
      </x:c>
      <x:c r="E877" s="15">
        <x:v>43194.5147534722</x:v>
      </x:c>
      <x:c r="F877" t="s">
        <x:v>82</x:v>
      </x:c>
      <x:c r="G877" s="6">
        <x:v>164.300542795575</x:v>
      </x:c>
      <x:c r="H877" t="s">
        <x:v>83</x:v>
      </x:c>
      <x:c r="I877" s="6">
        <x:v>30.4857010256997</x:v>
      </x:c>
      <x:c r="J877" t="s">
        <x:v>78</x:v>
      </x:c>
      <x:c r="K877" s="6">
        <x:v>997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22.04</x:v>
      </x:c>
      <x:c r="R877" s="8">
        <x:v>149795.986075152</x:v>
      </x:c>
      <x:c r="S877" s="12">
        <x:v>316084.533535511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526094</x:v>
      </x:c>
      <x:c r="B878" s="1">
        <x:v>43207.5705511921</x:v>
      </x:c>
      <x:c r="C878" s="6">
        <x:v>14.5843403983333</x:v>
      </x:c>
      <x:c r="D878" s="14" t="s">
        <x:v>77</x:v>
      </x:c>
      <x:c r="E878" s="15">
        <x:v>43194.5147534722</x:v>
      </x:c>
      <x:c r="F878" t="s">
        <x:v>82</x:v>
      </x:c>
      <x:c r="G878" s="6">
        <x:v>164.223552078844</x:v>
      </x:c>
      <x:c r="H878" t="s">
        <x:v>83</x:v>
      </x:c>
      <x:c r="I878" s="6">
        <x:v>30.4896124039983</x:v>
      </x:c>
      <x:c r="J878" t="s">
        <x:v>78</x:v>
      </x:c>
      <x:c r="K878" s="6">
        <x:v>997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22.044</x:v>
      </x:c>
      <x:c r="R878" s="8">
        <x:v>149784.670362876</x:v>
      </x:c>
      <x:c r="S878" s="12">
        <x:v>316090.634346815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526110</x:v>
      </x:c>
      <x:c r="B879" s="1">
        <x:v>43207.5705675579</x:v>
      </x:c>
      <x:c r="C879" s="6">
        <x:v>14.6078917166667</x:v>
      </x:c>
      <x:c r="D879" s="14" t="s">
        <x:v>77</x:v>
      </x:c>
      <x:c r="E879" s="15">
        <x:v>43194.5147534722</x:v>
      </x:c>
      <x:c r="F879" t="s">
        <x:v>82</x:v>
      </x:c>
      <x:c r="G879" s="6">
        <x:v>164.235085783542</x:v>
      </x:c>
      <x:c r="H879" t="s">
        <x:v>83</x:v>
      </x:c>
      <x:c r="I879" s="6">
        <x:v>30.4956600055789</x:v>
      </x:c>
      <x:c r="J879" t="s">
        <x:v>78</x:v>
      </x:c>
      <x:c r="K879" s="6">
        <x:v>997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22.041</x:v>
      </x:c>
      <x:c r="R879" s="8">
        <x:v>149808.715645456</x:v>
      </x:c>
      <x:c r="S879" s="12">
        <x:v>316112.36413049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526123</x:v>
      </x:c>
      <x:c r="B880" s="1">
        <x:v>43207.5705732986</x:v>
      </x:c>
      <x:c r="C880" s="6">
        <x:v>14.61619224</x:v>
      </x:c>
      <x:c r="D880" s="14" t="s">
        <x:v>77</x:v>
      </x:c>
      <x:c r="E880" s="15">
        <x:v>43194.5147534722</x:v>
      </x:c>
      <x:c r="F880" t="s">
        <x:v>82</x:v>
      </x:c>
      <x:c r="G880" s="6">
        <x:v>164.192447155033</x:v>
      </x:c>
      <x:c r="H880" t="s">
        <x:v>83</x:v>
      </x:c>
      <x:c r="I880" s="6">
        <x:v>30.4956600055789</x:v>
      </x:c>
      <x:c r="J880" t="s">
        <x:v>78</x:v>
      </x:c>
      <x:c r="K880" s="6">
        <x:v>997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22.044</x:v>
      </x:c>
      <x:c r="R880" s="8">
        <x:v>149768.189041734</x:v>
      </x:c>
      <x:c r="S880" s="12">
        <x:v>316058.868127023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526118</x:v>
      </x:c>
      <x:c r="B881" s="1">
        <x:v>43207.570584919</x:v>
      </x:c>
      <x:c r="C881" s="6">
        <x:v>14.6328931716667</x:v>
      </x:c>
      <x:c r="D881" s="14" t="s">
        <x:v>77</x:v>
      </x:c>
      <x:c r="E881" s="15">
        <x:v>43194.5147534722</x:v>
      </x:c>
      <x:c r="F881" t="s">
        <x:v>82</x:v>
      </x:c>
      <x:c r="G881" s="6">
        <x:v>164.245326045868</x:v>
      </x:c>
      <x:c r="H881" t="s">
        <x:v>83</x:v>
      </x:c>
      <x:c r="I881" s="6">
        <x:v>30.4909061685935</x:v>
      </x:c>
      <x:c r="J881" t="s">
        <x:v>78</x:v>
      </x:c>
      <x:c r="K881" s="6">
        <x:v>997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22.042</x:v>
      </x:c>
      <x:c r="R881" s="8">
        <x:v>149774.487989097</x:v>
      </x:c>
      <x:c r="S881" s="12">
        <x:v>316083.704428183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526141</x:v>
      </x:c>
      <x:c r="B882" s="1">
        <x:v>43207.5705991088</x:v>
      </x:c>
      <x:c r="C882" s="6">
        <x:v>14.6533776483333</x:v>
      </x:c>
      <x:c r="D882" s="14" t="s">
        <x:v>77</x:v>
      </x:c>
      <x:c r="E882" s="15">
        <x:v>43194.5147534722</x:v>
      </x:c>
      <x:c r="F882" t="s">
        <x:v>82</x:v>
      </x:c>
      <x:c r="G882" s="6">
        <x:v>164.297798818827</x:v>
      </x:c>
      <x:c r="H882" t="s">
        <x:v>83</x:v>
      </x:c>
      <x:c r="I882" s="6">
        <x:v>30.4807065031196</x:v>
      </x:c>
      <x:c r="J882" t="s">
        <x:v>78</x:v>
      </x:c>
      <x:c r="K882" s="6">
        <x:v>997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22.042</x:v>
      </x:c>
      <x:c r="R882" s="8">
        <x:v>149788.405706002</x:v>
      </x:c>
      <x:c r="S882" s="12">
        <x:v>316098.471156957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526143</x:v>
      </x:c>
      <x:c r="B883" s="1">
        <x:v>43207.5706081366</x:v>
      </x:c>
      <x:c r="C883" s="6">
        <x:v>14.6663616683333</x:v>
      </x:c>
      <x:c r="D883" s="14" t="s">
        <x:v>77</x:v>
      </x:c>
      <x:c r="E883" s="15">
        <x:v>43194.5147534722</x:v>
      </x:c>
      <x:c r="F883" t="s">
        <x:v>82</x:v>
      </x:c>
      <x:c r="G883" s="6">
        <x:v>164.326531702763</x:v>
      </x:c>
      <x:c r="H883" t="s">
        <x:v>83</x:v>
      </x:c>
      <x:c r="I883" s="6">
        <x:v>30.483414375884</x:v>
      </x:c>
      <x:c r="J883" t="s">
        <x:v>78</x:v>
      </x:c>
      <x:c r="K883" s="6">
        <x:v>997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22.039</x:v>
      </x:c>
      <x:c r="R883" s="8">
        <x:v>149769.444232331</x:v>
      </x:c>
      <x:c r="S883" s="12">
        <x:v>316069.035950065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526158</x:v>
      </x:c>
      <x:c r="B884" s="1">
        <x:v>43207.5706205208</x:v>
      </x:c>
      <x:c r="C884" s="6">
        <x:v>14.6841960616667</x:v>
      </x:c>
      <x:c r="D884" s="14" t="s">
        <x:v>77</x:v>
      </x:c>
      <x:c r="E884" s="15">
        <x:v>43194.5147534722</x:v>
      </x:c>
      <x:c r="F884" t="s">
        <x:v>82</x:v>
      </x:c>
      <x:c r="G884" s="6">
        <x:v>164.317417733895</x:v>
      </x:c>
      <x:c r="H884" t="s">
        <x:v>83</x:v>
      </x:c>
      <x:c r="I884" s="6">
        <x:v>30.4824214889495</x:v>
      </x:c>
      <x:c r="J884" t="s">
        <x:v>78</x:v>
      </x:c>
      <x:c r="K884" s="6">
        <x:v>997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22.04</x:v>
      </x:c>
      <x:c r="R884" s="8">
        <x:v>149777.269214413</x:v>
      </x:c>
      <x:c r="S884" s="12">
        <x:v>316078.122736264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526163</x:v>
      </x:c>
      <x:c r="B885" s="1">
        <x:v>43207.5706330671</x:v>
      </x:c>
      <x:c r="C885" s="6">
        <x:v>14.7022304966667</x:v>
      </x:c>
      <x:c r="D885" s="14" t="s">
        <x:v>77</x:v>
      </x:c>
      <x:c r="E885" s="15">
        <x:v>43194.5147534722</x:v>
      </x:c>
      <x:c r="F885" t="s">
        <x:v>82</x:v>
      </x:c>
      <x:c r="G885" s="6">
        <x:v>164.265555977819</x:v>
      </x:c>
      <x:c r="H885" t="s">
        <x:v>83</x:v>
      </x:c>
      <x:c r="I885" s="6">
        <x:v>30.4925008093633</x:v>
      </x:c>
      <x:c r="J885" t="s">
        <x:v>78</x:v>
      </x:c>
      <x:c r="K885" s="6">
        <x:v>997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22.04</x:v>
      </x:c>
      <x:c r="R885" s="8">
        <x:v>149784.423743836</x:v>
      </x:c>
      <x:c r="S885" s="12">
        <x:v>316091.126500159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526178</x:v>
      </x:c>
      <x:c r="B886" s="1">
        <x:v>43207.5706444792</x:v>
      </x:c>
      <x:c r="C886" s="6">
        <x:v>14.7186813283333</x:v>
      </x:c>
      <x:c r="D886" s="14" t="s">
        <x:v>77</x:v>
      </x:c>
      <x:c r="E886" s="15">
        <x:v>43194.5147534722</x:v>
      </x:c>
      <x:c r="F886" t="s">
        <x:v>82</x:v>
      </x:c>
      <x:c r="G886" s="6">
        <x:v>164.359375017023</x:v>
      </x:c>
      <x:c r="H886" t="s">
        <x:v>83</x:v>
      </x:c>
      <x:c r="I886" s="6">
        <x:v>30.4742677922154</x:v>
      </x:c>
      <x:c r="J886" t="s">
        <x:v>78</x:v>
      </x:c>
      <x:c r="K886" s="6">
        <x:v>997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22.04</x:v>
      </x:c>
      <x:c r="R886" s="8">
        <x:v>149780.902722851</x:v>
      </x:c>
      <x:c r="S886" s="12">
        <x:v>316082.654618163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526184</x:v>
      </x:c>
      <x:c r="B887" s="1">
        <x:v>43207.5706587153</x:v>
      </x:c>
      <x:c r="C887" s="6">
        <x:v>14.7391991233333</x:v>
      </x:c>
      <x:c r="D887" s="14" t="s">
        <x:v>77</x:v>
      </x:c>
      <x:c r="E887" s="15">
        <x:v>43194.5147534722</x:v>
      </x:c>
      <x:c r="F887" t="s">
        <x:v>82</x:v>
      </x:c>
      <x:c r="G887" s="6">
        <x:v>164.318790248186</x:v>
      </x:c>
      <x:c r="H887" t="s">
        <x:v>83</x:v>
      </x:c>
      <x:c r="I887" s="6">
        <x:v>30.484918750587</x:v>
      </x:c>
      <x:c r="J887" t="s">
        <x:v>78</x:v>
      </x:c>
      <x:c r="K887" s="6">
        <x:v>997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22.039</x:v>
      </x:c>
      <x:c r="R887" s="8">
        <x:v>149774.748809287</x:v>
      </x:c>
      <x:c r="S887" s="12">
        <x:v>316085.080767455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526196</x:v>
      </x:c>
      <x:c r="B888" s="1">
        <x:v>43207.5706663542</x:v>
      </x:c>
      <x:c r="C888" s="6">
        <x:v>14.7501997766667</x:v>
      </x:c>
      <x:c r="D888" s="14" t="s">
        <x:v>77</x:v>
      </x:c>
      <x:c r="E888" s="15">
        <x:v>43194.5147534722</x:v>
      </x:c>
      <x:c r="F888" t="s">
        <x:v>82</x:v>
      </x:c>
      <x:c r="G888" s="6">
        <x:v>164.345246682959</x:v>
      </x:c>
      <x:c r="H888" t="s">
        <x:v>83</x:v>
      </x:c>
      <x:c r="I888" s="6">
        <x:v>30.4825418388655</x:v>
      </x:c>
      <x:c r="J888" t="s">
        <x:v>78</x:v>
      </x:c>
      <x:c r="K888" s="6">
        <x:v>997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22.038</x:v>
      </x:c>
      <x:c r="R888" s="8">
        <x:v>149750.990140294</x:v>
      </x:c>
      <x:c r="S888" s="12">
        <x:v>316052.876040331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526205</x:v>
      </x:c>
      <x:c r="B889" s="1">
        <x:v>43207.5706771644</x:v>
      </x:c>
      <x:c r="C889" s="6">
        <x:v>14.7657340216667</x:v>
      </x:c>
      <x:c r="D889" s="14" t="s">
        <x:v>77</x:v>
      </x:c>
      <x:c r="E889" s="15">
        <x:v>43194.5147534722</x:v>
      </x:c>
      <x:c r="F889" t="s">
        <x:v>82</x:v>
      </x:c>
      <x:c r="G889" s="6">
        <x:v>164.299901538902</x:v>
      </x:c>
      <x:c r="H889" t="s">
        <x:v>83</x:v>
      </x:c>
      <x:c r="I889" s="6">
        <x:v>30.4885894276949</x:v>
      </x:c>
      <x:c r="J889" t="s">
        <x:v>78</x:v>
      </x:c>
      <x:c r="K889" s="6">
        <x:v>997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22.039</x:v>
      </x:c>
      <x:c r="R889" s="8">
        <x:v>149761.921361587</x:v>
      </x:c>
      <x:c r="S889" s="12">
        <x:v>316069.21178042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526220</x:v>
      </x:c>
      <x:c r="B890" s="1">
        <x:v>43207.5706890856</x:v>
      </x:c>
      <x:c r="C890" s="6">
        <x:v>14.7829349333333</x:v>
      </x:c>
      <x:c r="D890" s="14" t="s">
        <x:v>77</x:v>
      </x:c>
      <x:c r="E890" s="15">
        <x:v>43194.5147534722</x:v>
      </x:c>
      <x:c r="F890" t="s">
        <x:v>82</x:v>
      </x:c>
      <x:c r="G890" s="6">
        <x:v>164.390015589804</x:v>
      </x:c>
      <x:c r="H890" t="s">
        <x:v>83</x:v>
      </x:c>
      <x:c r="I890" s="6">
        <x:v>30.4710785287757</x:v>
      </x:c>
      <x:c r="J890" t="s">
        <x:v>78</x:v>
      </x:c>
      <x:c r="K890" s="6">
        <x:v>997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22.039</x:v>
      </x:c>
      <x:c r="R890" s="8">
        <x:v>149757.935620323</x:v>
      </x:c>
      <x:c r="S890" s="12">
        <x:v>316058.607661672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526229</x:v>
      </x:c>
      <x:c r="B891" s="1">
        <x:v>43207.5707007755</x:v>
      </x:c>
      <x:c r="C891" s="6">
        <x:v>14.7997359216667</x:v>
      </x:c>
      <x:c r="D891" s="14" t="s">
        <x:v>77</x:v>
      </x:c>
      <x:c r="E891" s="15">
        <x:v>43194.5147534722</x:v>
      </x:c>
      <x:c r="F891" t="s">
        <x:v>82</x:v>
      </x:c>
      <x:c r="G891" s="6">
        <x:v>164.418925318858</x:v>
      </x:c>
      <x:c r="H891" t="s">
        <x:v>83</x:v>
      </x:c>
      <x:c r="I891" s="6">
        <x:v>30.4737563063659</x:v>
      </x:c>
      <x:c r="J891" t="s">
        <x:v>78</x:v>
      </x:c>
      <x:c r="K891" s="6">
        <x:v>997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22.036</x:v>
      </x:c>
      <x:c r="R891" s="8">
        <x:v>149765.772076001</x:v>
      </x:c>
      <x:c r="S891" s="12">
        <x:v>316073.773123231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526239</x:v>
      </x:c>
      <x:c r="B892" s="1">
        <x:v>43207.5707128472</x:v>
      </x:c>
      <x:c r="C892" s="6">
        <x:v>14.8171536033333</x:v>
      </x:c>
      <x:c r="D892" s="14" t="s">
        <x:v>77</x:v>
      </x:c>
      <x:c r="E892" s="15">
        <x:v>43194.5147534722</x:v>
      </x:c>
      <x:c r="F892" t="s">
        <x:v>82</x:v>
      </x:c>
      <x:c r="G892" s="6">
        <x:v>164.396674065478</x:v>
      </x:c>
      <x:c r="H892" t="s">
        <x:v>83</x:v>
      </x:c>
      <x:c r="I892" s="6">
        <x:v>30.4697847718307</x:v>
      </x:c>
      <x:c r="J892" t="s">
        <x:v>78</x:v>
      </x:c>
      <x:c r="K892" s="6">
        <x:v>997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22.039</x:v>
      </x:c>
      <x:c r="R892" s="8">
        <x:v>149760.66075465</x:v>
      </x:c>
      <x:c r="S892" s="12">
        <x:v>316077.444410327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526248</x:v>
      </x:c>
      <x:c r="B893" s="1">
        <x:v>43207.5707238773</x:v>
      </x:c>
      <x:c r="C893" s="6">
        <x:v>14.833037785</x:v>
      </x:c>
      <x:c r="D893" s="14" t="s">
        <x:v>77</x:v>
      </x:c>
      <x:c r="E893" s="15">
        <x:v>43194.5147534722</x:v>
      </x:c>
      <x:c r="F893" t="s">
        <x:v>82</x:v>
      </x:c>
      <x:c r="G893" s="6">
        <x:v>164.289683316778</x:v>
      </x:c>
      <x:c r="H893" t="s">
        <x:v>83</x:v>
      </x:c>
      <x:c r="I893" s="6">
        <x:v>30.4905752055101</x:v>
      </x:c>
      <x:c r="J893" t="s">
        <x:v>78</x:v>
      </x:c>
      <x:c r="K893" s="6">
        <x:v>997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22.039</x:v>
      </x:c>
      <x:c r="R893" s="8">
        <x:v>149760.204769595</x:v>
      </x:c>
      <x:c r="S893" s="12">
        <x:v>316083.323037295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526253</x:v>
      </x:c>
      <x:c r="B894" s="1">
        <x:v>43207.5707355324</x:v>
      </x:c>
      <x:c r="C894" s="6">
        <x:v>14.8498053866667</x:v>
      </x:c>
      <x:c r="D894" s="14" t="s">
        <x:v>77</x:v>
      </x:c>
      <x:c r="E894" s="15">
        <x:v>43194.5147534722</x:v>
      </x:c>
      <x:c r="F894" t="s">
        <x:v>82</x:v>
      </x:c>
      <x:c r="G894" s="6">
        <x:v>164.318768861216</x:v>
      </x:c>
      <x:c r="H894" t="s">
        <x:v>83</x:v>
      </x:c>
      <x:c r="I894" s="6">
        <x:v>30.4876868018041</x:v>
      </x:c>
      <x:c r="J894" t="s">
        <x:v>78</x:v>
      </x:c>
      <x:c r="K894" s="6">
        <x:v>997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22.038</x:v>
      </x:c>
      <x:c r="R894" s="8">
        <x:v>149742.558147724</x:v>
      </x:c>
      <x:c r="S894" s="12">
        <x:v>316076.411409507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526266</x:v>
      </x:c>
      <x:c r="B895" s="1">
        <x:v>43207.5707469907</x:v>
      </x:c>
      <x:c r="C895" s="6">
        <x:v>14.866306355</x:v>
      </x:c>
      <x:c r="D895" s="14" t="s">
        <x:v>77</x:v>
      </x:c>
      <x:c r="E895" s="15">
        <x:v>43194.5147534722</x:v>
      </x:c>
      <x:c r="F895" t="s">
        <x:v>82</x:v>
      </x:c>
      <x:c r="G895" s="6">
        <x:v>164.311778869602</x:v>
      </x:c>
      <x:c r="H895" t="s">
        <x:v>83</x:v>
      </x:c>
      <x:c r="I895" s="6">
        <x:v>30.4918087953511</x:v>
      </x:c>
      <x:c r="J895" t="s">
        <x:v>78</x:v>
      </x:c>
      <x:c r="K895" s="6">
        <x:v>997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22.037</x:v>
      </x:c>
      <x:c r="R895" s="8">
        <x:v>149752.610130768</x:v>
      </x:c>
      <x:c r="S895" s="12">
        <x:v>316067.692580177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526275</x:v>
      </x:c>
      <x:c r="B896" s="1">
        <x:v>43207.5707584838</x:v>
      </x:c>
      <x:c r="C896" s="6">
        <x:v>14.8828739133333</x:v>
      </x:c>
      <x:c r="D896" s="14" t="s">
        <x:v>77</x:v>
      </x:c>
      <x:c r="E896" s="15">
        <x:v>43194.5147534722</x:v>
      </x:c>
      <x:c r="F896" t="s">
        <x:v>82</x:v>
      </x:c>
      <x:c r="G896" s="6">
        <x:v>164.40651712913</x:v>
      </x:c>
      <x:c r="H896" t="s">
        <x:v>83</x:v>
      </x:c>
      <x:c r="I896" s="6">
        <x:v>30.4789313432716</x:v>
      </x:c>
      <x:c r="J896" t="s">
        <x:v>78</x:v>
      </x:c>
      <x:c r="K896" s="6">
        <x:v>997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22.035</x:v>
      </x:c>
      <x:c r="R896" s="8">
        <x:v>149743.593778586</x:v>
      </x:c>
      <x:c r="S896" s="12">
        <x:v>316084.077936456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526286</x:v>
      </x:c>
      <x:c r="B897" s="1">
        <x:v>43207.5707702199</x:v>
      </x:c>
      <x:c r="C897" s="6">
        <x:v>14.8997415466667</x:v>
      </x:c>
      <x:c r="D897" s="14" t="s">
        <x:v>77</x:v>
      </x:c>
      <x:c r="E897" s="15">
        <x:v>43194.5147534722</x:v>
      </x:c>
      <x:c r="F897" t="s">
        <x:v>82</x:v>
      </x:c>
      <x:c r="G897" s="6">
        <x:v>164.396175638733</x:v>
      </x:c>
      <x:c r="H897" t="s">
        <x:v>83</x:v>
      </x:c>
      <x:c r="I897" s="6">
        <x:v>30.4754111138095</x:v>
      </x:c>
      <x:c r="J897" t="s">
        <x:v>78</x:v>
      </x:c>
      <x:c r="K897" s="6">
        <x:v>997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22.037</x:v>
      </x:c>
      <x:c r="R897" s="8">
        <x:v>149741.489598742</x:v>
      </x:c>
      <x:c r="S897" s="12">
        <x:v>316068.955069479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526294</x:v>
      </x:c>
      <x:c r="B898" s="1">
        <x:v>43207.5707814468</x:v>
      </x:c>
      <x:c r="C898" s="6">
        <x:v>14.915909135</x:v>
      </x:c>
      <x:c r="D898" s="14" t="s">
        <x:v>77</x:v>
      </x:c>
      <x:c r="E898" s="15">
        <x:v>43194.5147534722</x:v>
      </x:c>
      <x:c r="F898" t="s">
        <x:v>82</x:v>
      </x:c>
      <x:c r="G898" s="6">
        <x:v>164.381096077699</x:v>
      </x:c>
      <x:c r="H898" t="s">
        <x:v>83</x:v>
      </x:c>
      <x:c r="I898" s="6">
        <x:v>30.4866337385715</x:v>
      </x:c>
      <x:c r="J898" t="s">
        <x:v>78</x:v>
      </x:c>
      <x:c r="K898" s="6">
        <x:v>997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22.034</x:v>
      </x:c>
      <x:c r="R898" s="8">
        <x:v>149730.104071956</x:v>
      </x:c>
      <x:c r="S898" s="12">
        <x:v>316074.76105417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526308</x:v>
      </x:c>
      <x:c r="B899" s="1">
        <x:v>43207.5707930208</x:v>
      </x:c>
      <x:c r="C899" s="6">
        <x:v>14.9326100666667</x:v>
      </x:c>
      <x:c r="D899" s="14" t="s">
        <x:v>77</x:v>
      </x:c>
      <x:c r="E899" s="15">
        <x:v>43194.5147534722</x:v>
      </x:c>
      <x:c r="F899" t="s">
        <x:v>82</x:v>
      </x:c>
      <x:c r="G899" s="6">
        <x:v>164.350336581415</x:v>
      </x:c>
      <x:c r="H899" t="s">
        <x:v>83</x:v>
      </x:c>
      <x:c r="I899" s="6">
        <x:v>30.4843170006252</x:v>
      </x:c>
      <x:c r="J899" t="s">
        <x:v>78</x:v>
      </x:c>
      <x:c r="K899" s="6">
        <x:v>997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22.037</x:v>
      </x:c>
      <x:c r="R899" s="8">
        <x:v>149730.840700177</x:v>
      </x:c>
      <x:c r="S899" s="12">
        <x:v>316065.177198106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526321</x:v>
      </x:c>
      <x:c r="B900" s="1">
        <x:v>43207.570805787</x:v>
      </x:c>
      <x:c r="C900" s="6">
        <x:v>14.95097778</x:v>
      </x:c>
      <x:c r="D900" s="14" t="s">
        <x:v>77</x:v>
      </x:c>
      <x:c r="E900" s="15">
        <x:v>43194.5147534722</x:v>
      </x:c>
      <x:c r="F900" t="s">
        <x:v>82</x:v>
      </x:c>
      <x:c r="G900" s="6">
        <x:v>164.368145237609</x:v>
      </x:c>
      <x:c r="H900" t="s">
        <x:v>83</x:v>
      </x:c>
      <x:c r="I900" s="6">
        <x:v>30.4808569404377</x:v>
      </x:c>
      <x:c r="J900" t="s">
        <x:v>78</x:v>
      </x:c>
      <x:c r="K900" s="6">
        <x:v>997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22.037</x:v>
      </x:c>
      <x:c r="R900" s="8">
        <x:v>149730.331890001</x:v>
      </x:c>
      <x:c r="S900" s="12">
        <x:v>316072.527958909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526323</x:v>
      </x:c>
      <x:c r="B901" s="1">
        <x:v>43207.5708166319</x:v>
      </x:c>
      <x:c r="C901" s="6">
        <x:v>14.9665619666667</x:v>
      </x:c>
      <x:c r="D901" s="14" t="s">
        <x:v>77</x:v>
      </x:c>
      <x:c r="E901" s="15">
        <x:v>43194.5147534722</x:v>
      </x:c>
      <x:c r="F901" t="s">
        <x:v>82</x:v>
      </x:c>
      <x:c r="G901" s="6">
        <x:v>164.329781764448</x:v>
      </x:c>
      <x:c r="H901" t="s">
        <x:v>83</x:v>
      </x:c>
      <x:c r="I901" s="6">
        <x:v>30.5021288452135</x:v>
      </x:c>
      <x:c r="J901" t="s">
        <x:v>78</x:v>
      </x:c>
      <x:c r="K901" s="6">
        <x:v>997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22.032</x:v>
      </x:c>
      <x:c r="R901" s="8">
        <x:v>149724.566354013</x:v>
      </x:c>
      <x:c r="S901" s="12">
        <x:v>316083.181624639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526341</x:v>
      </x:c>
      <x:c r="B902" s="1">
        <x:v>43207.5708277431</x:v>
      </x:c>
      <x:c r="C902" s="6">
        <x:v>14.9825962616667</x:v>
      </x:c>
      <x:c r="D902" s="14" t="s">
        <x:v>77</x:v>
      </x:c>
      <x:c r="E902" s="15">
        <x:v>43194.5147534722</x:v>
      </x:c>
      <x:c r="F902" t="s">
        <x:v>82</x:v>
      </x:c>
      <x:c r="G902" s="6">
        <x:v>164.423073384858</x:v>
      </x:c>
      <x:c r="H902" t="s">
        <x:v>83</x:v>
      </x:c>
      <x:c r="I902" s="6">
        <x:v>30.4784800315952</x:v>
      </x:c>
      <x:c r="J902" t="s">
        <x:v>78</x:v>
      </x:c>
      <x:c r="K902" s="6">
        <x:v>997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22.034</x:v>
      </x:c>
      <x:c r="R902" s="8">
        <x:v>149730.867973981</x:v>
      </x:c>
      <x:c r="S902" s="12">
        <x:v>316078.639728967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526349</x:v>
      </x:c>
      <x:c r="B903" s="1">
        <x:v>43207.5708397338</x:v>
      </x:c>
      <x:c r="C903" s="6">
        <x:v>14.9998472066667</x:v>
      </x:c>
      <x:c r="D903" s="14" t="s">
        <x:v>77</x:v>
      </x:c>
      <x:c r="E903" s="15">
        <x:v>43194.5147534722</x:v>
      </x:c>
      <x:c r="F903" t="s">
        <x:v>82</x:v>
      </x:c>
      <x:c r="G903" s="6">
        <x:v>164.364388718164</x:v>
      </x:c>
      <x:c r="H903" t="s">
        <x:v>83</x:v>
      </x:c>
      <x:c r="I903" s="6">
        <x:v>30.4871151388656</x:v>
      </x:c>
      <x:c r="J903" t="s">
        <x:v>78</x:v>
      </x:c>
      <x:c r="K903" s="6">
        <x:v>997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22.035</x:v>
      </x:c>
      <x:c r="R903" s="8">
        <x:v>149720.896851018</x:v>
      </x:c>
      <x:c r="S903" s="12">
        <x:v>316079.727382885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526357</x:v>
      </x:c>
      <x:c r="B904" s="1">
        <x:v>43207.5708509259</x:v>
      </x:c>
      <x:c r="C904" s="6">
        <x:v>15.0159814533333</x:v>
      </x:c>
      <x:c r="D904" s="14" t="s">
        <x:v>77</x:v>
      </x:c>
      <x:c r="E904" s="15">
        <x:v>43194.5147534722</x:v>
      </x:c>
      <x:c r="F904" t="s">
        <x:v>82</x:v>
      </x:c>
      <x:c r="G904" s="6">
        <x:v>164.469066676853</x:v>
      </x:c>
      <x:c r="H904" t="s">
        <x:v>83</x:v>
      </x:c>
      <x:c r="I904" s="6">
        <x:v>30.4723121114448</x:v>
      </x:c>
      <x:c r="J904" t="s">
        <x:v>78</x:v>
      </x:c>
      <x:c r="K904" s="6">
        <x:v>997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22.033</x:v>
      </x:c>
      <x:c r="R904" s="8">
        <x:v>149717.417355241</x:v>
      </x:c>
      <x:c r="S904" s="12">
        <x:v>316071.418553218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526364</x:v>
      </x:c>
      <x:c r="B905" s="1">
        <x:v>43207.5708628472</x:v>
      </x:c>
      <x:c r="C905" s="6">
        <x:v>15.0331324466667</x:v>
      </x:c>
      <x:c r="D905" s="14" t="s">
        <x:v>77</x:v>
      </x:c>
      <x:c r="E905" s="15">
        <x:v>43194.5147534722</x:v>
      </x:c>
      <x:c r="F905" t="s">
        <x:v>82</x:v>
      </x:c>
      <x:c r="G905" s="6">
        <x:v>164.403691891774</x:v>
      </x:c>
      <x:c r="H905" t="s">
        <x:v>83</x:v>
      </x:c>
      <x:c r="I905" s="6">
        <x:v>30.4850090130908</x:v>
      </x:c>
      <x:c r="J905" t="s">
        <x:v>78</x:v>
      </x:c>
      <x:c r="K905" s="6">
        <x:v>997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22.033</x:v>
      </x:c>
      <x:c r="R905" s="8">
        <x:v>149721.076844524</x:v>
      </x:c>
      <x:c r="S905" s="12">
        <x:v>316078.505399268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526381</x:v>
      </x:c>
      <x:c r="B906" s="1">
        <x:v>43207.5708744213</x:v>
      </x:c>
      <x:c r="C906" s="6">
        <x:v>15.04983339</x:v>
      </x:c>
      <x:c r="D906" s="14" t="s">
        <x:v>77</x:v>
      </x:c>
      <x:c r="E906" s="15">
        <x:v>43194.5147534722</x:v>
      </x:c>
      <x:c r="F906" t="s">
        <x:v>82</x:v>
      </x:c>
      <x:c r="G906" s="6">
        <x:v>164.489981992719</x:v>
      </x:c>
      <x:c r="H906" t="s">
        <x:v>83</x:v>
      </x:c>
      <x:c r="I906" s="6">
        <x:v>30.4682503165654</x:v>
      </x:c>
      <x:c r="J906" t="s">
        <x:v>78</x:v>
      </x:c>
      <x:c r="K906" s="6">
        <x:v>997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22.033</x:v>
      </x:c>
      <x:c r="R906" s="8">
        <x:v>149717.322164127</x:v>
      </x:c>
      <x:c r="S906" s="12">
        <x:v>316075.760348344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526390</x:v>
      </x:c>
      <x:c r="B907" s="1">
        <x:v>43207.5708857292</x:v>
      </x:c>
      <x:c r="C907" s="6">
        <x:v>15.066067635</x:v>
      </x:c>
      <x:c r="D907" s="14" t="s">
        <x:v>77</x:v>
      </x:c>
      <x:c r="E907" s="15">
        <x:v>43194.5147534722</x:v>
      </x:c>
      <x:c r="F907" t="s">
        <x:v>82</x:v>
      </x:c>
      <x:c r="G907" s="6">
        <x:v>164.377646985938</x:v>
      </x:c>
      <x:c r="H907" t="s">
        <x:v>83</x:v>
      </x:c>
      <x:c r="I907" s="6">
        <x:v>30.4928317726367</x:v>
      </x:c>
      <x:c r="J907" t="s">
        <x:v>78</x:v>
      </x:c>
      <x:c r="K907" s="6">
        <x:v>997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22.032</x:v>
      </x:c>
      <x:c r="R907" s="8">
        <x:v>149716.787909016</x:v>
      </x:c>
      <x:c r="S907" s="12">
        <x:v>316078.318438386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526401</x:v>
      </x:c>
      <x:c r="B908" s="1">
        <x:v>43207.570897419</x:v>
      </x:c>
      <x:c r="C908" s="6">
        <x:v>15.082935235</x:v>
      </x:c>
      <x:c r="D908" s="14" t="s">
        <x:v>77</x:v>
      </x:c>
      <x:c r="E908" s="15">
        <x:v>43194.5147534722</x:v>
      </x:c>
      <x:c r="F908" t="s">
        <x:v>82</x:v>
      </x:c>
      <x:c r="G908" s="6">
        <x:v>164.349941446634</x:v>
      </x:c>
      <x:c r="H908" t="s">
        <x:v>83</x:v>
      </x:c>
      <x:c r="I908" s="6">
        <x:v>30.4954493924051</x:v>
      </x:c>
      <x:c r="J908" t="s">
        <x:v>78</x:v>
      </x:c>
      <x:c r="K908" s="6">
        <x:v>997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22.033</x:v>
      </x:c>
      <x:c r="R908" s="8">
        <x:v>149707.720322617</x:v>
      </x:c>
      <x:c r="S908" s="12">
        <x:v>316067.316502743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526403</x:v>
      </x:c>
      <x:c r="B909" s="1">
        <x:v>43207.5709088773</x:v>
      </x:c>
      <x:c r="C909" s="6">
        <x:v>15.09940284</x:v>
      </x:c>
      <x:c r="D909" s="14" t="s">
        <x:v>77</x:v>
      </x:c>
      <x:c r="E909" s="15">
        <x:v>43194.5147534722</x:v>
      </x:c>
      <x:c r="F909" t="s">
        <x:v>82</x:v>
      </x:c>
      <x:c r="G909" s="6">
        <x:v>164.407525695594</x:v>
      </x:c>
      <x:c r="H909" t="s">
        <x:v>83</x:v>
      </x:c>
      <x:c r="I909" s="6">
        <x:v>30.4897929292611</x:v>
      </x:c>
      <x:c r="J909" t="s">
        <x:v>78</x:v>
      </x:c>
      <x:c r="K909" s="6">
        <x:v>997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22.031</x:v>
      </x:c>
      <x:c r="R909" s="8">
        <x:v>149709.696495678</x:v>
      </x:c>
      <x:c r="S909" s="12">
        <x:v>316069.229295228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526421</x:v>
      </x:c>
      <x:c r="B910" s="1">
        <x:v>43207.5709206366</x:v>
      </x:c>
      <x:c r="C910" s="6">
        <x:v>15.116353825</x:v>
      </x:c>
      <x:c r="D910" s="14" t="s">
        <x:v>77</x:v>
      </x:c>
      <x:c r="E910" s="15">
        <x:v>43194.5147534722</x:v>
      </x:c>
      <x:c r="F910" t="s">
        <x:v>82</x:v>
      </x:c>
      <x:c r="G910" s="6">
        <x:v>164.438183803026</x:v>
      </x:c>
      <x:c r="H910" t="s">
        <x:v>83</x:v>
      </x:c>
      <x:c r="I910" s="6">
        <x:v>30.4866036510557</x:v>
      </x:c>
      <x:c r="J910" t="s">
        <x:v>78</x:v>
      </x:c>
      <x:c r="K910" s="6">
        <x:v>997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22.03</x:v>
      </x:c>
      <x:c r="R910" s="8">
        <x:v>149707.209034237</x:v>
      </x:c>
      <x:c r="S910" s="12">
        <x:v>316076.289005496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526426</x:v>
      </x:c>
      <x:c r="B911" s="1">
        <x:v>43207.5709319097</x:v>
      </x:c>
      <x:c r="C911" s="6">
        <x:v>15.1325713416667</x:v>
      </x:c>
      <x:c r="D911" s="14" t="s">
        <x:v>77</x:v>
      </x:c>
      <x:c r="E911" s="15">
        <x:v>43194.5147534722</x:v>
      </x:c>
      <x:c r="F911" t="s">
        <x:v>82</x:v>
      </x:c>
      <x:c r="G911" s="6">
        <x:v>164.410004542975</x:v>
      </x:c>
      <x:c r="H911" t="s">
        <x:v>83</x:v>
      </x:c>
      <x:c r="I911" s="6">
        <x:v>30.4893115285822</x:v>
      </x:c>
      <x:c r="J911" t="s">
        <x:v>78</x:v>
      </x:c>
      <x:c r="K911" s="6">
        <x:v>997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22.031</x:v>
      </x:c>
      <x:c r="R911" s="8">
        <x:v>149699.026386226</x:v>
      </x:c>
      <x:c r="S911" s="12">
        <x:v>316061.642326201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526436</x:v>
      </x:c>
      <x:c r="B912" s="1">
        <x:v>43207.5709434028</x:v>
      </x:c>
      <x:c r="C912" s="6">
        <x:v>15.1491556516667</x:v>
      </x:c>
      <x:c r="D912" s="14" t="s">
        <x:v>77</x:v>
      </x:c>
      <x:c r="E912" s="15">
        <x:v>43194.5147534722</x:v>
      </x:c>
      <x:c r="F912" t="s">
        <x:v>82</x:v>
      </x:c>
      <x:c r="G912" s="6">
        <x:v>164.468036143529</x:v>
      </x:c>
      <x:c r="H912" t="s">
        <x:v>83</x:v>
      </x:c>
      <x:c r="I912" s="6">
        <x:v>30.4891009158073</x:v>
      </x:c>
      <x:c r="J912" t="s">
        <x:v>78</x:v>
      </x:c>
      <x:c r="K912" s="6">
        <x:v>997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22.027</x:v>
      </x:c>
      <x:c r="R912" s="8">
        <x:v>149693.432905534</x:v>
      </x:c>
      <x:c r="S912" s="12">
        <x:v>316063.769547701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526443</x:v>
      </x:c>
      <x:c r="B913" s="1">
        <x:v>43207.5709553241</x:v>
      </x:c>
      <x:c r="C913" s="6">
        <x:v>15.1663233033333</x:v>
      </x:c>
      <x:c r="D913" s="14" t="s">
        <x:v>77</x:v>
      </x:c>
      <x:c r="E913" s="15">
        <x:v>43194.5147534722</x:v>
      </x:c>
      <x:c r="F913" t="s">
        <x:v>82</x:v>
      </x:c>
      <x:c r="G913" s="6">
        <x:v>164.366028846666</x:v>
      </x:c>
      <x:c r="H913" t="s">
        <x:v>83</x:v>
      </x:c>
      <x:c r="I913" s="6">
        <x:v>30.4950883412816</x:v>
      </x:c>
      <x:c r="J913" t="s">
        <x:v>78</x:v>
      </x:c>
      <x:c r="K913" s="6">
        <x:v>997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22.032</x:v>
      </x:c>
      <x:c r="R913" s="8">
        <x:v>149691.783545632</x:v>
      </x:c>
      <x:c r="S913" s="12">
        <x:v>316068.386359162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526453</x:v>
      </x:c>
      <x:c r="B914" s="1">
        <x:v>43207.5709668634</x:v>
      </x:c>
      <x:c r="C914" s="6">
        <x:v>15.1829242016667</x:v>
      </x:c>
      <x:c r="D914" s="14" t="s">
        <x:v>77</x:v>
      </x:c>
      <x:c r="E914" s="15">
        <x:v>43194.5147534722</x:v>
      </x:c>
      <x:c r="F914" t="s">
        <x:v>82</x:v>
      </x:c>
      <x:c r="G914" s="6">
        <x:v>164.462165392304</x:v>
      </x:c>
      <x:c r="H914" t="s">
        <x:v>83</x:v>
      </x:c>
      <x:c r="I914" s="6">
        <x:v>30.487476189131</x:v>
      </x:c>
      <x:c r="J914" t="s">
        <x:v>78</x:v>
      </x:c>
      <x:c r="K914" s="6">
        <x:v>997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22.028</x:v>
      </x:c>
      <x:c r="R914" s="8">
        <x:v>149695.95498944</x:v>
      </x:c>
      <x:c r="S914" s="12">
        <x:v>316069.135473769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526469</x:v>
      </x:c>
      <x:c r="B915" s="1">
        <x:v>43207.5709802893</x:v>
      </x:c>
      <x:c r="C915" s="6">
        <x:v>15.2022753216667</x:v>
      </x:c>
      <x:c r="D915" s="14" t="s">
        <x:v>77</x:v>
      </x:c>
      <x:c r="E915" s="15">
        <x:v>43194.5147534722</x:v>
      </x:c>
      <x:c r="F915" t="s">
        <x:v>82</x:v>
      </x:c>
      <x:c r="G915" s="6">
        <x:v>164.447462247646</x:v>
      </x:c>
      <x:c r="H915" t="s">
        <x:v>83</x:v>
      </x:c>
      <x:c r="I915" s="6">
        <x:v>30.487566451704</x:v>
      </x:c>
      <x:c r="J915" t="s">
        <x:v>78</x:v>
      </x:c>
      <x:c r="K915" s="6">
        <x:v>997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22.029</x:v>
      </x:c>
      <x:c r="R915" s="8">
        <x:v>149696.145128043</x:v>
      </x:c>
      <x:c r="S915" s="12">
        <x:v>316075.733941922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526482</x:v>
      </x:c>
      <x:c r="B916" s="1">
        <x:v>43207.5709903588</x:v>
      </x:c>
      <x:c r="C916" s="6">
        <x:v>15.2167261033333</x:v>
      </x:c>
      <x:c r="D916" s="14" t="s">
        <x:v>77</x:v>
      </x:c>
      <x:c r="E916" s="15">
        <x:v>43194.5147534722</x:v>
      </x:c>
      <x:c r="F916" t="s">
        <x:v>82</x:v>
      </x:c>
      <x:c r="G916" s="6">
        <x:v>164.495778559702</x:v>
      </x:c>
      <x:c r="H916" t="s">
        <x:v>83</x:v>
      </x:c>
      <x:c r="I916" s="6">
        <x:v>30.4837152507707</x:v>
      </x:c>
      <x:c r="J916" t="s">
        <x:v>78</x:v>
      </x:c>
      <x:c r="K916" s="6">
        <x:v>997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22.027</x:v>
      </x:c>
      <x:c r="R916" s="8">
        <x:v>149680.27087336</x:v>
      </x:c>
      <x:c r="S916" s="12">
        <x:v>316068.908219387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526486</x:v>
      </x:c>
      <x:c r="B917" s="1">
        <x:v>43207.5710037847</x:v>
      </x:c>
      <x:c r="C917" s="6">
        <x:v>15.2360939166667</x:v>
      </x:c>
      <x:c r="D917" s="14" t="s">
        <x:v>77</x:v>
      </x:c>
      <x:c r="E917" s="15">
        <x:v>43194.5147534722</x:v>
      </x:c>
      <x:c r="F917" t="s">
        <x:v>82</x:v>
      </x:c>
      <x:c r="G917" s="6">
        <x:v>164.421779214568</x:v>
      </x:c>
      <x:c r="H917" t="s">
        <x:v>83</x:v>
      </x:c>
      <x:c r="I917" s="6">
        <x:v>30.4870248763054</x:v>
      </x:c>
      <x:c r="J917" t="s">
        <x:v>78</x:v>
      </x:c>
      <x:c r="K917" s="6">
        <x:v>997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22.031</x:v>
      </x:c>
      <x:c r="R917" s="8">
        <x:v>149682.509135834</x:v>
      </x:c>
      <x:c r="S917" s="12">
        <x:v>316076.346505231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526494</x:v>
      </x:c>
      <x:c r="B918" s="1">
        <x:v>43207.5710134259</x:v>
      </x:c>
      <x:c r="C918" s="6">
        <x:v>15.2499946516667</x:v>
      </x:c>
      <x:c r="D918" s="14" t="s">
        <x:v>77</x:v>
      </x:c>
      <x:c r="E918" s="15">
        <x:v>43194.5147534722</x:v>
      </x:c>
      <x:c r="F918" t="s">
        <x:v>82</x:v>
      </x:c>
      <x:c r="G918" s="6">
        <x:v>164.476285037931</x:v>
      </x:c>
      <x:c r="H918" t="s">
        <x:v>83</x:v>
      </x:c>
      <x:c r="I918" s="6">
        <x:v>30.4819701768042</x:v>
      </x:c>
      <x:c r="J918" t="s">
        <x:v>78</x:v>
      </x:c>
      <x:c r="K918" s="6">
        <x:v>997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22.029</x:v>
      </x:c>
      <x:c r="R918" s="8">
        <x:v>149670.289527102</x:v>
      </x:c>
      <x:c r="S918" s="12">
        <x:v>316066.254962923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526510</x:v>
      </x:c>
      <x:c r="B919" s="1">
        <x:v>43207.5710270833</x:v>
      </x:c>
      <x:c r="C919" s="6">
        <x:v>15.2696624466667</x:v>
      </x:c>
      <x:c r="D919" s="14" t="s">
        <x:v>77</x:v>
      </x:c>
      <x:c r="E919" s="15">
        <x:v>43194.5147534722</x:v>
      </x:c>
      <x:c r="F919" t="s">
        <x:v>82</x:v>
      </x:c>
      <x:c r="G919" s="6">
        <x:v>164.468398948717</x:v>
      </x:c>
      <x:c r="H919" t="s">
        <x:v>83</x:v>
      </x:c>
      <x:c r="I919" s="6">
        <x:v>30.4807365905826</x:v>
      </x:c>
      <x:c r="J919" t="s">
        <x:v>78</x:v>
      </x:c>
      <x:c r="K919" s="6">
        <x:v>997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22.03</x:v>
      </x:c>
      <x:c r="R919" s="8">
        <x:v>149677.671261022</x:v>
      </x:c>
      <x:c r="S919" s="12">
        <x:v>316081.628940185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526514</x:v>
      </x:c>
      <x:c r="B920" s="1">
        <x:v>43207.5710431366</x:v>
      </x:c>
      <x:c r="C920" s="6">
        <x:v>15.29276376</x:v>
      </x:c>
      <x:c r="D920" s="14" t="s">
        <x:v>77</x:v>
      </x:c>
      <x:c r="E920" s="15">
        <x:v>43194.5147534722</x:v>
      </x:c>
      <x:c r="F920" t="s">
        <x:v>82</x:v>
      </x:c>
      <x:c r="G920" s="6">
        <x:v>164.521956938522</x:v>
      </x:c>
      <x:c r="H920" t="s">
        <x:v>83</x:v>
      </x:c>
      <x:c r="I920" s="6">
        <x:v>30.4813985148403</x:v>
      </x:c>
      <x:c r="J920" t="s">
        <x:v>78</x:v>
      </x:c>
      <x:c r="K920" s="6">
        <x:v>997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22.026</x:v>
      </x:c>
      <x:c r="R920" s="8">
        <x:v>149694.341217337</x:v>
      </x:c>
      <x:c r="S920" s="12">
        <x:v>316110.959872818</x:v>
      </x:c>
      <x:c r="T920" s="12">
        <x:v>33.95</x:v>
      </x:c>
      <x:c r="U920" s="12">
        <x:v>65</x:v>
      </x:c>
      <x:c r="V920" s="12">
        <x:f>NA()</x:f>
      </x:c>
    </x:row>
    <x:row r="921">
      <x:c r="A921">
        <x:v>526524</x:v>
      </x:c>
      <x:c r="B921" s="1">
        <x:v>43207.5710524306</x:v>
      </x:c>
      <x:c r="C921" s="6">
        <x:v>15.306164515</x:v>
      </x:c>
      <x:c r="D921" s="14" t="s">
        <x:v>77</x:v>
      </x:c>
      <x:c r="E921" s="15">
        <x:v>43194.5147534722</x:v>
      </x:c>
      <x:c r="F921" t="s">
        <x:v>82</x:v>
      </x:c>
      <x:c r="G921" s="6">
        <x:v>164.568305571774</x:v>
      </x:c>
      <x:c r="H921" t="s">
        <x:v>83</x:v>
      </x:c>
      <x:c r="I921" s="6">
        <x:v>30.4724023736089</x:v>
      </x:c>
      <x:c r="J921" t="s">
        <x:v>78</x:v>
      </x:c>
      <x:c r="K921" s="6">
        <x:v>997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22.026</x:v>
      </x:c>
      <x:c r="R921" s="8">
        <x:v>149670.764794168</x:v>
      </x:c>
      <x:c r="S921" s="12">
        <x:v>316092.198354151</x:v>
      </x:c>
      <x:c r="T921" s="12">
        <x:v>33.95</x:v>
      </x:c>
      <x:c r="U921" s="12">
        <x:v>65</x:v>
      </x:c>
      <x:c r="V9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2018-04-17T21:39:11Z</dcterms:modified>
</cp:coreProperties>
</file>