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11d18ddf4c44d7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<x:sst xmlns:x="http://schemas.openxmlformats.org/spreadsheetml/2006/main">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</x:sst>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11d18ddf4c44d7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43207.73695423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526592</x:v>
      </x:c>
      <x:c r="B2" s="1">
        <x:v>43207.5738657755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163.667117713974</x:v>
      </x:c>
      <x:c r="H2" t="s">
        <x:v>83</x:v>
      </x:c>
      <x:c r="I2" s="6">
        <x:v>30.4433079951368</x:v>
      </x:c>
      <x:c r="J2" t="s">
        <x:v>78</x:v>
      </x:c>
      <x:c r="K2" s="6">
        <x:v>997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22.1</x:v>
      </x:c>
      <x:c r="R2" s="8">
        <x:v>146741.003486275</x:v>
      </x:c>
      <x:c r="S2" s="12">
        <x:v>316575.112914319</x:v>
      </x:c>
      <x:c r="T2" s="12">
        <x:v>33.95</x:v>
      </x:c>
      <x:c r="U2" s="12">
        <x:v>65</x:v>
      </x:c>
      <x:c r="V2" s="12">
        <x:f>NA()</x:f>
      </x:c>
    </x:row>
    <x:row r="3">
      <x:c r="A3">
        <x:v>526595</x:v>
      </x:c>
      <x:c r="B3" s="1">
        <x:v>43207.573871875</x:v>
      </x:c>
      <x:c r="C3" s="6">
        <x:v>0</x:v>
      </x:c>
      <x:c r="D3" s="14" t="s">
        <x:v>77</x:v>
      </x:c>
      <x:c r="E3" s="15">
        <x:v>43194.5147534722</x:v>
      </x:c>
      <x:c r="F3" t="s">
        <x:v>82</x:v>
      </x:c>
      <x:c r="G3" s="6">
        <x:v>163.667522386193</x:v>
      </x:c>
      <x:c r="H3" t="s">
        <x:v>83</x:v>
      </x:c>
      <x:c r="I3" s="6">
        <x:v>30.44875376963</x:v>
      </x:c>
      <x:c r="J3" t="s">
        <x:v>78</x:v>
      </x:c>
      <x:c r="K3" s="6">
        <x:v>997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22.098</x:v>
      </x:c>
      <x:c r="R3" s="8">
        <x:v>146698.784907901</x:v>
      </x:c>
      <x:c r="S3" s="12">
        <x:v>316508.881247698</x:v>
      </x:c>
      <x:c r="T3" s="12">
        <x:v>33.95</x:v>
      </x:c>
      <x:c r="U3" s="12">
        <x:v>65</x:v>
      </x:c>
      <x:c r="V3" s="12">
        <x:f>NA()</x:f>
      </x:c>
    </x:row>
    <x:row r="4">
      <x:c r="A4">
        <x:v>526597</x:v>
      </x:c>
      <x:c r="B4" s="1">
        <x:v>43207.5738836806</x:v>
      </x:c>
      <x:c r="C4" s="6">
        <x:v>0.0257514316666667</x:v>
      </x:c>
      <x:c r="D4" s="14" t="s">
        <x:v>77</x:v>
      </x:c>
      <x:c r="E4" s="15">
        <x:v>43194.5147534722</x:v>
      </x:c>
      <x:c r="F4" t="s">
        <x:v>82</x:v>
      </x:c>
      <x:c r="G4" s="6">
        <x:v>163.701297592667</x:v>
      </x:c>
      <x:c r="H4" t="s">
        <x:v>83</x:v>
      </x:c>
      <x:c r="I4" s="6">
        <x:v>30.4393966708481</x:v>
      </x:c>
      <x:c r="J4" t="s">
        <x:v>78</x:v>
      </x:c>
      <x:c r="K4" s="6">
        <x:v>997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22.099</x:v>
      </x:c>
      <x:c r="R4" s="8">
        <x:v>146691.216830423</x:v>
      </x:c>
      <x:c r="S4" s="12">
        <x:v>316482.965052675</x:v>
      </x:c>
      <x:c r="T4" s="12">
        <x:v>33.95</x:v>
      </x:c>
      <x:c r="U4" s="12">
        <x:v>65</x:v>
      </x:c>
      <x:c r="V4" s="12">
        <x:f>NA()</x:f>
      </x:c>
    </x:row>
    <x:row r="5">
      <x:c r="A5">
        <x:v>526602</x:v>
      </x:c>
      <x:c r="B5" s="1">
        <x:v>43207.5738953356</x:v>
      </x:c>
      <x:c r="C5" s="6">
        <x:v>0.0425357133333333</x:v>
      </x:c>
      <x:c r="D5" s="14" t="s">
        <x:v>77</x:v>
      </x:c>
      <x:c r="E5" s="15">
        <x:v>43194.5147534722</x:v>
      </x:c>
      <x:c r="F5" t="s">
        <x:v>82</x:v>
      </x:c>
      <x:c r="G5" s="6">
        <x:v>163.749223701939</x:v>
      </x:c>
      <x:c r="H5" t="s">
        <x:v>83</x:v>
      </x:c>
      <x:c r="I5" s="6">
        <x:v>30.430039598175</x:v>
      </x:c>
      <x:c r="J5" t="s">
        <x:v>78</x:v>
      </x:c>
      <x:c r="K5" s="6">
        <x:v>997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22.099</x:v>
      </x:c>
      <x:c r="R5" s="8">
        <x:v>146689.509500647</x:v>
      </x:c>
      <x:c r="S5" s="12">
        <x:v>316472.308409699</x:v>
      </x:c>
      <x:c r="T5" s="12">
        <x:v>33.95</x:v>
      </x:c>
      <x:c r="U5" s="12">
        <x:v>65</x:v>
      </x:c>
      <x:c r="V5" s="12">
        <x:f>NA()</x:f>
      </x:c>
    </x:row>
    <x:row r="6">
      <x:c r="A6">
        <x:v>526609</x:v>
      </x:c>
      <x:c r="B6" s="1">
        <x:v>43207.5739068634</x:v>
      </x:c>
      <x:c r="C6" s="6">
        <x:v>0.05913667</x:v>
      </x:c>
      <x:c r="D6" s="14" t="s">
        <x:v>77</x:v>
      </x:c>
      <x:c r="E6" s="15">
        <x:v>43194.5147534722</x:v>
      </x:c>
      <x:c r="F6" t="s">
        <x:v>82</x:v>
      </x:c>
      <x:c r="G6" s="6">
        <x:v>163.742701607809</x:v>
      </x:c>
      <x:c r="H6" t="s">
        <x:v>83</x:v>
      </x:c>
      <x:c r="I6" s="6">
        <x:v>30.4368392689717</x:v>
      </x:c>
      <x:c r="J6" t="s">
        <x:v>78</x:v>
      </x:c>
      <x:c r="K6" s="6">
        <x:v>997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22.097</x:v>
      </x:c>
      <x:c r="R6" s="8">
        <x:v>146715.012494027</x:v>
      </x:c>
      <x:c r="S6" s="12">
        <x:v>316461.27488773</x:v>
      </x:c>
      <x:c r="T6" s="12">
        <x:v>33.95</x:v>
      </x:c>
      <x:c r="U6" s="12">
        <x:v>65</x:v>
      </x:c>
      <x:c r="V6" s="12">
        <x:f>NA()</x:f>
      </x:c>
    </x:row>
    <x:row r="7">
      <x:c r="A7">
        <x:v>526614</x:v>
      </x:c>
      <x:c r="B7" s="1">
        <x:v>43207.5739179051</x:v>
      </x:c>
      <x:c r="C7" s="6">
        <x:v>0.075037545</x:v>
      </x:c>
      <x:c r="D7" s="14" t="s">
        <x:v>77</x:v>
      </x:c>
      <x:c r="E7" s="15">
        <x:v>43194.5147534722</x:v>
      </x:c>
      <x:c r="F7" t="s">
        <x:v>82</x:v>
      </x:c>
      <x:c r="G7" s="6">
        <x:v>163.687020934689</x:v>
      </x:c>
      <x:c r="H7" t="s">
        <x:v>83</x:v>
      </x:c>
      <x:c r="I7" s="6">
        <x:v>30.4366587465597</x:v>
      </x:c>
      <x:c r="J7" t="s">
        <x:v>78</x:v>
      </x:c>
      <x:c r="K7" s="6">
        <x:v>997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22.101</x:v>
      </x:c>
      <x:c r="R7" s="8">
        <x:v>146701.218373976</x:v>
      </x:c>
      <x:c r="S7" s="12">
        <x:v>316441.594336874</x:v>
      </x:c>
      <x:c r="T7" s="12">
        <x:v>33.95</x:v>
      </x:c>
      <x:c r="U7" s="12">
        <x:v>65</x:v>
      </x:c>
      <x:c r="V7" s="12">
        <x:f>NA()</x:f>
      </x:c>
    </x:row>
    <x:row r="8">
      <x:c r="A8">
        <x:v>526617</x:v>
      </x:c>
      <x:c r="B8" s="1">
        <x:v>43207.5739300926</x:v>
      </x:c>
      <x:c r="C8" s="6">
        <x:v>0.0925885433333333</x:v>
      </x:c>
      <x:c r="D8" s="14" t="s">
        <x:v>77</x:v>
      </x:c>
      <x:c r="E8" s="15">
        <x:v>43194.5147534722</x:v>
      </x:c>
      <x:c r="F8" t="s">
        <x:v>82</x:v>
      </x:c>
      <x:c r="G8" s="6">
        <x:v>163.663139956226</x:v>
      </x:c>
      <x:c r="H8" t="s">
        <x:v>83</x:v>
      </x:c>
      <x:c r="I8" s="6">
        <x:v>30.4413222453122</x:v>
      </x:c>
      <x:c r="J8" t="s">
        <x:v>78</x:v>
      </x:c>
      <x:c r="K8" s="6">
        <x:v>997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22.101</x:v>
      </x:c>
      <x:c r="R8" s="8">
        <x:v>146711.332806662</x:v>
      </x:c>
      <x:c r="S8" s="12">
        <x:v>316443.739727407</x:v>
      </x:c>
      <x:c r="T8" s="12">
        <x:v>33.95</x:v>
      </x:c>
      <x:c r="U8" s="12">
        <x:v>65</x:v>
      </x:c>
      <x:c r="V8" s="12">
        <x:f>NA()</x:f>
      </x:c>
    </x:row>
    <x:row r="9">
      <x:c r="A9">
        <x:v>526626</x:v>
      </x:c>
      <x:c r="B9" s="1">
        <x:v>43207.5739412847</x:v>
      </x:c>
      <x:c r="C9" s="6">
        <x:v>0.108689473333333</x:v>
      </x:c>
      <x:c r="D9" s="14" t="s">
        <x:v>77</x:v>
      </x:c>
      <x:c r="E9" s="15">
        <x:v>43194.5147534722</x:v>
      </x:c>
      <x:c r="F9" t="s">
        <x:v>82</x:v>
      </x:c>
      <x:c r="G9" s="6">
        <x:v>163.597664186535</x:v>
      </x:c>
      <x:c r="H9" t="s">
        <x:v>83</x:v>
      </x:c>
      <x:c r="I9" s="6">
        <x:v>30.4402992837399</x:v>
      </x:c>
      <x:c r="J9" t="s">
        <x:v>78</x:v>
      </x:c>
      <x:c r="K9" s="6">
        <x:v>997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22.106</x:v>
      </x:c>
      <x:c r="R9" s="8">
        <x:v>146715.728944579</x:v>
      </x:c>
      <x:c r="S9" s="12">
        <x:v>316434.583149387</x:v>
      </x:c>
      <x:c r="T9" s="12">
        <x:v>33.95</x:v>
      </x:c>
      <x:c r="U9" s="12">
        <x:v>65</x:v>
      </x:c>
      <x:c r="V9" s="12">
        <x:f>NA()</x:f>
      </x:c>
    </x:row>
    <x:row r="10">
      <x:c r="A10">
        <x:v>526635</x:v>
      </x:c>
      <x:c r="B10" s="1">
        <x:v>43207.5739535532</x:v>
      </x:c>
      <x:c r="C10" s="6">
        <x:v>0.126357128333333</x:v>
      </x:c>
      <x:c r="D10" s="14" t="s">
        <x:v>77</x:v>
      </x:c>
      <x:c r="E10" s="15">
        <x:v>43194.5147534722</x:v>
      </x:c>
      <x:c r="F10" t="s">
        <x:v>82</x:v>
      </x:c>
      <x:c r="G10" s="6">
        <x:v>163.638041020306</x:v>
      </x:c>
      <x:c r="H10" t="s">
        <x:v>83</x:v>
      </x:c>
      <x:c r="I10" s="6">
        <x:v>30.4296484670881</x:v>
      </x:c>
      <x:c r="J10" t="s">
        <x:v>78</x:v>
      </x:c>
      <x:c r="K10" s="6">
        <x:v>997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22.107</x:v>
      </x:c>
      <x:c r="R10" s="8">
        <x:v>146731.222011222</x:v>
      </x:c>
      <x:c r="S10" s="12">
        <x:v>316422.810586782</x:v>
      </x:c>
      <x:c r="T10" s="12">
        <x:v>33.95</x:v>
      </x:c>
      <x:c r="U10" s="12">
        <x:v>65</x:v>
      </x:c>
      <x:c r="V10" s="12">
        <x:f>NA()</x:f>
      </x:c>
    </x:row>
    <x:row r="11">
      <x:c r="A11">
        <x:v>526643</x:v>
      </x:c>
      <x:c r="B11" s="1">
        <x:v>43207.5739665162</x:v>
      </x:c>
      <x:c r="C11" s="6">
        <x:v>0.145024848333333</x:v>
      </x:c>
      <x:c r="D11" s="14" t="s">
        <x:v>77</x:v>
      </x:c>
      <x:c r="E11" s="15">
        <x:v>43194.5147534722</x:v>
      </x:c>
      <x:c r="F11" t="s">
        <x:v>82</x:v>
      </x:c>
      <x:c r="G11" s="6">
        <x:v>163.72897761822</x:v>
      </x:c>
      <x:c r="H11" t="s">
        <x:v>83</x:v>
      </x:c>
      <x:c r="I11" s="6">
        <x:v>30.422939071706</x:v>
      </x:c>
      <x:c r="J11" t="s">
        <x:v>78</x:v>
      </x:c>
      <x:c r="K11" s="6">
        <x:v>997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22.103</x:v>
      </x:c>
      <x:c r="R11" s="8">
        <x:v>146734.058561354</x:v>
      </x:c>
      <x:c r="S11" s="12">
        <x:v>316431.165370574</x:v>
      </x:c>
      <x:c r="T11" s="12">
        <x:v>33.95</x:v>
      </x:c>
      <x:c r="U11" s="12">
        <x:v>65</x:v>
      </x:c>
      <x:c r="V11" s="12">
        <x:f>NA()</x:f>
      </x:c>
    </x:row>
    <x:row r="12">
      <x:c r="A12">
        <x:v>526651</x:v>
      </x:c>
      <x:c r="B12" s="1">
        <x:v>43207.5739762731</x:v>
      </x:c>
      <x:c r="C12" s="6">
        <x:v>0.15912566</x:v>
      </x:c>
      <x:c r="D12" s="14" t="s">
        <x:v>77</x:v>
      </x:c>
      <x:c r="E12" s="15">
        <x:v>43194.5147534722</x:v>
      </x:c>
      <x:c r="F12" t="s">
        <x:v>82</x:v>
      </x:c>
      <x:c r="G12" s="6">
        <x:v>163.686968844314</x:v>
      </x:c>
      <x:c r="H12" t="s">
        <x:v>83</x:v>
      </x:c>
      <x:c r="I12" s="6">
        <x:v>30.4256168108541</x:v>
      </x:c>
      <x:c r="J12" t="s">
        <x:v>78</x:v>
      </x:c>
      <x:c r="K12" s="6">
        <x:v>997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22.105</x:v>
      </x:c>
      <x:c r="R12" s="8">
        <x:v>146721.036954291</x:v>
      </x:c>
      <x:c r="S12" s="12">
        <x:v>316399.002676165</x:v>
      </x:c>
      <x:c r="T12" s="12">
        <x:v>33.95</x:v>
      </x:c>
      <x:c r="U12" s="12">
        <x:v>65</x:v>
      </x:c>
      <x:c r="V12" s="12">
        <x:f>NA()</x:f>
      </x:c>
    </x:row>
    <x:row r="13">
      <x:c r="A13">
        <x:v>526658</x:v>
      </x:c>
      <x:c r="B13" s="1">
        <x:v>43207.5739879282</x:v>
      </x:c>
      <x:c r="C13" s="6">
        <x:v>0.175909908333333</x:v>
      </x:c>
      <x:c r="D13" s="14" t="s">
        <x:v>77</x:v>
      </x:c>
      <x:c r="E13" s="15">
        <x:v>43194.5147534722</x:v>
      </x:c>
      <x:c r="F13" t="s">
        <x:v>82</x:v>
      </x:c>
      <x:c r="G13" s="6">
        <x:v>163.644098135257</x:v>
      </x:c>
      <x:c r="H13" t="s">
        <x:v>83</x:v>
      </x:c>
      <x:c r="I13" s="6">
        <x:v>30.422939071706</x:v>
      </x:c>
      <x:c r="J13" t="s">
        <x:v>78</x:v>
      </x:c>
      <x:c r="K13" s="6">
        <x:v>997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22.109</x:v>
      </x:c>
      <x:c r="R13" s="8">
        <x:v>146728.805164588</x:v>
      </x:c>
      <x:c r="S13" s="12">
        <x:v>316411.785849174</x:v>
      </x:c>
      <x:c r="T13" s="12">
        <x:v>33.95</x:v>
      </x:c>
      <x:c r="U13" s="12">
        <x:v>65</x:v>
      </x:c>
      <x:c r="V13" s="12">
        <x:f>NA()</x:f>
      </x:c>
    </x:row>
    <x:row r="14">
      <x:c r="A14">
        <x:v>526665</x:v>
      </x:c>
      <x:c r="B14" s="1">
        <x:v>43207.5739993866</x:v>
      </x:c>
      <x:c r="C14" s="6">
        <x:v>0.192394206666667</x:v>
      </x:c>
      <x:c r="D14" s="14" t="s">
        <x:v>77</x:v>
      </x:c>
      <x:c r="E14" s="15">
        <x:v>43194.5147534722</x:v>
      </x:c>
      <x:c r="F14" t="s">
        <x:v>82</x:v>
      </x:c>
      <x:c r="G14" s="6">
        <x:v>163.569513098778</x:v>
      </x:c>
      <x:c r="H14" t="s">
        <x:v>83</x:v>
      </x:c>
      <x:c r="I14" s="6">
        <x:v>30.4430372110005</x:v>
      </x:c>
      <x:c r="J14" t="s">
        <x:v>78</x:v>
      </x:c>
      <x:c r="K14" s="6">
        <x:v>997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22.107</x:v>
      </x:c>
      <x:c r="R14" s="8">
        <x:v>146728.299669192</x:v>
      </x:c>
      <x:c r="S14" s="12">
        <x:v>316395.894792128</x:v>
      </x:c>
      <x:c r="T14" s="12">
        <x:v>33.95</x:v>
      </x:c>
      <x:c r="U14" s="12">
        <x:v>65</x:v>
      </x:c>
      <x:c r="V14" s="12">
        <x:f>NA()</x:f>
      </x:c>
    </x:row>
    <x:row r="15">
      <x:c r="A15">
        <x:v>526682</x:v>
      </x:c>
      <x:c r="B15" s="1">
        <x:v>43207.5740108796</x:v>
      </x:c>
      <x:c r="C15" s="6">
        <x:v>0.2089618</x:v>
      </x:c>
      <x:c r="D15" s="14" t="s">
        <x:v>77</x:v>
      </x:c>
      <x:c r="E15" s="15">
        <x:v>43194.5147534722</x:v>
      </x:c>
      <x:c r="F15" t="s">
        <x:v>82</x:v>
      </x:c>
      <x:c r="G15" s="6">
        <x:v>163.576305508199</x:v>
      </x:c>
      <x:c r="H15" t="s">
        <x:v>83</x:v>
      </x:c>
      <x:c r="I15" s="6">
        <x:v>30.4251354193889</x:v>
      </x:c>
      <x:c r="J15" t="s">
        <x:v>78</x:v>
      </x:c>
      <x:c r="K15" s="6">
        <x:v>997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22.113</x:v>
      </x:c>
      <x:c r="R15" s="8">
        <x:v>146734.508101394</x:v>
      </x:c>
      <x:c r="S15" s="12">
        <x:v>316410.57046126</x:v>
      </x:c>
      <x:c r="T15" s="12">
        <x:v>33.95</x:v>
      </x:c>
      <x:c r="U15" s="12">
        <x:v>65</x:v>
      </x:c>
      <x:c r="V15" s="12">
        <x:f>NA()</x:f>
      </x:c>
    </x:row>
    <x:row r="16">
      <x:c r="A16">
        <x:v>526689</x:v>
      </x:c>
      <x:c r="B16" s="1">
        <x:v>43207.574022419</x:v>
      </x:c>
      <x:c r="C16" s="6">
        <x:v>0.225546073333333</x:v>
      </x:c>
      <x:c r="D16" s="14" t="s">
        <x:v>77</x:v>
      </x:c>
      <x:c r="E16" s="15">
        <x:v>43194.5147534722</x:v>
      </x:c>
      <x:c r="F16" t="s">
        <x:v>82</x:v>
      </x:c>
      <x:c r="G16" s="6">
        <x:v>163.571449668887</x:v>
      </x:c>
      <x:c r="H16" t="s">
        <x:v>83</x:v>
      </x:c>
      <x:c r="I16" s="6">
        <x:v>30.4343721301857</x:v>
      </x:c>
      <x:c r="J16" t="s">
        <x:v>78</x:v>
      </x:c>
      <x:c r="K16" s="6">
        <x:v>997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22.11</x:v>
      </x:c>
      <x:c r="R16" s="8">
        <x:v>146742.327165951</x:v>
      </x:c>
      <x:c r="S16" s="12">
        <x:v>316396.794493292</x:v>
      </x:c>
      <x:c r="T16" s="12">
        <x:v>33.95</x:v>
      </x:c>
      <x:c r="U16" s="12">
        <x:v>65</x:v>
      </x:c>
      <x:c r="V16" s="12">
        <x:f>NA()</x:f>
      </x:c>
    </x:row>
    <x:row r="17">
      <x:c r="A17">
        <x:v>526695</x:v>
      </x:c>
      <x:c r="B17" s="1">
        <x:v>43207.574033912</x:v>
      </x:c>
      <x:c r="C17" s="6">
        <x:v>0.242113678333333</x:v>
      </x:c>
      <x:c r="D17" s="14" t="s">
        <x:v>77</x:v>
      </x:c>
      <x:c r="E17" s="15">
        <x:v>43194.5147534722</x:v>
      </x:c>
      <x:c r="F17" t="s">
        <x:v>82</x:v>
      </x:c>
      <x:c r="G17" s="6">
        <x:v>163.564184179558</x:v>
      </x:c>
      <x:c r="H17" t="s">
        <x:v>83</x:v>
      </x:c>
      <x:c r="I17" s="6">
        <x:v>30.4385542323666</x:v>
      </x:c>
      <x:c r="J17" t="s">
        <x:v>78</x:v>
      </x:c>
      <x:c r="K17" s="6">
        <x:v>997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22.109</x:v>
      </x:c>
      <x:c r="R17" s="8">
        <x:v>146756.844792732</x:v>
      </x:c>
      <x:c r="S17" s="12">
        <x:v>316405.252263918</x:v>
      </x:c>
      <x:c r="T17" s="12">
        <x:v>33.95</x:v>
      </x:c>
      <x:c r="U17" s="12">
        <x:v>65</x:v>
      </x:c>
      <x:c r="V17" s="12">
        <x:f>NA()</x:f>
      </x:c>
    </x:row>
    <x:row r="18">
      <x:c r="A18">
        <x:v>526713</x:v>
      </x:c>
      <x:c r="B18" s="1">
        <x:v>43207.5740459143</x:v>
      </x:c>
      <x:c r="C18" s="6">
        <x:v>0.259397965</x:v>
      </x:c>
      <x:c r="D18" s="14" t="s">
        <x:v>77</x:v>
      </x:c>
      <x:c r="E18" s="15">
        <x:v>43194.5147534722</x:v>
      </x:c>
      <x:c r="F18" t="s">
        <x:v>82</x:v>
      </x:c>
      <x:c r="G18" s="6">
        <x:v>163.483151636463</x:v>
      </x:c>
      <x:c r="H18" t="s">
        <x:v>83</x:v>
      </x:c>
      <x:c r="I18" s="6">
        <x:v>30.4461060991589</x:v>
      </x:c>
      <x:c r="J18" t="s">
        <x:v>78</x:v>
      </x:c>
      <x:c r="K18" s="6">
        <x:v>997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22.112</x:v>
      </x:c>
      <x:c r="R18" s="8">
        <x:v>146752.320003039</x:v>
      </x:c>
      <x:c r="S18" s="12">
        <x:v>316402.284260798</x:v>
      </x:c>
      <x:c r="T18" s="12">
        <x:v>33.95</x:v>
      </x:c>
      <x:c r="U18" s="12">
        <x:v>65</x:v>
      </x:c>
      <x:c r="V18" s="12">
        <x:f>NA()</x:f>
      </x:c>
    </x:row>
    <x:row r="19">
      <x:c r="A19">
        <x:v>526715</x:v>
      </x:c>
      <x:c r="B19" s="1">
        <x:v>43207.5740570949</x:v>
      </x:c>
      <x:c r="C19" s="6">
        <x:v>0.275498858333333</x:v>
      </x:c>
      <x:c r="D19" s="14" t="s">
        <x:v>77</x:v>
      </x:c>
      <x:c r="E19" s="15">
        <x:v>43194.5147534722</x:v>
      </x:c>
      <x:c r="F19" t="s">
        <x:v>82</x:v>
      </x:c>
      <x:c r="G19" s="6">
        <x:v>163.513069847184</x:v>
      </x:c>
      <x:c r="H19" t="s">
        <x:v>83</x:v>
      </x:c>
      <x:c r="I19" s="6">
        <x:v>30.4485431594026</x:v>
      </x:c>
      <x:c r="J19" t="s">
        <x:v>78</x:v>
      </x:c>
      <x:c r="K19" s="6">
        <x:v>997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22.109</x:v>
      </x:c>
      <x:c r="R19" s="8">
        <x:v>146758.644151269</x:v>
      </x:c>
      <x:c r="S19" s="12">
        <x:v>316379.709001546</x:v>
      </x:c>
      <x:c r="T19" s="12">
        <x:v>33.95</x:v>
      </x:c>
      <x:c r="U19" s="12">
        <x:v>65</x:v>
      </x:c>
      <x:c r="V19" s="12">
        <x:f>NA()</x:f>
      </x:c>
    </x:row>
    <x:row r="20">
      <x:c r="A20">
        <x:v>526731</x:v>
      </x:c>
      <x:c r="B20" s="1">
        <x:v>43207.5740687153</x:v>
      </x:c>
      <x:c r="C20" s="6">
        <x:v>0.292183201666667</x:v>
      </x:c>
      <x:c r="D20" s="14" t="s">
        <x:v>77</x:v>
      </x:c>
      <x:c r="E20" s="15">
        <x:v>43194.5147534722</x:v>
      </x:c>
      <x:c r="F20" t="s">
        <x:v>82</x:v>
      </x:c>
      <x:c r="G20" s="6">
        <x:v>163.523478988656</x:v>
      </x:c>
      <x:c r="H20" t="s">
        <x:v>83</x:v>
      </x:c>
      <x:c r="I20" s="6">
        <x:v>30.4382232744501</x:v>
      </x:c>
      <x:c r="J20" t="s">
        <x:v>78</x:v>
      </x:c>
      <x:c r="K20" s="6">
        <x:v>997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22.112</x:v>
      </x:c>
      <x:c r="R20" s="8">
        <x:v>146757.71593237</x:v>
      </x:c>
      <x:c r="S20" s="12">
        <x:v>316393.09173491</x:v>
      </x:c>
      <x:c r="T20" s="12">
        <x:v>33.95</x:v>
      </x:c>
      <x:c r="U20" s="12">
        <x:v>65</x:v>
      </x:c>
      <x:c r="V20" s="12">
        <x:f>NA()</x:f>
      </x:c>
    </x:row>
    <x:row r="21">
      <x:c r="A21">
        <x:v>526739</x:v>
      </x:c>
      <x:c r="B21" s="1">
        <x:v>43207.5740801273</x:v>
      </x:c>
      <x:c r="C21" s="6">
        <x:v>0.308634055</x:v>
      </x:c>
      <x:c r="D21" s="14" t="s">
        <x:v>77</x:v>
      </x:c>
      <x:c r="E21" s="15">
        <x:v>43194.5147534722</x:v>
      </x:c>
      <x:c r="F21" t="s">
        <x:v>82</x:v>
      </x:c>
      <x:c r="G21" s="6">
        <x:v>163.505100941485</x:v>
      </x:c>
      <x:c r="H21" t="s">
        <x:v>83</x:v>
      </x:c>
      <x:c r="I21" s="6">
        <x:v>30.4335296929676</x:v>
      </x:c>
      <x:c r="J21" t="s">
        <x:v>78</x:v>
      </x:c>
      <x:c r="K21" s="6">
        <x:v>997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22.115</x:v>
      </x:c>
      <x:c r="R21" s="8">
        <x:v>146768.723410553</x:v>
      </x:c>
      <x:c r="S21" s="12">
        <x:v>316397.694924096</x:v>
      </x:c>
      <x:c r="T21" s="12">
        <x:v>33.95</x:v>
      </x:c>
      <x:c r="U21" s="12">
        <x:v>65</x:v>
      </x:c>
      <x:c r="V21" s="12">
        <x:f>NA()</x:f>
      </x:c>
    </x:row>
    <x:row r="22">
      <x:c r="A22">
        <x:v>526744</x:v>
      </x:c>
      <x:c r="B22" s="1">
        <x:v>43207.5740920486</x:v>
      </x:c>
      <x:c r="C22" s="6">
        <x:v>0.325818401666667</x:v>
      </x:c>
      <x:c r="D22" s="14" t="s">
        <x:v>77</x:v>
      </x:c>
      <x:c r="E22" s="15">
        <x:v>43194.5147534722</x:v>
      </x:c>
      <x:c r="F22" t="s">
        <x:v>82</x:v>
      </x:c>
      <x:c r="G22" s="6">
        <x:v>163.473431537694</x:v>
      </x:c>
      <x:c r="H22" t="s">
        <x:v>83</x:v>
      </x:c>
      <x:c r="I22" s="6">
        <x:v>30.436959617251</x:v>
      </x:c>
      <x:c r="J22" t="s">
        <x:v>78</x:v>
      </x:c>
      <x:c r="K22" s="6">
        <x:v>997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22.116</x:v>
      </x:c>
      <x:c r="R22" s="8">
        <x:v>146838.284712537</x:v>
      </x:c>
      <x:c r="S22" s="12">
        <x:v>316394.962776577</x:v>
      </x:c>
      <x:c r="T22" s="12">
        <x:v>33.95</x:v>
      </x:c>
      <x:c r="U22" s="12">
        <x:v>65</x:v>
      </x:c>
      <x:c r="V22" s="12">
        <x:f>NA()</x:f>
      </x:c>
    </x:row>
    <x:row r="23">
      <x:c r="A23">
        <x:v>526755</x:v>
      </x:c>
      <x:c r="B23" s="1">
        <x:v>43207.5741038542</x:v>
      </x:c>
      <x:c r="C23" s="6">
        <x:v>0.342802668333333</x:v>
      </x:c>
      <x:c r="D23" s="14" t="s">
        <x:v>77</x:v>
      </x:c>
      <x:c r="E23" s="15">
        <x:v>43194.5147534722</x:v>
      </x:c>
      <x:c r="F23" t="s">
        <x:v>82</x:v>
      </x:c>
      <x:c r="G23" s="6">
        <x:v>163.487865108521</x:v>
      </x:c>
      <x:c r="H23" t="s">
        <x:v>83</x:v>
      </x:c>
      <x:c r="I23" s="6">
        <x:v>30.4368994431106</x:v>
      </x:c>
      <x:c r="J23" t="s">
        <x:v>78</x:v>
      </x:c>
      <x:c r="K23" s="6">
        <x:v>997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22.115</x:v>
      </x:c>
      <x:c r="R23" s="8">
        <x:v>146836.290601022</x:v>
      </x:c>
      <x:c r="S23" s="12">
        <x:v>316390.821227512</x:v>
      </x:c>
      <x:c r="T23" s="12">
        <x:v>33.95</x:v>
      </x:c>
      <x:c r="U23" s="12">
        <x:v>65</x:v>
      </x:c>
      <x:c r="V23" s="12">
        <x:f>NA()</x:f>
      </x:c>
    </x:row>
    <x:row r="24">
      <x:c r="A24">
        <x:v>526765</x:v>
      </x:c>
      <x:c r="B24" s="1">
        <x:v>43207.5741185185</x:v>
      </x:c>
      <x:c r="C24" s="6">
        <x:v>0.363953863333333</x:v>
      </x:c>
      <x:c r="D24" s="14" t="s">
        <x:v>77</x:v>
      </x:c>
      <x:c r="E24" s="15">
        <x:v>43194.5147534722</x:v>
      </x:c>
      <x:c r="F24" t="s">
        <x:v>82</x:v>
      </x:c>
      <x:c r="G24" s="6">
        <x:v>163.493773553459</x:v>
      </x:c>
      <x:c r="H24" t="s">
        <x:v>83</x:v>
      </x:c>
      <x:c r="I24" s="6">
        <x:v>30.4302201202299</x:v>
      </x:c>
      <x:c r="J24" t="s">
        <x:v>78</x:v>
      </x:c>
      <x:c r="K24" s="6">
        <x:v>997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22.117</x:v>
      </x:c>
      <x:c r="R24" s="8">
        <x:v>146848.25655786</x:v>
      </x:c>
      <x:c r="S24" s="12">
        <x:v>316396.509774465</x:v>
      </x:c>
      <x:c r="T24" s="12">
        <x:v>33.95</x:v>
      </x:c>
      <x:c r="U24" s="12">
        <x:v>65</x:v>
      </x:c>
      <x:c r="V24" s="12">
        <x:f>NA()</x:f>
      </x:c>
    </x:row>
    <x:row r="25">
      <x:c r="A25">
        <x:v>526774</x:v>
      </x:c>
      <x:c r="B25" s="1">
        <x:v>43207.5741278588</x:v>
      </x:c>
      <x:c r="C25" s="6">
        <x:v>0.37737131</x:v>
      </x:c>
      <x:c r="D25" s="14" t="s">
        <x:v>77</x:v>
      </x:c>
      <x:c r="E25" s="15">
        <x:v>43194.5147534722</x:v>
      </x:c>
      <x:c r="F25" t="s">
        <x:v>82</x:v>
      </x:c>
      <x:c r="G25" s="6">
        <x:v>163.458046104493</x:v>
      </x:c>
      <x:c r="H25" t="s">
        <x:v>83</x:v>
      </x:c>
      <x:c r="I25" s="6">
        <x:v>30.426158376335</x:v>
      </x:c>
      <x:c r="J25" t="s">
        <x:v>78</x:v>
      </x:c>
      <x:c r="K25" s="6">
        <x:v>997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22.121</x:v>
      </x:c>
      <x:c r="R25" s="8">
        <x:v>146835.317414841</x:v>
      </x:c>
      <x:c r="S25" s="12">
        <x:v>316379.863475171</x:v>
      </x:c>
      <x:c r="T25" s="12">
        <x:v>33.95</x:v>
      </x:c>
      <x:c r="U25" s="12">
        <x:v>65</x:v>
      </x:c>
      <x:c r="V25" s="12">
        <x:f>NA()</x:f>
      </x:c>
    </x:row>
    <x:row r="26">
      <x:c r="A26">
        <x:v>526788</x:v>
      </x:c>
      <x:c r="B26" s="1">
        <x:v>43207.5741379977</x:v>
      </x:c>
      <x:c r="C26" s="6">
        <x:v>0.392005443333333</x:v>
      </x:c>
      <x:c r="D26" s="14" t="s">
        <x:v>77</x:v>
      </x:c>
      <x:c r="E26" s="15">
        <x:v>43194.5147534722</x:v>
      </x:c>
      <x:c r="F26" t="s">
        <x:v>82</x:v>
      </x:c>
      <x:c r="G26" s="6">
        <x:v>163.511035964494</x:v>
      </x:c>
      <x:c r="H26" t="s">
        <x:v>83</x:v>
      </x:c>
      <x:c r="I26" s="6">
        <x:v>30.4240823758</x:v>
      </x:c>
      <x:c r="J26" t="s">
        <x:v>78</x:v>
      </x:c>
      <x:c r="K26" s="6">
        <x:v>997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22.118</x:v>
      </x:c>
      <x:c r="R26" s="8">
        <x:v>146830.773800194</x:v>
      </x:c>
      <x:c r="S26" s="12">
        <x:v>316376.791228251</x:v>
      </x:c>
      <x:c r="T26" s="12">
        <x:v>33.95</x:v>
      </x:c>
      <x:c r="U26" s="12">
        <x:v>65</x:v>
      </x:c>
      <x:c r="V26" s="12">
        <x:f>NA()</x:f>
      </x:c>
    </x:row>
    <x:row r="27">
      <x:c r="A27">
        <x:v>526794</x:v>
      </x:c>
      <x:c r="B27" s="1">
        <x:v>43207.5741539005</x:v>
      </x:c>
      <x:c r="C27" s="6">
        <x:v>0.414906781666667</x:v>
      </x:c>
      <x:c r="D27" s="14" t="s">
        <x:v>77</x:v>
      </x:c>
      <x:c r="E27" s="15">
        <x:v>43194.5147534722</x:v>
      </x:c>
      <x:c r="F27" t="s">
        <x:v>82</x:v>
      </x:c>
      <x:c r="G27" s="6">
        <x:v>163.440786829214</x:v>
      </x:c>
      <x:c r="H27" t="s">
        <x:v>83</x:v>
      </x:c>
      <x:c r="I27" s="6">
        <x:v>30.4322961245657</x:v>
      </x:c>
      <x:c r="J27" t="s">
        <x:v>78</x:v>
      </x:c>
      <x:c r="K27" s="6">
        <x:v>997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22.12</x:v>
      </x:c>
      <x:c r="R27" s="8">
        <x:v>146849.72324064</x:v>
      </x:c>
      <x:c r="S27" s="12">
        <x:v>316395.344666315</x:v>
      </x:c>
      <x:c r="T27" s="12">
        <x:v>33.95</x:v>
      </x:c>
      <x:c r="U27" s="12">
        <x:v>65</x:v>
      </x:c>
      <x:c r="V27" s="12">
        <x:f>NA()</x:f>
      </x:c>
    </x:row>
    <x:row r="28">
      <x:c r="A28">
        <x:v>526806</x:v>
      </x:c>
      <x:c r="B28" s="1">
        <x:v>43207.5741612268</x:v>
      </x:c>
      <x:c r="C28" s="6">
        <x:v>0.42545734</x:v>
      </x:c>
      <x:c r="D28" s="14" t="s">
        <x:v>77</x:v>
      </x:c>
      <x:c r="E28" s="15">
        <x:v>43194.5147534722</x:v>
      </x:c>
      <x:c r="F28" t="s">
        <x:v>82</x:v>
      </x:c>
      <x:c r="G28" s="6">
        <x:v>163.476355184212</x:v>
      </x:c>
      <x:c r="H28" t="s">
        <x:v>83</x:v>
      </x:c>
      <x:c r="I28" s="6">
        <x:v>30.43638796296</x:v>
      </x:c>
      <x:c r="J28" t="s">
        <x:v>78</x:v>
      </x:c>
      <x:c r="K28" s="6">
        <x:v>997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22.116</x:v>
      </x:c>
      <x:c r="R28" s="8">
        <x:v>146827.415951245</x:v>
      </x:c>
      <x:c r="S28" s="12">
        <x:v>316365.191433859</x:v>
      </x:c>
      <x:c r="T28" s="12">
        <x:v>33.95</x:v>
      </x:c>
      <x:c r="U28" s="12">
        <x:v>65</x:v>
      </x:c>
      <x:c r="V28" s="12">
        <x:f>NA()</x:f>
      </x:c>
    </x:row>
    <x:row r="29">
      <x:c r="A29">
        <x:v>526820</x:v>
      </x:c>
      <x:c r="B29" s="1">
        <x:v>43207.5741728819</x:v>
      </x:c>
      <x:c r="C29" s="6">
        <x:v>0.442241633333333</x:v>
      </x:c>
      <x:c r="D29" s="14" t="s">
        <x:v>77</x:v>
      </x:c>
      <x:c r="E29" s="15">
        <x:v>43194.5147534722</x:v>
      </x:c>
      <x:c r="F29" t="s">
        <x:v>82</x:v>
      </x:c>
      <x:c r="G29" s="6">
        <x:v>163.452016498199</x:v>
      </x:c>
      <x:c r="H29" t="s">
        <x:v>83</x:v>
      </x:c>
      <x:c r="I29" s="6">
        <x:v>30.4300997721925</x:v>
      </x:c>
      <x:c r="J29" t="s">
        <x:v>78</x:v>
      </x:c>
      <x:c r="K29" s="6">
        <x:v>997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22.12</x:v>
      </x:c>
      <x:c r="R29" s="8">
        <x:v>146839.563870432</x:v>
      </x:c>
      <x:c r="S29" s="12">
        <x:v>316372.37529665</x:v>
      </x:c>
      <x:c r="T29" s="12">
        <x:v>33.95</x:v>
      </x:c>
      <x:c r="U29" s="12">
        <x:v>65</x:v>
      </x:c>
      <x:c r="V29" s="12">
        <x:f>NA()</x:f>
      </x:c>
    </x:row>
    <x:row r="30">
      <x:c r="A30">
        <x:v>526836</x:v>
      </x:c>
      <x:c r="B30" s="1">
        <x:v>43207.5741898495</x:v>
      </x:c>
      <x:c r="C30" s="6">
        <x:v>0.46664303</x:v>
      </x:c>
      <x:c r="D30" s="14" t="s">
        <x:v>77</x:v>
      </x:c>
      <x:c r="E30" s="15">
        <x:v>43194.5147534722</x:v>
      </x:c>
      <x:c r="F30" t="s">
        <x:v>82</x:v>
      </x:c>
      <x:c r="G30" s="6">
        <x:v>163.488965779997</x:v>
      </x:c>
      <x:c r="H30" t="s">
        <x:v>83</x:v>
      </x:c>
      <x:c r="I30" s="6">
        <x:v>30.4201109000956</x:v>
      </x:c>
      <x:c r="J30" t="s">
        <x:v>78</x:v>
      </x:c>
      <x:c r="K30" s="6">
        <x:v>997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22.121</x:v>
      </x:c>
      <x:c r="R30" s="8">
        <x:v>146851.412298273</x:v>
      </x:c>
      <x:c r="S30" s="12">
        <x:v>316396.81773466</x:v>
      </x:c>
      <x:c r="T30" s="12">
        <x:v>33.95</x:v>
      </x:c>
      <x:c r="U30" s="12">
        <x:v>65</x:v>
      </x:c>
      <x:c r="V30" s="12">
        <x:f>NA()</x:f>
      </x:c>
    </x:row>
    <x:row r="31">
      <x:c r="A31">
        <x:v>526843</x:v>
      </x:c>
      <x:c r="B31" s="1">
        <x:v>43207.5741965278</x:v>
      </x:c>
      <x:c r="C31" s="6">
        <x:v>0.476276873333333</x:v>
      </x:c>
      <x:c r="D31" s="14" t="s">
        <x:v>77</x:v>
      </x:c>
      <x:c r="E31" s="15">
        <x:v>43194.5147534722</x:v>
      </x:c>
      <x:c r="F31" t="s">
        <x:v>82</x:v>
      </x:c>
      <x:c r="G31" s="6">
        <x:v>163.499018726114</x:v>
      </x:c>
      <x:c r="H31" t="s">
        <x:v>83</x:v>
      </x:c>
      <x:c r="I31" s="6">
        <x:v>30.412619265549</x:v>
      </x:c>
      <x:c r="J31" t="s">
        <x:v>78</x:v>
      </x:c>
      <x:c r="K31" s="6">
        <x:v>997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22.123</x:v>
      </x:c>
      <x:c r="R31" s="8">
        <x:v>146845.284731254</x:v>
      </x:c>
      <x:c r="S31" s="12">
        <x:v>316363.961714332</x:v>
      </x:c>
      <x:c r="T31" s="12">
        <x:v>33.95</x:v>
      </x:c>
      <x:c r="U31" s="12">
        <x:v>65</x:v>
      </x:c>
      <x:c r="V31" s="12">
        <x:f>NA()</x:f>
      </x:c>
    </x:row>
    <x:row r="32">
      <x:c r="A32">
        <x:v>526848</x:v>
      </x:c>
      <x:c r="B32" s="1">
        <x:v>43207.5742104167</x:v>
      </x:c>
      <x:c r="C32" s="6">
        <x:v>0.49629471</x:v>
      </x:c>
      <x:c r="D32" s="14" t="s">
        <x:v>77</x:v>
      </x:c>
      <x:c r="E32" s="15">
        <x:v>43194.5147534722</x:v>
      </x:c>
      <x:c r="F32" t="s">
        <x:v>82</x:v>
      </x:c>
      <x:c r="G32" s="6">
        <x:v>163.441894714631</x:v>
      </x:c>
      <x:c r="H32" t="s">
        <x:v>83</x:v>
      </x:c>
      <x:c r="I32" s="6">
        <x:v>30.4293175100511</x:v>
      </x:c>
      <x:c r="J32" t="s">
        <x:v>78</x:v>
      </x:c>
      <x:c r="K32" s="6">
        <x:v>997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22.121</x:v>
      </x:c>
      <x:c r="R32" s="8">
        <x:v>146854.262584206</x:v>
      </x:c>
      <x:c r="S32" s="12">
        <x:v>316375.917718772</x:v>
      </x:c>
      <x:c r="T32" s="12">
        <x:v>33.95</x:v>
      </x:c>
      <x:c r="U32" s="12">
        <x:v>65</x:v>
      </x:c>
      <x:c r="V32" s="12">
        <x:f>NA()</x:f>
      </x:c>
    </x:row>
    <x:row r="33">
      <x:c r="A33">
        <x:v>526861</x:v>
      </x:c>
      <x:c r="B33" s="1">
        <x:v>43207.5742189468</x:v>
      </x:c>
      <x:c r="C33" s="6">
        <x:v>0.508578741666667</x:v>
      </x:c>
      <x:c r="D33" s="14" t="s">
        <x:v>77</x:v>
      </x:c>
      <x:c r="E33" s="15">
        <x:v>43194.5147534722</x:v>
      </x:c>
      <x:c r="F33" t="s">
        <x:v>82</x:v>
      </x:c>
      <x:c r="G33" s="6">
        <x:v>163.474534199128</x:v>
      </x:c>
      <x:c r="H33" t="s">
        <x:v>83</x:v>
      </x:c>
      <x:c r="I33" s="6">
        <x:v>30.4201710739349</x:v>
      </x:c>
      <x:c r="J33" t="s">
        <x:v>78</x:v>
      </x:c>
      <x:c r="K33" s="6">
        <x:v>997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22.122</x:v>
      </x:c>
      <x:c r="R33" s="8">
        <x:v>146842.453203648</x:v>
      </x:c>
      <x:c r="S33" s="12">
        <x:v>316354.09946643</x:v>
      </x:c>
      <x:c r="T33" s="12">
        <x:v>33.95</x:v>
      </x:c>
      <x:c r="U33" s="12">
        <x:v>65</x:v>
      </x:c>
      <x:c r="V33" s="12">
        <x:f>NA()</x:f>
      </x:c>
    </x:row>
    <x:row r="34">
      <x:c r="A34">
        <x:v>526865</x:v>
      </x:c>
      <x:c r="B34" s="1">
        <x:v>43207.5742304745</x:v>
      </x:c>
      <x:c r="C34" s="6">
        <x:v>0.525146311666667</x:v>
      </x:c>
      <x:c r="D34" s="14" t="s">
        <x:v>77</x:v>
      </x:c>
      <x:c r="E34" s="15">
        <x:v>43194.5147534722</x:v>
      </x:c>
      <x:c r="F34" t="s">
        <x:v>82</x:v>
      </x:c>
      <x:c r="G34" s="6">
        <x:v>163.461152000144</x:v>
      </x:c>
      <x:c r="H34" t="s">
        <x:v>83</x:v>
      </x:c>
      <x:c r="I34" s="6">
        <x:v>30.4227886369854</x:v>
      </x:c>
      <x:c r="J34" t="s">
        <x:v>78</x:v>
      </x:c>
      <x:c r="K34" s="6">
        <x:v>997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22.122</x:v>
      </x:c>
      <x:c r="R34" s="8">
        <x:v>146846.474595475</x:v>
      </x:c>
      <x:c r="S34" s="12">
        <x:v>316352.738066408</x:v>
      </x:c>
      <x:c r="T34" s="12">
        <x:v>33.95</x:v>
      </x:c>
      <x:c r="U34" s="12">
        <x:v>65</x:v>
      </x:c>
      <x:c r="V34" s="12">
        <x:f>NA()</x:f>
      </x:c>
    </x:row>
    <x:row r="35">
      <x:c r="A35">
        <x:v>526874</x:v>
      </x:c>
      <x:c r="B35" s="1">
        <x:v>43207.5742429745</x:v>
      </x:c>
      <x:c r="C35" s="6">
        <x:v>0.543147315</x:v>
      </x:c>
      <x:c r="D35" s="14" t="s">
        <x:v>77</x:v>
      </x:c>
      <x:c r="E35" s="15">
        <x:v>43194.5147534722</x:v>
      </x:c>
      <x:c r="F35" t="s">
        <x:v>82</x:v>
      </x:c>
      <x:c r="G35" s="6">
        <x:v>163.366608586342</x:v>
      </x:c>
      <x:c r="H35" t="s">
        <x:v>83</x:v>
      </x:c>
      <x:c r="I35" s="6">
        <x:v>30.4247142019135</x:v>
      </x:c>
      <x:c r="J35" t="s">
        <x:v>78</x:v>
      </x:c>
      <x:c r="K35" s="6">
        <x:v>997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22.128</x:v>
      </x:c>
      <x:c r="R35" s="8">
        <x:v>146861.217872849</x:v>
      </x:c>
      <x:c r="S35" s="12">
        <x:v>316367.735853691</x:v>
      </x:c>
      <x:c r="T35" s="12">
        <x:v>33.95</x:v>
      </x:c>
      <x:c r="U35" s="12">
        <x:v>65</x:v>
      </x:c>
      <x:c r="V35" s="12">
        <x:f>NA()</x:f>
      </x:c>
    </x:row>
    <x:row r="36">
      <x:c r="A36">
        <x:v>526889</x:v>
      </x:c>
      <x:c r="B36" s="1">
        <x:v>43207.5742539352</x:v>
      </x:c>
      <x:c r="C36" s="6">
        <x:v>0.558948213333333</x:v>
      </x:c>
      <x:c r="D36" s="14" t="s">
        <x:v>77</x:v>
      </x:c>
      <x:c r="E36" s="15">
        <x:v>43194.5147534722</x:v>
      </x:c>
      <x:c r="F36" t="s">
        <x:v>82</x:v>
      </x:c>
      <x:c r="G36" s="6">
        <x:v>163.358327811992</x:v>
      </x:c>
      <x:c r="H36" t="s">
        <x:v>83</x:v>
      </x:c>
      <x:c r="I36" s="6">
        <x:v>30.4373808362648</x:v>
      </x:c>
      <x:c r="J36" t="s">
        <x:v>78</x:v>
      </x:c>
      <x:c r="K36" s="6">
        <x:v>997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22.124</x:v>
      </x:c>
      <x:c r="R36" s="8">
        <x:v>146864.681136075</x:v>
      </x:c>
      <x:c r="S36" s="12">
        <x:v>316368.945855039</x:v>
      </x:c>
      <x:c r="T36" s="12">
        <x:v>33.95</x:v>
      </x:c>
      <x:c r="U36" s="12">
        <x:v>65</x:v>
      </x:c>
      <x:c r="V36" s="12">
        <x:f>NA()</x:f>
      </x:c>
    </x:row>
    <x:row r="37">
      <x:c r="A37">
        <x:v>526900</x:v>
      </x:c>
      <x:c r="B37" s="1">
        <x:v>43207.574265162</x:v>
      </x:c>
      <x:c r="C37" s="6">
        <x:v>0.575099155</x:v>
      </x:c>
      <x:c r="D37" s="14" t="s">
        <x:v>77</x:v>
      </x:c>
      <x:c r="E37" s="15">
        <x:v>43194.5147534722</x:v>
      </x:c>
      <x:c r="F37" t="s">
        <x:v>82</x:v>
      </x:c>
      <x:c r="G37" s="6">
        <x:v>163.313348048474</x:v>
      </x:c>
      <x:c r="H37" t="s">
        <x:v>83</x:v>
      </x:c>
      <x:c r="I37" s="6">
        <x:v>30.4406603289654</x:v>
      </x:c>
      <x:c r="J37" t="s">
        <x:v>78</x:v>
      </x:c>
      <x:c r="K37" s="6">
        <x:v>997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22.126</x:v>
      </x:c>
      <x:c r="R37" s="8">
        <x:v>146864.633318006</x:v>
      </x:c>
      <x:c r="S37" s="12">
        <x:v>316357.000655693</x:v>
      </x:c>
      <x:c r="T37" s="12">
        <x:v>33.95</x:v>
      </x:c>
      <x:c r="U37" s="12">
        <x:v>65</x:v>
      </x:c>
      <x:c r="V37" s="12">
        <x:f>NA()</x:f>
      </x:c>
    </x:row>
    <x:row r="38">
      <x:c r="A38">
        <x:v>526910</x:v>
      </x:c>
      <x:c r="B38" s="1">
        <x:v>43207.5742771643</x:v>
      </x:c>
      <x:c r="C38" s="6">
        <x:v>0.592350123333333</x:v>
      </x:c>
      <x:c r="D38" s="14" t="s">
        <x:v>77</x:v>
      </x:c>
      <x:c r="E38" s="15">
        <x:v>43194.5147534722</x:v>
      </x:c>
      <x:c r="F38" t="s">
        <x:v>82</x:v>
      </x:c>
      <x:c r="G38" s="6">
        <x:v>163.365775417559</x:v>
      </x:c>
      <x:c r="H38" t="s">
        <x:v>83</x:v>
      </x:c>
      <x:c r="I38" s="6">
        <x:v>30.4304006422958</x:v>
      </x:c>
      <x:c r="J38" t="s">
        <x:v>78</x:v>
      </x:c>
      <x:c r="K38" s="6">
        <x:v>997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22.126</x:v>
      </x:c>
      <x:c r="R38" s="8">
        <x:v>146871.282240757</x:v>
      </x:c>
      <x:c r="S38" s="12">
        <x:v>316357.096824118</x:v>
      </x:c>
      <x:c r="T38" s="12">
        <x:v>33.95</x:v>
      </x:c>
      <x:c r="U38" s="12">
        <x:v>65</x:v>
      </x:c>
      <x:c r="V38" s="12">
        <x:f>NA()</x:f>
      </x:c>
    </x:row>
    <x:row r="39">
      <x:c r="A39">
        <x:v>526920</x:v>
      </x:c>
      <x:c r="B39" s="1">
        <x:v>43207.5742887384</x:v>
      </x:c>
      <x:c r="C39" s="6">
        <x:v>0.609067736666667</x:v>
      </x:c>
      <x:c r="D39" s="14" t="s">
        <x:v>77</x:v>
      </x:c>
      <x:c r="E39" s="15">
        <x:v>43194.5147534722</x:v>
      </x:c>
      <x:c r="F39" t="s">
        <x:v>82</x:v>
      </x:c>
      <x:c r="G39" s="6">
        <x:v>163.379920885398</x:v>
      </x:c>
      <x:c r="H39" t="s">
        <x:v>83</x:v>
      </x:c>
      <x:c r="I39" s="6">
        <x:v>30.4276326383656</x:v>
      </x:c>
      <x:c r="J39" t="s">
        <x:v>78</x:v>
      </x:c>
      <x:c r="K39" s="6">
        <x:v>997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22.126</x:v>
      </x:c>
      <x:c r="R39" s="8">
        <x:v>146866.496589673</x:v>
      </x:c>
      <x:c r="S39" s="12">
        <x:v>316361.255056166</x:v>
      </x:c>
      <x:c r="T39" s="12">
        <x:v>33.95</x:v>
      </x:c>
      <x:c r="U39" s="12">
        <x:v>65</x:v>
      </x:c>
      <x:c r="V39" s="12">
        <x:f>NA()</x:f>
      </x:c>
    </x:row>
    <x:row r="40">
      <x:c r="A40">
        <x:v>526932</x:v>
      </x:c>
      <x:c r="B40" s="1">
        <x:v>43207.5743002662</x:v>
      </x:c>
      <x:c r="C40" s="6">
        <x:v>0.62563534</x:v>
      </x:c>
      <x:c r="D40" s="14" t="s">
        <x:v>77</x:v>
      </x:c>
      <x:c r="E40" s="15">
        <x:v>43194.5147534722</x:v>
      </x:c>
      <x:c r="F40" t="s">
        <x:v>82</x:v>
      </x:c>
      <x:c r="G40" s="6">
        <x:v>163.392836624858</x:v>
      </x:c>
      <x:c r="H40" t="s">
        <x:v>83</x:v>
      </x:c>
      <x:c r="I40" s="6">
        <x:v>30.4251053324247</x:v>
      </x:c>
      <x:c r="J40" t="s">
        <x:v>78</x:v>
      </x:c>
      <x:c r="K40" s="6">
        <x:v>997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22.126</x:v>
      </x:c>
      <x:c r="R40" s="8">
        <x:v>146867.489014003</x:v>
      </x:c>
      <x:c r="S40" s="12">
        <x:v>316343.804533362</x:v>
      </x:c>
      <x:c r="T40" s="12">
        <x:v>33.95</x:v>
      </x:c>
      <x:c r="U40" s="12">
        <x:v>65</x:v>
      </x:c>
      <x:c r="V40" s="12">
        <x:f>NA()</x:f>
      </x:c>
    </x:row>
    <x:row r="41">
      <x:c r="A41">
        <x:v>526937</x:v>
      </x:c>
      <x:c r="B41" s="1">
        <x:v>43207.5743116898</x:v>
      </x:c>
      <x:c r="C41" s="6">
        <x:v>0.642102911666667</x:v>
      </x:c>
      <x:c r="D41" s="14" t="s">
        <x:v>77</x:v>
      </x:c>
      <x:c r="E41" s="15">
        <x:v>43194.5147534722</x:v>
      </x:c>
      <x:c r="F41" t="s">
        <x:v>82</x:v>
      </x:c>
      <x:c r="G41" s="6">
        <x:v>163.35320107535</x:v>
      </x:c>
      <x:c r="H41" t="s">
        <x:v>83</x:v>
      </x:c>
      <x:c r="I41" s="6">
        <x:v>30.4300997721925</x:v>
      </x:c>
      <x:c r="J41" t="s">
        <x:v>78</x:v>
      </x:c>
      <x:c r="K41" s="6">
        <x:v>997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22.127</x:v>
      </x:c>
      <x:c r="R41" s="8">
        <x:v>146874.933880134</x:v>
      </x:c>
      <x:c r="S41" s="12">
        <x:v>316347.595780206</x:v>
      </x:c>
      <x:c r="T41" s="12">
        <x:v>33.95</x:v>
      </x:c>
      <x:c r="U41" s="12">
        <x:v>65</x:v>
      </x:c>
      <x:c r="V41" s="12">
        <x:f>NA()</x:f>
      </x:c>
    </x:row>
    <x:row r="42">
      <x:c r="A42">
        <x:v>526944</x:v>
      </x:c>
      <x:c r="B42" s="1">
        <x:v>43207.5743231829</x:v>
      </x:c>
      <x:c r="C42" s="6">
        <x:v>0.658637175</x:v>
      </x:c>
      <x:c r="D42" s="14" t="s">
        <x:v>77</x:v>
      </x:c>
      <x:c r="E42" s="15">
        <x:v>43194.5147534722</x:v>
      </x:c>
      <x:c r="F42" t="s">
        <x:v>82</x:v>
      </x:c>
      <x:c r="G42" s="6">
        <x:v>163.256122269736</x:v>
      </x:c>
      <x:c r="H42" t="s">
        <x:v>83</x:v>
      </x:c>
      <x:c r="I42" s="6">
        <x:v>30.443578779295</x:v>
      </x:c>
      <x:c r="J42" t="s">
        <x:v>78</x:v>
      </x:c>
      <x:c r="K42" s="6">
        <x:v>997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22.129</x:v>
      </x:c>
      <x:c r="R42" s="8">
        <x:v>146862.500465075</x:v>
      </x:c>
      <x:c r="S42" s="12">
        <x:v>316344.280558658</x:v>
      </x:c>
      <x:c r="T42" s="12">
        <x:v>33.95</x:v>
      </x:c>
      <x:c r="U42" s="12">
        <x:v>65</x:v>
      </x:c>
      <x:c r="V42" s="12">
        <x:f>NA()</x:f>
      </x:c>
    </x:row>
    <x:row r="43">
      <x:c r="A43">
        <x:v>526954</x:v>
      </x:c>
      <x:c r="B43" s="1">
        <x:v>43207.5743349537</x:v>
      </x:c>
      <x:c r="C43" s="6">
        <x:v>0.675621453333333</x:v>
      </x:c>
      <x:c r="D43" s="14" t="s">
        <x:v>77</x:v>
      </x:c>
      <x:c r="E43" s="15">
        <x:v>43194.5147534722</x:v>
      </x:c>
      <x:c r="F43" t="s">
        <x:v>82</x:v>
      </x:c>
      <x:c r="G43" s="6">
        <x:v>163.361535361446</x:v>
      </x:c>
      <x:c r="H43" t="s">
        <x:v>83</x:v>
      </x:c>
      <x:c r="I43" s="6">
        <x:v>30.4257070717613</x:v>
      </x:c>
      <x:c r="J43" t="s">
        <x:v>78</x:v>
      </x:c>
      <x:c r="K43" s="6">
        <x:v>997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22.128</x:v>
      </x:c>
      <x:c r="R43" s="8">
        <x:v>146879.610040237</x:v>
      </x:c>
      <x:c r="S43" s="12">
        <x:v>316353.583784006</x:v>
      </x:c>
      <x:c r="T43" s="12">
        <x:v>33.95</x:v>
      </x:c>
      <x:c r="U43" s="12">
        <x:v>65</x:v>
      </x:c>
      <x:c r="V43" s="12">
        <x:f>NA()</x:f>
      </x:c>
    </x:row>
    <x:row r="44">
      <x:c r="A44">
        <x:v>526965</x:v>
      </x:c>
      <x:c r="B44" s="1">
        <x:v>43207.5743464468</x:v>
      </x:c>
      <x:c r="C44" s="6">
        <x:v>0.69215574</x:v>
      </x:c>
      <x:c r="D44" s="14" t="s">
        <x:v>77</x:v>
      </x:c>
      <x:c r="E44" s="15">
        <x:v>43194.5147534722</x:v>
      </x:c>
      <x:c r="F44" t="s">
        <x:v>82</x:v>
      </x:c>
      <x:c r="G44" s="6">
        <x:v>163.311266800496</x:v>
      </x:c>
      <x:c r="H44" t="s">
        <x:v>83</x:v>
      </x:c>
      <x:c r="I44" s="6">
        <x:v>30.4355455252353</x:v>
      </x:c>
      <x:c r="J44" t="s">
        <x:v>78</x:v>
      </x:c>
      <x:c r="K44" s="6">
        <x:v>997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22.128</x:v>
      </x:c>
      <x:c r="R44" s="8">
        <x:v>146873.374212281</x:v>
      </x:c>
      <x:c r="S44" s="12">
        <x:v>316353.873617204</x:v>
      </x:c>
      <x:c r="T44" s="12">
        <x:v>33.95</x:v>
      </x:c>
      <x:c r="U44" s="12">
        <x:v>65</x:v>
      </x:c>
      <x:c r="V44" s="12">
        <x:f>NA()</x:f>
      </x:c>
    </x:row>
    <x:row r="45">
      <x:c r="A45">
        <x:v>526981</x:v>
      </x:c>
      <x:c r="B45" s="1">
        <x:v>43207.5743580671</x:v>
      </x:c>
      <x:c r="C45" s="6">
        <x:v>0.708890035</x:v>
      </x:c>
      <x:c r="D45" s="14" t="s">
        <x:v>77</x:v>
      </x:c>
      <x:c r="E45" s="15">
        <x:v>43194.5147534722</x:v>
      </x:c>
      <x:c r="F45" t="s">
        <x:v>82</x:v>
      </x:c>
      <x:c r="G45" s="6">
        <x:v>163.340232309728</x:v>
      </x:c>
      <x:c r="H45" t="s">
        <x:v>83</x:v>
      </x:c>
      <x:c r="I45" s="6">
        <x:v>30.4243531584057</x:v>
      </x:c>
      <x:c r="J45" t="s">
        <x:v>78</x:v>
      </x:c>
      <x:c r="K45" s="6">
        <x:v>997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22.13</x:v>
      </x:c>
      <x:c r="R45" s="8">
        <x:v>146882.395843886</x:v>
      </x:c>
      <x:c r="S45" s="12">
        <x:v>316349.15542659</x:v>
      </x:c>
      <x:c r="T45" s="12">
        <x:v>33.95</x:v>
      </x:c>
      <x:c r="U45" s="12">
        <x:v>65</x:v>
      </x:c>
      <x:c r="V45" s="12">
        <x:f>NA()</x:f>
      </x:c>
    </x:row>
    <x:row r="46">
      <x:c r="A46">
        <x:v>526986</x:v>
      </x:c>
      <x:c r="B46" s="1">
        <x:v>43207.5743696759</x:v>
      </x:c>
      <x:c r="C46" s="6">
        <x:v>0.72559099</x:v>
      </x:c>
      <x:c r="D46" s="14" t="s">
        <x:v>77</x:v>
      </x:c>
      <x:c r="E46" s="15">
        <x:v>43194.5147534722</x:v>
      </x:c>
      <x:c r="F46" t="s">
        <x:v>82</x:v>
      </x:c>
      <x:c r="G46" s="6">
        <x:v>163.287547753873</x:v>
      </x:c>
      <x:c r="H46" t="s">
        <x:v>83</x:v>
      </x:c>
      <x:c r="I46" s="6">
        <x:v>30.431904993216</x:v>
      </x:c>
      <x:c r="J46" t="s">
        <x:v>78</x:v>
      </x:c>
      <x:c r="K46" s="6">
        <x:v>997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22.131</x:v>
      </x:c>
      <x:c r="R46" s="8">
        <x:v>146888.577578561</x:v>
      </x:c>
      <x:c r="S46" s="12">
        <x:v>316345.671595302</x:v>
      </x:c>
      <x:c r="T46" s="12">
        <x:v>33.95</x:v>
      </x:c>
      <x:c r="U46" s="12">
        <x:v>65</x:v>
      </x:c>
      <x:c r="V46" s="12">
        <x:f>NA()</x:f>
      </x:c>
    </x:row>
    <x:row r="47">
      <x:c r="A47">
        <x:v>526995</x:v>
      </x:c>
      <x:c r="B47" s="1">
        <x:v>43207.574381331</x:v>
      </x:c>
      <x:c r="C47" s="6">
        <x:v>0.742408613333333</x:v>
      </x:c>
      <x:c r="D47" s="14" t="s">
        <x:v>77</x:v>
      </x:c>
      <x:c r="E47" s="15">
        <x:v>43194.5147534722</x:v>
      </x:c>
      <x:c r="F47" t="s">
        <x:v>82</x:v>
      </x:c>
      <x:c r="G47" s="6">
        <x:v>163.283705637303</x:v>
      </x:c>
      <x:c r="H47" t="s">
        <x:v>83</x:v>
      </x:c>
      <x:c r="I47" s="6">
        <x:v>30.4326571689289</x:v>
      </x:c>
      <x:c r="J47" t="s">
        <x:v>78</x:v>
      </x:c>
      <x:c r="K47" s="6">
        <x:v>997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22.131</x:v>
      </x:c>
      <x:c r="R47" s="8">
        <x:v>146877.460383706</x:v>
      </x:c>
      <x:c r="S47" s="12">
        <x:v>316332.15392003</x:v>
      </x:c>
      <x:c r="T47" s="12">
        <x:v>33.95</x:v>
      </x:c>
      <x:c r="U47" s="12">
        <x:v>65</x:v>
      </x:c>
      <x:c r="V47" s="12">
        <x:f>NA()</x:f>
      </x:c>
    </x:row>
    <x:row r="48">
      <x:c r="A48">
        <x:v>527006</x:v>
      </x:c>
      <x:c r="B48" s="1">
        <x:v>43207.5743928241</x:v>
      </x:c>
      <x:c r="C48" s="6">
        <x:v>0.758926183333333</x:v>
      </x:c>
      <x:c r="D48" s="14" t="s">
        <x:v>77</x:v>
      </x:c>
      <x:c r="E48" s="15">
        <x:v>43194.5147534722</x:v>
      </x:c>
      <x:c r="F48" t="s">
        <x:v>82</x:v>
      </x:c>
      <x:c r="G48" s="6">
        <x:v>163.250843382627</x:v>
      </x:c>
      <x:c r="H48" t="s">
        <x:v>83</x:v>
      </x:c>
      <x:c r="I48" s="6">
        <x:v>30.4252858542145</x:v>
      </x:c>
      <x:c r="J48" t="s">
        <x:v>78</x:v>
      </x:c>
      <x:c r="K48" s="6">
        <x:v>997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22.136</x:v>
      </x:c>
      <x:c r="R48" s="8">
        <x:v>146893.959350387</x:v>
      </x:c>
      <x:c r="S48" s="12">
        <x:v>316340.234482273</x:v>
      </x:c>
      <x:c r="T48" s="12">
        <x:v>33.95</x:v>
      </x:c>
      <x:c r="U48" s="12">
        <x:v>65</x:v>
      </x:c>
      <x:c r="V48" s="12">
        <x:f>NA()</x:f>
      </x:c>
    </x:row>
    <x:row r="49">
      <x:c r="A49">
        <x:v>527019</x:v>
      </x:c>
      <x:c r="B49" s="1">
        <x:v>43207.5744041319</x:v>
      </x:c>
      <x:c r="C49" s="6">
        <x:v>0.775243791666667</x:v>
      </x:c>
      <x:c r="D49" s="14" t="s">
        <x:v>77</x:v>
      </x:c>
      <x:c r="E49" s="15">
        <x:v>43194.5147534722</x:v>
      </x:c>
      <x:c r="F49" t="s">
        <x:v>82</x:v>
      </x:c>
      <x:c r="G49" s="6">
        <x:v>163.269057744039</x:v>
      </x:c>
      <x:c r="H49" t="s">
        <x:v>83</x:v>
      </x:c>
      <x:c r="I49" s="6">
        <x:v>30.4272415075593</x:v>
      </x:c>
      <x:c r="J49" t="s">
        <x:v>78</x:v>
      </x:c>
      <x:c r="K49" s="6">
        <x:v>997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22.134</x:v>
      </x:c>
      <x:c r="R49" s="8">
        <x:v>146899.050591028</x:v>
      </x:c>
      <x:c r="S49" s="12">
        <x:v>316341.603390592</x:v>
      </x:c>
      <x:c r="T49" s="12">
        <x:v>33.95</x:v>
      </x:c>
      <x:c r="U49" s="12">
        <x:v>65</x:v>
      </x:c>
      <x:c r="V49" s="12">
        <x:f>NA()</x:f>
      </x:c>
    </x:row>
    <x:row r="50">
      <x:c r="A50">
        <x:v>527029</x:v>
      </x:c>
      <x:c r="B50" s="1">
        <x:v>43207.5744159375</x:v>
      </x:c>
      <x:c r="C50" s="6">
        <x:v>0.792244741666667</x:v>
      </x:c>
      <x:c r="D50" s="14" t="s">
        <x:v>77</x:v>
      </x:c>
      <x:c r="E50" s="15">
        <x:v>43194.5147534722</x:v>
      </x:c>
      <x:c r="F50" t="s">
        <x:v>82</x:v>
      </x:c>
      <x:c r="G50" s="6">
        <x:v>163.245052392552</x:v>
      </x:c>
      <x:c r="H50" t="s">
        <x:v>83</x:v>
      </x:c>
      <x:c r="I50" s="6">
        <x:v>30.4347030877225</x:v>
      </x:c>
      <x:c r="J50" t="s">
        <x:v>78</x:v>
      </x:c>
      <x:c r="K50" s="6">
        <x:v>997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22.133</x:v>
      </x:c>
      <x:c r="R50" s="8">
        <x:v>146907.821421049</x:v>
      </x:c>
      <x:c r="S50" s="12">
        <x:v>316332.830986612</x:v>
      </x:c>
      <x:c r="T50" s="12">
        <x:v>33.95</x:v>
      </x:c>
      <x:c r="U50" s="12">
        <x:v>65</x:v>
      </x:c>
      <x:c r="V50" s="12">
        <x:f>NA()</x:f>
      </x:c>
    </x:row>
    <x:row r="51">
      <x:c r="A51">
        <x:v>527038</x:v>
      </x:c>
      <x:c r="B51" s="1">
        <x:v>43207.5744272338</x:v>
      </x:c>
      <x:c r="C51" s="6">
        <x:v>0.808495668333333</x:v>
      </x:c>
      <x:c r="D51" s="14" t="s">
        <x:v>77</x:v>
      </x:c>
      <x:c r="E51" s="15">
        <x:v>43194.5147534722</x:v>
      </x:c>
      <x:c r="F51" t="s">
        <x:v>82</x:v>
      </x:c>
      <x:c r="G51" s="6">
        <x:v>163.220579354062</x:v>
      </x:c>
      <x:c r="H51" t="s">
        <x:v>83</x:v>
      </x:c>
      <x:c r="I51" s="6">
        <x:v>30.4312129917089</x:v>
      </x:c>
      <x:c r="J51" t="s">
        <x:v>78</x:v>
      </x:c>
      <x:c r="K51" s="6">
        <x:v>997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22.136</x:v>
      </x:c>
      <x:c r="R51" s="8">
        <x:v>146902.743778642</x:v>
      </x:c>
      <x:c r="S51" s="12">
        <x:v>316322.699053032</x:v>
      </x:c>
      <x:c r="T51" s="12">
        <x:v>33.95</x:v>
      </x:c>
      <x:c r="U51" s="12">
        <x:v>65</x:v>
      </x:c>
      <x:c r="V51" s="12">
        <x:f>NA()</x:f>
      </x:c>
    </x:row>
    <x:row r="52">
      <x:c r="A52">
        <x:v>527051</x:v>
      </x:c>
      <x:c r="B52" s="1">
        <x:v>43207.5744390046</x:v>
      </x:c>
      <x:c r="C52" s="6">
        <x:v>0.825446618333333</x:v>
      </x:c>
      <x:c r="D52" s="14" t="s">
        <x:v>77</x:v>
      </x:c>
      <x:c r="E52" s="15">
        <x:v>43194.5147534722</x:v>
      </x:c>
      <x:c r="F52" t="s">
        <x:v>82</x:v>
      </x:c>
      <x:c r="G52" s="6">
        <x:v>163.181753113483</x:v>
      </x:c>
      <x:c r="H52" t="s">
        <x:v>83</x:v>
      </x:c>
      <x:c r="I52" s="6">
        <x:v>30.4360570052572</x:v>
      </x:c>
      <x:c r="J52" t="s">
        <x:v>78</x:v>
      </x:c>
      <x:c r="K52" s="6">
        <x:v>997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22.137</x:v>
      </x:c>
      <x:c r="R52" s="8">
        <x:v>146903.429042498</x:v>
      </x:c>
      <x:c r="S52" s="12">
        <x:v>316325.912102482</x:v>
      </x:c>
      <x:c r="T52" s="12">
        <x:v>33.95</x:v>
      </x:c>
      <x:c r="U52" s="12">
        <x:v>65</x:v>
      </x:c>
      <x:c r="V52" s="12">
        <x:f>NA()</x:f>
      </x:c>
    </x:row>
    <x:row r="53">
      <x:c r="A53">
        <x:v>527062</x:v>
      </x:c>
      <x:c r="B53" s="1">
        <x:v>43207.5744503125</x:v>
      </x:c>
      <x:c r="C53" s="6">
        <x:v>0.841714181666667</x:v>
      </x:c>
      <x:c r="D53" s="14" t="s">
        <x:v>77</x:v>
      </x:c>
      <x:c r="E53" s="15">
        <x:v>43194.5147534722</x:v>
      </x:c>
      <x:c r="F53" t="s">
        <x:v>82</x:v>
      </x:c>
      <x:c r="G53" s="6">
        <x:v>163.297702092906</x:v>
      </x:c>
      <x:c r="H53" t="s">
        <x:v>83</x:v>
      </x:c>
      <x:c r="I53" s="6">
        <x:v>30.4161093422113</x:v>
      </x:c>
      <x:c r="J53" t="s">
        <x:v>78</x:v>
      </x:c>
      <x:c r="K53" s="6">
        <x:v>997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22.136</x:v>
      </x:c>
      <x:c r="R53" s="8">
        <x:v>146915.373417647</x:v>
      </x:c>
      <x:c r="S53" s="12">
        <x:v>316325.935817618</x:v>
      </x:c>
      <x:c r="T53" s="12">
        <x:v>33.95</x:v>
      </x:c>
      <x:c r="U53" s="12">
        <x:v>65</x:v>
      </x:c>
      <x:c r="V53" s="12">
        <x:f>NA()</x:f>
      </x:c>
    </x:row>
    <x:row r="54">
      <x:c r="A54">
        <x:v>527064</x:v>
      </x:c>
      <x:c r="B54" s="1">
        <x:v>43207.5744622685</x:v>
      </x:c>
      <x:c r="C54" s="6">
        <x:v>0.858948515</x:v>
      </x:c>
      <x:c r="D54" s="14" t="s">
        <x:v>77</x:v>
      </x:c>
      <x:c r="E54" s="15">
        <x:v>43194.5147534722</x:v>
      </x:c>
      <x:c r="F54" t="s">
        <x:v>82</x:v>
      </x:c>
      <x:c r="G54" s="6">
        <x:v>163.295306321219</x:v>
      </x:c>
      <x:c r="H54" t="s">
        <x:v>83</x:v>
      </x:c>
      <x:c r="I54" s="6">
        <x:v>30.4110547496034</x:v>
      </x:c>
      <x:c r="J54" t="s">
        <x:v>78</x:v>
      </x:c>
      <x:c r="K54" s="6">
        <x:v>997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22.138</x:v>
      </x:c>
      <x:c r="R54" s="8">
        <x:v>146912.986546795</x:v>
      </x:c>
      <x:c r="S54" s="12">
        <x:v>316322.693804376</x:v>
      </x:c>
      <x:c r="T54" s="12">
        <x:v>33.95</x:v>
      </x:c>
      <x:c r="U54" s="12">
        <x:v>65</x:v>
      </x:c>
      <x:c r="V54" s="12">
        <x:f>NA()</x:f>
      </x:c>
    </x:row>
    <x:row r="55">
      <x:c r="A55">
        <x:v>527080</x:v>
      </x:c>
      <x:c r="B55" s="1">
        <x:v>43207.5744738426</x:v>
      </x:c>
      <x:c r="C55" s="6">
        <x:v>0.875616128333333</x:v>
      </x:c>
      <x:c r="D55" s="14" t="s">
        <x:v>77</x:v>
      </x:c>
      <x:c r="E55" s="15">
        <x:v>43194.5147534722</x:v>
      </x:c>
      <x:c r="F55" t="s">
        <x:v>82</x:v>
      </x:c>
      <x:c r="G55" s="6">
        <x:v>163.150152064384</x:v>
      </x:c>
      <x:c r="H55" t="s">
        <x:v>83</x:v>
      </x:c>
      <x:c r="I55" s="6">
        <x:v>30.4394869321259</x:v>
      </x:c>
      <x:c r="J55" t="s">
        <x:v>78</x:v>
      </x:c>
      <x:c r="K55" s="6">
        <x:v>997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22.138</x:v>
      </x:c>
      <x:c r="R55" s="8">
        <x:v>146925.72094221</x:v>
      </x:c>
      <x:c r="S55" s="12">
        <x:v>316318.532261568</x:v>
      </x:c>
      <x:c r="T55" s="12">
        <x:v>33.95</x:v>
      </x:c>
      <x:c r="U55" s="12">
        <x:v>65</x:v>
      </x:c>
      <x:c r="V55" s="12">
        <x:f>NA()</x:f>
      </x:c>
    </x:row>
    <x:row r="56">
      <x:c r="A56">
        <x:v>527091</x:v>
      </x:c>
      <x:c r="B56" s="1">
        <x:v>43207.5744851042</x:v>
      </x:c>
      <x:c r="C56" s="6">
        <x:v>0.891833691666667</x:v>
      </x:c>
      <x:c r="D56" s="14" t="s">
        <x:v>77</x:v>
      </x:c>
      <x:c r="E56" s="15">
        <x:v>43194.5147534722</x:v>
      </x:c>
      <x:c r="F56" t="s">
        <x:v>82</x:v>
      </x:c>
      <x:c r="G56" s="6">
        <x:v>163.139634150555</x:v>
      </x:c>
      <x:c r="H56" t="s">
        <x:v>83</x:v>
      </x:c>
      <x:c r="I56" s="6">
        <x:v>30.4360269181952</x:v>
      </x:c>
      <x:c r="J56" t="s">
        <x:v>78</x:v>
      </x:c>
      <x:c r="K56" s="6">
        <x:v>997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22.14</x:v>
      </x:c>
      <x:c r="R56" s="8">
        <x:v>146924.042902161</x:v>
      </x:c>
      <x:c r="S56" s="12">
        <x:v>316321.645363285</x:v>
      </x:c>
      <x:c r="T56" s="12">
        <x:v>33.95</x:v>
      </x:c>
      <x:c r="U56" s="12">
        <x:v>65</x:v>
      </x:c>
      <x:c r="V56" s="12">
        <x:f>NA()</x:f>
      </x:c>
    </x:row>
    <x:row r="57">
      <x:c r="A57">
        <x:v>527100</x:v>
      </x:c>
      <x:c r="B57" s="1">
        <x:v>43207.5744967245</x:v>
      </x:c>
      <x:c r="C57" s="6">
        <x:v>0.908534623333333</x:v>
      </x:c>
      <x:c r="D57" s="14" t="s">
        <x:v>77</x:v>
      </x:c>
      <x:c r="E57" s="15">
        <x:v>43194.5147534722</x:v>
      </x:c>
      <x:c r="F57" t="s">
        <x:v>82</x:v>
      </x:c>
      <x:c r="G57" s="6">
        <x:v>163.171575748438</x:v>
      </x:c>
      <x:c r="H57" t="s">
        <x:v>83</x:v>
      </x:c>
      <x:c r="I57" s="6">
        <x:v>30.4297688151105</x:v>
      </x:c>
      <x:c r="J57" t="s">
        <x:v>78</x:v>
      </x:c>
      <x:c r="K57" s="6">
        <x:v>997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22.14</x:v>
      </x:c>
      <x:c r="R57" s="8">
        <x:v>146927.770747362</x:v>
      </x:c>
      <x:c r="S57" s="12">
        <x:v>316315.926853349</x:v>
      </x:c>
      <x:c r="T57" s="12">
        <x:v>33.95</x:v>
      </x:c>
      <x:c r="U57" s="12">
        <x:v>65</x:v>
      </x:c>
      <x:c r="V57" s="12">
        <x:f>NA()</x:f>
      </x:c>
    </x:row>
    <x:row r="58">
      <x:c r="A58">
        <x:v>527111</x:v>
      </x:c>
      <x:c r="B58" s="1">
        <x:v>43207.5745083333</x:v>
      </x:c>
      <x:c r="C58" s="6">
        <x:v>0.925268895</x:v>
      </x:c>
      <x:c r="D58" s="14" t="s">
        <x:v>77</x:v>
      </x:c>
      <x:c r="E58" s="15">
        <x:v>43194.5147534722</x:v>
      </x:c>
      <x:c r="F58" t="s">
        <x:v>82</x:v>
      </x:c>
      <x:c r="G58" s="6">
        <x:v>163.137100992089</x:v>
      </x:c>
      <x:c r="H58" t="s">
        <x:v>83</x:v>
      </x:c>
      <x:c r="I58" s="6">
        <x:v>30.4310023825824</x:v>
      </x:c>
      <x:c r="J58" t="s">
        <x:v>78</x:v>
      </x:c>
      <x:c r="K58" s="6">
        <x:v>997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22.142</x:v>
      </x:c>
      <x:c r="R58" s="8">
        <x:v>146920.2810786</x:v>
      </x:c>
      <x:c r="S58" s="12">
        <x:v>316318.979157459</x:v>
      </x:c>
      <x:c r="T58" s="12">
        <x:v>33.95</x:v>
      </x:c>
      <x:c r="U58" s="12">
        <x:v>65</x:v>
      </x:c>
      <x:c r="V58" s="12">
        <x:f>NA()</x:f>
      </x:c>
    </x:row>
    <x:row r="59">
      <x:c r="A59">
        <x:v>527116</x:v>
      </x:c>
      <x:c r="B59" s="1">
        <x:v>43207.5745199421</x:v>
      </x:c>
      <x:c r="C59" s="6">
        <x:v>0.94200319</x:v>
      </x:c>
      <x:c r="D59" s="14" t="s">
        <x:v>77</x:v>
      </x:c>
      <x:c r="E59" s="15">
        <x:v>43194.5147534722</x:v>
      </x:c>
      <x:c r="F59" t="s">
        <x:v>82</x:v>
      </x:c>
      <x:c r="G59" s="6">
        <x:v>163.164665151999</x:v>
      </x:c>
      <x:c r="H59" t="s">
        <x:v>83</x:v>
      </x:c>
      <x:c r="I59" s="6">
        <x:v>30.431122730653</x:v>
      </x:c>
      <x:c r="J59" t="s">
        <x:v>78</x:v>
      </x:c>
      <x:c r="K59" s="6">
        <x:v>997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22.14</x:v>
      </x:c>
      <x:c r="R59" s="8">
        <x:v>146939.949720763</x:v>
      </x:c>
      <x:c r="S59" s="12">
        <x:v>316307.08728419</x:v>
      </x:c>
      <x:c r="T59" s="12">
        <x:v>33.95</x:v>
      </x:c>
      <x:c r="U59" s="12">
        <x:v>65</x:v>
      </x:c>
      <x:c r="V59" s="12">
        <x:f>NA()</x:f>
      </x:c>
    </x:row>
    <x:row r="60">
      <x:c r="A60">
        <x:v>527130</x:v>
      </x:c>
      <x:c r="B60" s="1">
        <x:v>43207.5745318287</x:v>
      </x:c>
      <x:c r="C60" s="6">
        <x:v>0.959104185</x:v>
      </x:c>
      <x:c r="D60" s="14" t="s">
        <x:v>77</x:v>
      </x:c>
      <x:c r="E60" s="15">
        <x:v>43194.5147534722</x:v>
      </x:c>
      <x:c r="F60" t="s">
        <x:v>82</x:v>
      </x:c>
      <x:c r="G60" s="6">
        <x:v>163.070090638362</x:v>
      </x:c>
      <x:c r="H60" t="s">
        <x:v>83</x:v>
      </x:c>
      <x:c r="I60" s="6">
        <x:v>30.438614406537</x:v>
      </x:c>
      <x:c r="J60" t="s">
        <x:v>78</x:v>
      </x:c>
      <x:c r="K60" s="6">
        <x:v>997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22.144</x:v>
      </x:c>
      <x:c r="R60" s="8">
        <x:v>146944.43428189</x:v>
      </x:c>
      <x:c r="S60" s="12">
        <x:v>316321.089552013</x:v>
      </x:c>
      <x:c r="T60" s="12">
        <x:v>33.95</x:v>
      </x:c>
      <x:c r="U60" s="12">
        <x:v>65</x:v>
      </x:c>
      <x:c r="V60" s="12">
        <x:f>NA()</x:f>
      </x:c>
    </x:row>
    <x:row r="61">
      <x:c r="A61">
        <x:v>527137</x:v>
      </x:c>
      <x:c r="B61" s="1">
        <x:v>43207.5745434028</x:v>
      </x:c>
      <x:c r="C61" s="6">
        <x:v>0.975771775</x:v>
      </x:c>
      <x:c r="D61" s="14" t="s">
        <x:v>77</x:v>
      </x:c>
      <x:c r="E61" s="15">
        <x:v>43194.5147534722</x:v>
      </x:c>
      <x:c r="F61" t="s">
        <x:v>82</x:v>
      </x:c>
      <x:c r="G61" s="6">
        <x:v>163.171495397518</x:v>
      </x:c>
      <x:c r="H61" t="s">
        <x:v>83</x:v>
      </x:c>
      <x:c r="I61" s="6">
        <x:v>30.4242628975348</x:v>
      </x:c>
      <x:c r="J61" t="s">
        <x:v>78</x:v>
      </x:c>
      <x:c r="K61" s="6">
        <x:v>997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22.142</x:v>
      </x:c>
      <x:c r="R61" s="8">
        <x:v>146950.548215481</x:v>
      </x:c>
      <x:c r="S61" s="12">
        <x:v>316319.110368237</x:v>
      </x:c>
      <x:c r="T61" s="12">
        <x:v>33.95</x:v>
      </x:c>
      <x:c r="U61" s="12">
        <x:v>65</x:v>
      </x:c>
      <x:c r="V61" s="12">
        <x:f>NA()</x:f>
      </x:c>
    </x:row>
    <x:row r="62">
      <x:c r="A62">
        <x:v>527149</x:v>
      </x:c>
      <x:c r="B62" s="1">
        <x:v>43207.5745548264</x:v>
      </x:c>
      <x:c r="C62" s="6">
        <x:v>0.992189381666667</x:v>
      </x:c>
      <x:c r="D62" s="14" t="s">
        <x:v>77</x:v>
      </x:c>
      <x:c r="E62" s="15">
        <x:v>43194.5147534722</x:v>
      </x:c>
      <x:c r="F62" t="s">
        <x:v>82</x:v>
      </x:c>
      <x:c r="G62" s="6">
        <x:v>163.14067014225</x:v>
      </x:c>
      <x:c r="H62" t="s">
        <x:v>83</x:v>
      </x:c>
      <x:c r="I62" s="6">
        <x:v>30.4275423774061</x:v>
      </x:c>
      <x:c r="J62" t="s">
        <x:v>78</x:v>
      </x:c>
      <x:c r="K62" s="6">
        <x:v>997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22.143</x:v>
      </x:c>
      <x:c r="R62" s="8">
        <x:v>146948.645656515</x:v>
      </x:c>
      <x:c r="S62" s="12">
        <x:v>316322.454347601</x:v>
      </x:c>
      <x:c r="T62" s="12">
        <x:v>33.95</x:v>
      </x:c>
      <x:c r="U62" s="12">
        <x:v>65</x:v>
      </x:c>
      <x:c r="V62" s="12">
        <x:f>NA()</x:f>
      </x:c>
    </x:row>
    <x:row r="63">
      <x:c r="A63">
        <x:v>527155</x:v>
      </x:c>
      <x:c r="B63" s="1">
        <x:v>43207.5745670486</x:v>
      </x:c>
      <x:c r="C63" s="6">
        <x:v>1.00982372</x:v>
      </x:c>
      <x:c r="D63" s="14" t="s">
        <x:v>77</x:v>
      </x:c>
      <x:c r="E63" s="15">
        <x:v>43194.5147534722</x:v>
      </x:c>
      <x:c r="F63" t="s">
        <x:v>82</x:v>
      </x:c>
      <x:c r="G63" s="6">
        <x:v>163.135100329515</x:v>
      </x:c>
      <x:c r="H63" t="s">
        <x:v>83</x:v>
      </x:c>
      <x:c r="I63" s="6">
        <x:v>30.4203515954591</x:v>
      </x:c>
      <x:c r="J63" t="s">
        <x:v>78</x:v>
      </x:c>
      <x:c r="K63" s="6">
        <x:v>997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22.146</x:v>
      </x:c>
      <x:c r="R63" s="8">
        <x:v>146960.227000289</x:v>
      </x:c>
      <x:c r="S63" s="12">
        <x:v>316318.062373677</x:v>
      </x:c>
      <x:c r="T63" s="12">
        <x:v>33.95</x:v>
      </x:c>
      <x:c r="U63" s="12">
        <x:v>65</x:v>
      </x:c>
      <x:c r="V63" s="12">
        <x:f>NA()</x:f>
      </x:c>
    </x:row>
    <x:row r="64">
      <x:c r="A64">
        <x:v>527165</x:v>
      </x:c>
      <x:c r="B64" s="1">
        <x:v>43207.5745780093</x:v>
      </x:c>
      <x:c r="C64" s="6">
        <x:v>1.02559122166667</x:v>
      </x:c>
      <x:c r="D64" s="14" t="s">
        <x:v>77</x:v>
      </x:c>
      <x:c r="E64" s="15">
        <x:v>43194.5147534722</x:v>
      </x:c>
      <x:c r="F64" t="s">
        <x:v>82</x:v>
      </x:c>
      <x:c r="G64" s="6">
        <x:v>163.086475467893</x:v>
      </x:c>
      <x:c r="H64" t="s">
        <x:v>83</x:v>
      </x:c>
      <x:c r="I64" s="6">
        <x:v>30.4381631002871</x:v>
      </x:c>
      <x:c r="J64" t="s">
        <x:v>78</x:v>
      </x:c>
      <x:c r="K64" s="6">
        <x:v>997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22.143</x:v>
      </x:c>
      <x:c r="R64" s="8">
        <x:v>146962.45055658</x:v>
      </x:c>
      <x:c r="S64" s="12">
        <x:v>316303.852066561</x:v>
      </x:c>
      <x:c r="T64" s="12">
        <x:v>33.95</x:v>
      </x:c>
      <x:c r="U64" s="12">
        <x:v>65</x:v>
      </x:c>
      <x:c r="V64" s="12">
        <x:f>NA()</x:f>
      </x:c>
    </x:row>
    <x:row r="65">
      <x:c r="A65">
        <x:v>527178</x:v>
      </x:c>
      <x:c r="B65" s="1">
        <x:v>43207.5745896181</x:v>
      </x:c>
      <x:c r="C65" s="6">
        <x:v>1.04230889166667</x:v>
      </x:c>
      <x:c r="D65" s="14" t="s">
        <x:v>77</x:v>
      </x:c>
      <x:c r="E65" s="15">
        <x:v>43194.5147534722</x:v>
      </x:c>
      <x:c r="F65" t="s">
        <x:v>82</x:v>
      </x:c>
      <x:c r="G65" s="6">
        <x:v>163.079841595694</x:v>
      </x:c>
      <x:c r="H65" t="s">
        <x:v>83</x:v>
      </x:c>
      <x:c r="I65" s="6">
        <x:v>30.4311829046896</x:v>
      </x:c>
      <x:c r="J65" t="s">
        <x:v>78</x:v>
      </x:c>
      <x:c r="K65" s="6">
        <x:v>997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22.146</x:v>
      </x:c>
      <x:c r="R65" s="8">
        <x:v>146961.674495967</x:v>
      </x:c>
      <x:c r="S65" s="12">
        <x:v>316305.258973731</x:v>
      </x:c>
      <x:c r="T65" s="12">
        <x:v>33.95</x:v>
      </x:c>
      <x:c r="U65" s="12">
        <x:v>65</x:v>
      </x:c>
      <x:c r="V65" s="12">
        <x:f>NA()</x:f>
      </x:c>
    </x:row>
    <x:row r="66">
      <x:c r="A66">
        <x:v>527186</x:v>
      </x:c>
      <x:c r="B66" s="1">
        <x:v>43207.5746008102</x:v>
      </x:c>
      <x:c r="C66" s="6">
        <x:v>1.05845981</x:v>
      </x:c>
      <x:c r="D66" s="14" t="s">
        <x:v>77</x:v>
      </x:c>
      <x:c r="E66" s="15">
        <x:v>43194.5147534722</x:v>
      </x:c>
      <x:c r="F66" t="s">
        <x:v>82</x:v>
      </x:c>
      <x:c r="G66" s="6">
        <x:v>163.084178284372</x:v>
      </x:c>
      <x:c r="H66" t="s">
        <x:v>83</x:v>
      </x:c>
      <x:c r="I66" s="6">
        <x:v>30.4275724643921</x:v>
      </x:c>
      <x:c r="J66" t="s">
        <x:v>78</x:v>
      </x:c>
      <x:c r="K66" s="6">
        <x:v>997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22.147</x:v>
      </x:c>
      <x:c r="R66" s="8">
        <x:v>146969.19736407</x:v>
      </x:c>
      <x:c r="S66" s="12">
        <x:v>316313.51523474</x:v>
      </x:c>
      <x:c r="T66" s="12">
        <x:v>33.95</x:v>
      </x:c>
      <x:c r="U66" s="12">
        <x:v>65</x:v>
      </x:c>
      <x:c r="V66" s="12">
        <x:f>NA()</x:f>
      </x:c>
    </x:row>
    <x:row r="67">
      <x:c r="A67">
        <x:v>527200</x:v>
      </x:c>
      <x:c r="B67" s="1">
        <x:v>43207.5746127315</x:v>
      </x:c>
      <x:c r="C67" s="6">
        <x:v>1.07561079166667</x:v>
      </x:c>
      <x:c r="D67" s="14" t="s">
        <x:v>77</x:v>
      </x:c>
      <x:c r="E67" s="15">
        <x:v>43194.5147534722</x:v>
      </x:c>
      <x:c r="F67" t="s">
        <x:v>82</x:v>
      </x:c>
      <x:c r="G67" s="6">
        <x:v>163.102865403513</x:v>
      </x:c>
      <x:c r="H67" t="s">
        <x:v>83</x:v>
      </x:c>
      <x:c r="I67" s="6">
        <x:v>30.426669854925</x:v>
      </x:c>
      <x:c r="J67" t="s">
        <x:v>78</x:v>
      </x:c>
      <x:c r="K67" s="6">
        <x:v>997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22.146</x:v>
      </x:c>
      <x:c r="R67" s="8">
        <x:v>146985.276775221</x:v>
      </x:c>
      <x:c r="S67" s="12">
        <x:v>316306.615355059</x:v>
      </x:c>
      <x:c r="T67" s="12">
        <x:v>33.95</x:v>
      </x:c>
      <x:c r="U67" s="12">
        <x:v>65</x:v>
      </x:c>
      <x:c r="V67" s="12">
        <x:f>NA()</x:f>
      </x:c>
    </x:row>
    <x:row r="68">
      <x:c r="A68">
        <x:v>527210</x:v>
      </x:c>
      <x:c r="B68" s="1">
        <x:v>43207.5746244213</x:v>
      </x:c>
      <x:c r="C68" s="6">
        <x:v>1.09242838</x:v>
      </x:c>
      <x:c r="D68" s="14" t="s">
        <x:v>77</x:v>
      </x:c>
      <x:c r="E68" s="15">
        <x:v>43194.5147534722</x:v>
      </x:c>
      <x:c r="F68" t="s">
        <x:v>82</x:v>
      </x:c>
      <x:c r="G68" s="6">
        <x:v>163.107470278957</x:v>
      </x:c>
      <x:c r="H68" t="s">
        <x:v>83</x:v>
      </x:c>
      <x:c r="I68" s="6">
        <x:v>30.4257672457011</x:v>
      </x:c>
      <x:c r="J68" t="s">
        <x:v>78</x:v>
      </x:c>
      <x:c r="K68" s="6">
        <x:v>997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22.146</x:v>
      </x:c>
      <x:c r="R68" s="8">
        <x:v>146983.363427355</x:v>
      </x:c>
      <x:c r="S68" s="12">
        <x:v>316307.376573127</x:v>
      </x:c>
      <x:c r="T68" s="12">
        <x:v>33.95</x:v>
      </x:c>
      <x:c r="U68" s="12">
        <x:v>65</x:v>
      </x:c>
      <x:c r="V68" s="12">
        <x:f>NA()</x:f>
      </x:c>
    </x:row>
    <x:row r="69">
      <x:c r="A69">
        <x:v>527217</x:v>
      </x:c>
      <x:c r="B69" s="1">
        <x:v>43207.5746357292</x:v>
      </x:c>
      <x:c r="C69" s="6">
        <x:v>1.10874598833333</x:v>
      </x:c>
      <x:c r="D69" s="14" t="s">
        <x:v>77</x:v>
      </x:c>
      <x:c r="E69" s="15">
        <x:v>43194.5147534722</x:v>
      </x:c>
      <x:c r="F69" t="s">
        <x:v>82</x:v>
      </x:c>
      <x:c r="G69" s="6">
        <x:v>163.206023730799</x:v>
      </x:c>
      <x:c r="H69" t="s">
        <x:v>83</x:v>
      </x:c>
      <x:c r="I69" s="6">
        <x:v>30.4064514665365</x:v>
      </x:c>
      <x:c r="J69" t="s">
        <x:v>78</x:v>
      </x:c>
      <x:c r="K69" s="6">
        <x:v>997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22.146</x:v>
      </x:c>
      <x:c r="R69" s="8">
        <x:v>146988.288040367</x:v>
      </x:c>
      <x:c r="S69" s="12">
        <x:v>316302.78921886</x:v>
      </x:c>
      <x:c r="T69" s="12">
        <x:v>33.95</x:v>
      </x:c>
      <x:c r="U69" s="12">
        <x:v>65</x:v>
      </x:c>
      <x:c r="V69" s="12">
        <x:f>NA()</x:f>
      </x:c>
    </x:row>
    <x:row r="70">
      <x:c r="A70">
        <x:v>527225</x:v>
      </x:c>
      <x:c r="B70" s="1">
        <x:v>43207.5746476042</x:v>
      </x:c>
      <x:c r="C70" s="6">
        <x:v>1.12579691333333</x:v>
      </x:c>
      <x:c r="D70" s="14" t="s">
        <x:v>77</x:v>
      </x:c>
      <x:c r="E70" s="15">
        <x:v>43194.5147534722</x:v>
      </x:c>
      <x:c r="F70" t="s">
        <x:v>82</x:v>
      </x:c>
      <x:c r="G70" s="6">
        <x:v>163.039945899457</x:v>
      </x:c>
      <x:c r="H70" t="s">
        <x:v>83</x:v>
      </x:c>
      <x:c r="I70" s="6">
        <x:v>30.4279635952366</x:v>
      </x:c>
      <x:c r="J70" t="s">
        <x:v>78</x:v>
      </x:c>
      <x:c r="K70" s="6">
        <x:v>997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22.15</x:v>
      </x:c>
      <x:c r="R70" s="8">
        <x:v>146987.32620439</x:v>
      </x:c>
      <x:c r="S70" s="12">
        <x:v>316298.204271379</x:v>
      </x:c>
      <x:c r="T70" s="12">
        <x:v>33.95</x:v>
      </x:c>
      <x:c r="U70" s="12">
        <x:v>65</x:v>
      </x:c>
      <x:c r="V70" s="12">
        <x:f>NA()</x:f>
      </x:c>
    </x:row>
    <x:row r="71">
      <x:c r="A71">
        <x:v>527242</x:v>
      </x:c>
      <x:c r="B71" s="1">
        <x:v>43207.5746588773</x:v>
      </x:c>
      <x:c r="C71" s="6">
        <x:v>1.14204786333333</x:v>
      </x:c>
      <x:c r="D71" s="14" t="s">
        <x:v>77</x:v>
      </x:c>
      <x:c r="E71" s="15">
        <x:v>43194.5147534722</x:v>
      </x:c>
      <x:c r="F71" t="s">
        <x:v>82</x:v>
      </x:c>
      <x:c r="G71" s="6">
        <x:v>163.066990056176</x:v>
      </x:c>
      <x:c r="H71" t="s">
        <x:v>83</x:v>
      </x:c>
      <x:c r="I71" s="6">
        <x:v>30.4199002916671</x:v>
      </x:c>
      <x:c r="J71" t="s">
        <x:v>78</x:v>
      </x:c>
      <x:c r="K71" s="6">
        <x:v>997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22.151</x:v>
      </x:c>
      <x:c r="R71" s="8">
        <x:v>146992.011636526</x:v>
      </x:c>
      <x:c r="S71" s="12">
        <x:v>316295.552111498</x:v>
      </x:c>
      <x:c r="T71" s="12">
        <x:v>33.95</x:v>
      </x:c>
      <x:c r="U71" s="12">
        <x:v>65</x:v>
      </x:c>
      <x:c r="V71" s="12">
        <x:f>NA()</x:f>
      </x:c>
    </x:row>
    <x:row r="72">
      <x:c r="A72">
        <x:v>527252</x:v>
      </x:c>
      <x:c r="B72" s="1">
        <x:v>43207.5746702199</x:v>
      </x:c>
      <x:c r="C72" s="6">
        <x:v>1.15839881166667</x:v>
      </x:c>
      <x:c r="D72" s="14" t="s">
        <x:v>77</x:v>
      </x:c>
      <x:c r="E72" s="15">
        <x:v>43194.5147534722</x:v>
      </x:c>
      <x:c r="F72" t="s">
        <x:v>82</x:v>
      </x:c>
      <x:c r="G72" s="6">
        <x:v>163.120047768637</x:v>
      </x:c>
      <x:c r="H72" t="s">
        <x:v>83</x:v>
      </x:c>
      <x:c r="I72" s="6">
        <x:v>30.4122582233435</x:v>
      </x:c>
      <x:c r="J72" t="s">
        <x:v>78</x:v>
      </x:c>
      <x:c r="K72" s="6">
        <x:v>997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22.15</x:v>
      </x:c>
      <x:c r="R72" s="8">
        <x:v>147000.041593539</x:v>
      </x:c>
      <x:c r="S72" s="12">
        <x:v>316295.994594376</x:v>
      </x:c>
      <x:c r="T72" s="12">
        <x:v>33.95</x:v>
      </x:c>
      <x:c r="U72" s="12">
        <x:v>65</x:v>
      </x:c>
      <x:c r="V72" s="12">
        <x:f>NA()</x:f>
      </x:c>
    </x:row>
    <x:row r="73">
      <x:c r="A73">
        <x:v>527256</x:v>
      </x:c>
      <x:c r="B73" s="1">
        <x:v>43207.5746821412</x:v>
      </x:c>
      <x:c r="C73" s="6">
        <x:v>1.175549725</x:v>
      </x:c>
      <x:c r="D73" s="14" t="s">
        <x:v>77</x:v>
      </x:c>
      <x:c r="E73" s="15">
        <x:v>43194.5147534722</x:v>
      </x:c>
      <x:c r="F73" t="s">
        <x:v>82</x:v>
      </x:c>
      <x:c r="G73" s="6">
        <x:v>163.061466279174</x:v>
      </x:c>
      <x:c r="H73" t="s">
        <x:v>83</x:v>
      </x:c>
      <x:c r="I73" s="6">
        <x:v>30.42098342087</x:v>
      </x:c>
      <x:c r="J73" t="s">
        <x:v>78</x:v>
      </x:c>
      <x:c r="K73" s="6">
        <x:v>997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22.151</x:v>
      </x:c>
      <x:c r="R73" s="8">
        <x:v>147007.287402556</x:v>
      </x:c>
      <x:c r="S73" s="12">
        <x:v>316296.041805021</x:v>
      </x:c>
      <x:c r="T73" s="12">
        <x:v>33.95</x:v>
      </x:c>
      <x:c r="U73" s="12">
        <x:v>65</x:v>
      </x:c>
      <x:c r="V73" s="12">
        <x:f>NA()</x:f>
      </x:c>
    </x:row>
    <x:row r="74">
      <x:c r="A74">
        <x:v>527270</x:v>
      </x:c>
      <x:c r="B74" s="1">
        <x:v>43207.57469375</x:v>
      </x:c>
      <x:c r="C74" s="6">
        <x:v>1.19228400833333</x:v>
      </x:c>
      <x:c r="D74" s="14" t="s">
        <x:v>77</x:v>
      </x:c>
      <x:c r="E74" s="15">
        <x:v>43194.5147534722</x:v>
      </x:c>
      <x:c r="F74" t="s">
        <x:v>82</x:v>
      </x:c>
      <x:c r="G74" s="6">
        <x:v>162.97716713499</x:v>
      </x:c>
      <x:c r="H74" t="s">
        <x:v>83</x:v>
      </x:c>
      <x:c r="I74" s="6">
        <x:v>30.4319952542919</x:v>
      </x:c>
      <x:c r="J74" t="s">
        <x:v>78</x:v>
      </x:c>
      <x:c r="K74" s="6">
        <x:v>997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22.153</x:v>
      </x:c>
      <x:c r="R74" s="8">
        <x:v>146993.741762997</x:v>
      </x:c>
      <x:c r="S74" s="12">
        <x:v>316306.582736716</x:v>
      </x:c>
      <x:c r="T74" s="12">
        <x:v>33.95</x:v>
      </x:c>
      <x:c r="U74" s="12">
        <x:v>65</x:v>
      </x:c>
      <x:c r="V74" s="12">
        <x:f>NA()</x:f>
      </x:c>
    </x:row>
    <x:row r="75">
      <x:c r="A75">
        <x:v>527278</x:v>
      </x:c>
      <x:c r="B75" s="1">
        <x:v>43207.5747055556</x:v>
      </x:c>
      <x:c r="C75" s="6">
        <x:v>1.20925162833333</x:v>
      </x:c>
      <x:c r="D75" s="14" t="s">
        <x:v>77</x:v>
      </x:c>
      <x:c r="E75" s="15">
        <x:v>43194.5147534722</x:v>
      </x:c>
      <x:c r="F75" t="s">
        <x:v>82</x:v>
      </x:c>
      <x:c r="G75" s="6">
        <x:v>162.953807770792</x:v>
      </x:c>
      <x:c r="H75" t="s">
        <x:v>83</x:v>
      </x:c>
      <x:c r="I75" s="6">
        <x:v>30.4393364966636</x:v>
      </x:c>
      <x:c r="J75" t="s">
        <x:v>78</x:v>
      </x:c>
      <x:c r="K75" s="6">
        <x:v>997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22.152</x:v>
      </x:c>
      <x:c r="R75" s="8">
        <x:v>147019.239096671</x:v>
      </x:c>
      <x:c r="S75" s="12">
        <x:v>316301.157942003</x:v>
      </x:c>
      <x:c r="T75" s="12">
        <x:v>33.95</x:v>
      </x:c>
      <x:c r="U75" s="12">
        <x:v>65</x:v>
      </x:c>
      <x:c r="V75" s="12">
        <x:f>NA()</x:f>
      </x:c>
    </x:row>
    <x:row r="76">
      <x:c r="A76">
        <x:v>527284</x:v>
      </x:c>
      <x:c r="B76" s="1">
        <x:v>43207.5747165856</x:v>
      </x:c>
      <x:c r="C76" s="6">
        <x:v>1.22515250333333</x:v>
      </x:c>
      <x:c r="D76" s="14" t="s">
        <x:v>77</x:v>
      </x:c>
      <x:c r="E76" s="15">
        <x:v>43194.5147534722</x:v>
      </x:c>
      <x:c r="F76" t="s">
        <x:v>82</x:v>
      </x:c>
      <x:c r="G76" s="6">
        <x:v>162.984765651499</x:v>
      </x:c>
      <x:c r="H76" t="s">
        <x:v>83</x:v>
      </x:c>
      <x:c r="I76" s="6">
        <x:v>30.4249849845696</x:v>
      </x:c>
      <x:c r="J76" t="s">
        <x:v>78</x:v>
      </x:c>
      <x:c r="K76" s="6">
        <x:v>997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22.155</x:v>
      </x:c>
      <x:c r="R76" s="8">
        <x:v>147009.807479934</x:v>
      </x:c>
      <x:c r="S76" s="12">
        <x:v>316292.644085663</x:v>
      </x:c>
      <x:c r="T76" s="12">
        <x:v>33.95</x:v>
      </x:c>
      <x:c r="U76" s="12">
        <x:v>65</x:v>
      </x:c>
      <x:c r="V76" s="12">
        <x:f>NA()</x:f>
      </x:c>
    </x:row>
    <x:row r="77">
      <x:c r="A77">
        <x:v>527294</x:v>
      </x:c>
      <x:c r="B77" s="1">
        <x:v>43207.574728044</x:v>
      </x:c>
      <x:c r="C77" s="6">
        <x:v>1.24167013166667</x:v>
      </x:c>
      <x:c r="D77" s="14" t="s">
        <x:v>77</x:v>
      </x:c>
      <x:c r="E77" s="15">
        <x:v>43194.5147534722</x:v>
      </x:c>
      <x:c r="F77" t="s">
        <x:v>82</x:v>
      </x:c>
      <x:c r="G77" s="6">
        <x:v>163.020806826346</x:v>
      </x:c>
      <x:c r="H77" t="s">
        <x:v>83</x:v>
      </x:c>
      <x:c r="I77" s="6">
        <x:v>30.4289564660467</x:v>
      </x:c>
      <x:c r="J77" t="s">
        <x:v>78</x:v>
      </x:c>
      <x:c r="K77" s="6">
        <x:v>997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22.151</x:v>
      </x:c>
      <x:c r="R77" s="8">
        <x:v>147016.309199247</x:v>
      </x:c>
      <x:c r="S77" s="12">
        <x:v>316292.950196965</x:v>
      </x:c>
      <x:c r="T77" s="12">
        <x:v>33.95</x:v>
      </x:c>
      <x:c r="U77" s="12">
        <x:v>65</x:v>
      </x:c>
      <x:c r="V77" s="12">
        <x:f>NA()</x:f>
      </x:c>
    </x:row>
    <x:row r="78">
      <x:c r="A78">
        <x:v>527308</x:v>
      </x:c>
      <x:c r="B78" s="1">
        <x:v>43207.5747397801</x:v>
      </x:c>
      <x:c r="C78" s="6">
        <x:v>1.25852107166667</x:v>
      </x:c>
      <x:c r="D78" s="14" t="s">
        <x:v>77</x:v>
      </x:c>
      <x:c r="E78" s="15">
        <x:v>43194.5147534722</x:v>
      </x:c>
      <x:c r="F78" t="s">
        <x:v>82</x:v>
      </x:c>
      <x:c r="G78" s="6">
        <x:v>162.966595969221</x:v>
      </x:c>
      <x:c r="H78" t="s">
        <x:v>83</x:v>
      </x:c>
      <x:c r="I78" s="6">
        <x:v>30.4230293325413</x:v>
      </x:c>
      <x:c r="J78" t="s">
        <x:v>78</x:v>
      </x:c>
      <x:c r="K78" s="6">
        <x:v>997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22.157</x:v>
      </x:c>
      <x:c r="R78" s="8">
        <x:v>147016.093109664</x:v>
      </x:c>
      <x:c r="S78" s="12">
        <x:v>316296.564326411</x:v>
      </x:c>
      <x:c r="T78" s="12">
        <x:v>33.95</x:v>
      </x:c>
      <x:c r="U78" s="12">
        <x:v>65</x:v>
      </x:c>
      <x:c r="V78" s="12">
        <x:f>NA()</x:f>
      </x:c>
    </x:row>
    <x:row r="79">
      <x:c r="A79">
        <x:v>527314</x:v>
      </x:c>
      <x:c r="B79" s="1">
        <x:v>43207.5747512384</x:v>
      </x:c>
      <x:c r="C79" s="6">
        <x:v>1.275055335</x:v>
      </x:c>
      <x:c r="D79" s="14" t="s">
        <x:v>77</x:v>
      </x:c>
      <x:c r="E79" s="15">
        <x:v>43194.5147534722</x:v>
      </x:c>
      <x:c r="F79" t="s">
        <x:v>82</x:v>
      </x:c>
      <x:c r="G79" s="6">
        <x:v>162.982311587475</x:v>
      </x:c>
      <x:c r="H79" t="s">
        <x:v>83</x:v>
      </x:c>
      <x:c r="I79" s="6">
        <x:v>30.4254663760139</x:v>
      </x:c>
      <x:c r="J79" t="s">
        <x:v>78</x:v>
      </x:c>
      <x:c r="K79" s="6">
        <x:v>997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22.155</x:v>
      </x:c>
      <x:c r="R79" s="8">
        <x:v>147026.883629009</x:v>
      </x:c>
      <x:c r="S79" s="12">
        <x:v>316290.269541146</x:v>
      </x:c>
      <x:c r="T79" s="12">
        <x:v>33.95</x:v>
      </x:c>
      <x:c r="U79" s="12">
        <x:v>65</x:v>
      </x:c>
      <x:c r="V79" s="12">
        <x:f>NA()</x:f>
      </x:c>
    </x:row>
    <x:row r="80">
      <x:c r="A80">
        <x:v>527326</x:v>
      </x:c>
      <x:c r="B80" s="1">
        <x:v>43207.5747631597</x:v>
      </x:c>
      <x:c r="C80" s="6">
        <x:v>1.29218965833333</x:v>
      </x:c>
      <x:c r="D80" s="14" t="s">
        <x:v>77</x:v>
      </x:c>
      <x:c r="E80" s="15">
        <x:v>43194.5147534722</x:v>
      </x:c>
      <x:c r="F80" t="s">
        <x:v>82</x:v>
      </x:c>
      <x:c r="G80" s="6">
        <x:v>163.009805780592</x:v>
      </x:c>
      <x:c r="H80" t="s">
        <x:v>83</x:v>
      </x:c>
      <x:c r="I80" s="6">
        <x:v>30.4173128177645</x:v>
      </x:c>
      <x:c r="J80" t="s">
        <x:v>78</x:v>
      </x:c>
      <x:c r="K80" s="6">
        <x:v>997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22.156</x:v>
      </x:c>
      <x:c r="R80" s="8">
        <x:v>147031.548821902</x:v>
      </x:c>
      <x:c r="S80" s="12">
        <x:v>316291.635615028</x:v>
      </x:c>
      <x:c r="T80" s="12">
        <x:v>33.95</x:v>
      </x:c>
      <x:c r="U80" s="12">
        <x:v>65</x:v>
      </x:c>
      <x:c r="V80" s="12">
        <x:f>NA()</x:f>
      </x:c>
    </x:row>
    <x:row r="81">
      <x:c r="A81">
        <x:v>527341</x:v>
      </x:c>
      <x:c r="B81" s="1">
        <x:v>43207.5747747338</x:v>
      </x:c>
      <x:c r="C81" s="6">
        <x:v>1.30887393166667</x:v>
      </x:c>
      <x:c r="D81" s="14" t="s">
        <x:v>77</x:v>
      </x:c>
      <x:c r="E81" s="15">
        <x:v>43194.5147534722</x:v>
      </x:c>
      <x:c r="F81" t="s">
        <x:v>82</x:v>
      </x:c>
      <x:c r="G81" s="6">
        <x:v>163.030242271904</x:v>
      </x:c>
      <x:c r="H81" t="s">
        <x:v>83</x:v>
      </x:c>
      <x:c r="I81" s="6">
        <x:v>30.410543273395</x:v>
      </x:c>
      <x:c r="J81" t="s">
        <x:v>78</x:v>
      </x:c>
      <x:c r="K81" s="6">
        <x:v>997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22.157</x:v>
      </x:c>
      <x:c r="R81" s="8">
        <x:v>147036.230346588</x:v>
      </x:c>
      <x:c r="S81" s="12">
        <x:v>316294.491851268</x:v>
      </x:c>
      <x:c r="T81" s="12">
        <x:v>33.95</x:v>
      </x:c>
      <x:c r="U81" s="12">
        <x:v>65</x:v>
      </x:c>
      <x:c r="V81" s="12">
        <x:f>NA()</x:f>
      </x:c>
    </x:row>
    <x:row r="82">
      <x:c r="A82">
        <x:v>527346</x:v>
      </x:c>
      <x:c r="B82" s="1">
        <x:v>43207.5747864583</x:v>
      </x:c>
      <x:c r="C82" s="6">
        <x:v>1.32575820166667</x:v>
      </x:c>
      <x:c r="D82" s="14" t="s">
        <x:v>77</x:v>
      </x:c>
      <x:c r="E82" s="15">
        <x:v>43194.5147534722</x:v>
      </x:c>
      <x:c r="F82" t="s">
        <x:v>82</x:v>
      </x:c>
      <x:c r="G82" s="6">
        <x:v>162.921664523479</x:v>
      </x:c>
      <x:c r="H82" t="s">
        <x:v>83</x:v>
      </x:c>
      <x:c r="I82" s="6">
        <x:v>30.4318448191661</x:v>
      </x:c>
      <x:c r="J82" t="s">
        <x:v>78</x:v>
      </x:c>
      <x:c r="K82" s="6">
        <x:v>997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22.157</x:v>
      </x:c>
      <x:c r="R82" s="8">
        <x:v>147039.761446401</x:v>
      </x:c>
      <x:c r="S82" s="12">
        <x:v>316293.54673447</x:v>
      </x:c>
      <x:c r="T82" s="12">
        <x:v>33.95</x:v>
      </x:c>
      <x:c r="U82" s="12">
        <x:v>65</x:v>
      </x:c>
      <x:c r="V82" s="12">
        <x:f>NA()</x:f>
      </x:c>
    </x:row>
    <x:row r="83">
      <x:c r="A83">
        <x:v>527354</x:v>
      </x:c>
      <x:c r="B83" s="1">
        <x:v>43207.5747979167</x:v>
      </x:c>
      <x:c r="C83" s="6">
        <x:v>1.342292545</x:v>
      </x:c>
      <x:c r="D83" s="14" t="s">
        <x:v>77</x:v>
      </x:c>
      <x:c r="E83" s="15">
        <x:v>43194.5147534722</x:v>
      </x:c>
      <x:c r="F83" t="s">
        <x:v>82</x:v>
      </x:c>
      <x:c r="G83" s="6">
        <x:v>162.920830041456</x:v>
      </x:c>
      <x:c r="H83" t="s">
        <x:v>83</x:v>
      </x:c>
      <x:c r="I83" s="6">
        <x:v>30.4264893330605</x:v>
      </x:c>
      <x:c r="J83" t="s">
        <x:v>78</x:v>
      </x:c>
      <x:c r="K83" s="6">
        <x:v>997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22.159</x:v>
      </x:c>
      <x:c r="R83" s="8">
        <x:v>147041.934057762</x:v>
      </x:c>
      <x:c r="S83" s="12">
        <x:v>316284.400590213</x:v>
      </x:c>
      <x:c r="T83" s="12">
        <x:v>33.95</x:v>
      </x:c>
      <x:c r="U83" s="12">
        <x:v>65</x:v>
      </x:c>
      <x:c r="V83" s="12">
        <x:f>NA()</x:f>
      </x:c>
    </x:row>
    <x:row r="84">
      <x:c r="A84">
        <x:v>527367</x:v>
      </x:c>
      <x:c r="B84" s="1">
        <x:v>43207.5748094097</x:v>
      </x:c>
      <x:c r="C84" s="6">
        <x:v>1.35881007</x:v>
      </x:c>
      <x:c r="D84" s="14" t="s">
        <x:v>77</x:v>
      </x:c>
      <x:c r="E84" s="15">
        <x:v>43194.5147534722</x:v>
      </x:c>
      <x:c r="F84" t="s">
        <x:v>82</x:v>
      </x:c>
      <x:c r="G84" s="6">
        <x:v>162.904227694042</x:v>
      </x:c>
      <x:c r="H84" t="s">
        <x:v>83</x:v>
      </x:c>
      <x:c r="I84" s="6">
        <x:v>30.4325067337727</x:v>
      </x:c>
      <x:c r="J84" t="s">
        <x:v>78</x:v>
      </x:c>
      <x:c r="K84" s="6">
        <x:v>997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22.158</x:v>
      </x:c>
      <x:c r="R84" s="8">
        <x:v>147053.852118264</x:v>
      </x:c>
      <x:c r="S84" s="12">
        <x:v>316280.308535682</x:v>
      </x:c>
      <x:c r="T84" s="12">
        <x:v>33.95</x:v>
      </x:c>
      <x:c r="U84" s="12">
        <x:v>65</x:v>
      </x:c>
      <x:c r="V84" s="12">
        <x:f>NA()</x:f>
      </x:c>
    </x:row>
    <x:row r="85">
      <x:c r="A85">
        <x:v>527382</x:v>
      </x:c>
      <x:c r="B85" s="1">
        <x:v>43207.5748209838</x:v>
      </x:c>
      <x:c r="C85" s="6">
        <x:v>1.375511035</x:v>
      </x:c>
      <x:c r="D85" s="14" t="s">
        <x:v>77</x:v>
      </x:c>
      <x:c r="E85" s="15">
        <x:v>43194.5147534722</x:v>
      </x:c>
      <x:c r="F85" t="s">
        <x:v>82</x:v>
      </x:c>
      <x:c r="G85" s="6">
        <x:v>162.913819570516</x:v>
      </x:c>
      <x:c r="H85" t="s">
        <x:v>83</x:v>
      </x:c>
      <x:c r="I85" s="6">
        <x:v>30.4251053324247</x:v>
      </x:c>
      <x:c r="J85" t="s">
        <x:v>78</x:v>
      </x:c>
      <x:c r="K85" s="6">
        <x:v>997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22.16</x:v>
      </x:c>
      <x:c r="R85" s="8">
        <x:v>147058.547782669</x:v>
      </x:c>
      <x:c r="S85" s="12">
        <x:v>316294.031164358</x:v>
      </x:c>
      <x:c r="T85" s="12">
        <x:v>33.95</x:v>
      </x:c>
      <x:c r="U85" s="12">
        <x:v>65</x:v>
      </x:c>
      <x:c r="V85" s="12">
        <x:f>NA()</x:f>
      </x:c>
    </x:row>
    <x:row r="86">
      <x:c r="A86">
        <x:v>527391</x:v>
      </x:c>
      <x:c r="B86" s="1">
        <x:v>43207.5748325579</x:v>
      </x:c>
      <x:c r="C86" s="6">
        <x:v>1.39217863833333</x:v>
      </x:c>
      <x:c r="D86" s="14" t="s">
        <x:v>77</x:v>
      </x:c>
      <x:c r="E86" s="15">
        <x:v>43194.5147534722</x:v>
      </x:c>
      <x:c r="F86" t="s">
        <x:v>82</x:v>
      </x:c>
      <x:c r="G86" s="6">
        <x:v>162.92535940386</x:v>
      </x:c>
      <x:c r="H86" t="s">
        <x:v>83</x:v>
      </x:c>
      <x:c r="I86" s="6">
        <x:v>30.4200808131768</x:v>
      </x:c>
      <x:c r="J86" t="s">
        <x:v>78</x:v>
      </x:c>
      <x:c r="K86" s="6">
        <x:v>997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22.161</x:v>
      </x:c>
      <x:c r="R86" s="8">
        <x:v>147053.426158843</x:v>
      </x:c>
      <x:c r="S86" s="12">
        <x:v>316281.316145991</x:v>
      </x:c>
      <x:c r="T86" s="12">
        <x:v>33.95</x:v>
      </x:c>
      <x:c r="U86" s="12">
        <x:v>65</x:v>
      </x:c>
      <x:c r="V86" s="12">
        <x:f>NA()</x:f>
      </x:c>
    </x:row>
    <x:row r="87">
      <x:c r="A87">
        <x:v>527401</x:v>
      </x:c>
      <x:c r="B87" s="1">
        <x:v>43207.5748440625</x:v>
      </x:c>
      <x:c r="C87" s="6">
        <x:v>1.40871289</x:v>
      </x:c>
      <x:c r="D87" s="14" t="s">
        <x:v>77</x:v>
      </x:c>
      <x:c r="E87" s="15">
        <x:v>43194.5147534722</x:v>
      </x:c>
      <x:c r="F87" t="s">
        <x:v>82</x:v>
      </x:c>
      <x:c r="G87" s="6">
        <x:v>162.925286931788</x:v>
      </x:c>
      <x:c r="H87" t="s">
        <x:v>83</x:v>
      </x:c>
      <x:c r="I87" s="6">
        <x:v>30.4145749115069</x:v>
      </x:c>
      <x:c r="J87" t="s">
        <x:v>78</x:v>
      </x:c>
      <x:c r="K87" s="6">
        <x:v>997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22.163</x:v>
      </x:c>
      <x:c r="R87" s="8">
        <x:v>147064.111872334</x:v>
      </x:c>
      <x:c r="S87" s="12">
        <x:v>316282.872218714</x:v>
      </x:c>
      <x:c r="T87" s="12">
        <x:v>33.95</x:v>
      </x:c>
      <x:c r="U87" s="12">
        <x:v>65</x:v>
      </x:c>
      <x:c r="V87" s="12">
        <x:f>NA()</x:f>
      </x:c>
    </x:row>
    <x:row r="88">
      <x:c r="A88">
        <x:v>527409</x:v>
      </x:c>
      <x:c r="B88" s="1">
        <x:v>43207.5748558218</x:v>
      </x:c>
      <x:c r="C88" s="6">
        <x:v>1.4256305</x:v>
      </x:c>
      <x:c r="D88" s="14" t="s">
        <x:v>77</x:v>
      </x:c>
      <x:c r="E88" s="15">
        <x:v>43194.5147534722</x:v>
      </x:c>
      <x:c r="F88" t="s">
        <x:v>82</x:v>
      </x:c>
      <x:c r="G88" s="6">
        <x:v>162.853179951515</x:v>
      </x:c>
      <x:c r="H88" t="s">
        <x:v>83</x:v>
      </x:c>
      <x:c r="I88" s="6">
        <x:v>30.4232098542193</x:v>
      </x:c>
      <x:c r="J88" t="s">
        <x:v>78</x:v>
      </x:c>
      <x:c r="K88" s="6">
        <x:v>997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22.165</x:v>
      </x:c>
      <x:c r="R88" s="8">
        <x:v>147075.702647186</x:v>
      </x:c>
      <x:c r="S88" s="12">
        <x:v>316282.197093743</x:v>
      </x:c>
      <x:c r="T88" s="12">
        <x:v>33.95</x:v>
      </x:c>
      <x:c r="U88" s="12">
        <x:v>65</x:v>
      </x:c>
      <x:c r="V88" s="12">
        <x:f>NA()</x:f>
      </x:c>
    </x:row>
    <x:row r="89">
      <x:c r="A89">
        <x:v>527422</x:v>
      </x:c>
      <x:c r="B89" s="1">
        <x:v>43207.5748674421</x:v>
      </x:c>
      <x:c r="C89" s="6">
        <x:v>1.44238144166667</x:v>
      </x:c>
      <x:c r="D89" s="14" t="s">
        <x:v>77</x:v>
      </x:c>
      <x:c r="E89" s="15">
        <x:v>43194.5147534722</x:v>
      </x:c>
      <x:c r="F89" t="s">
        <x:v>82</x:v>
      </x:c>
      <x:c r="G89" s="6">
        <x:v>162.888122181113</x:v>
      </x:c>
      <x:c r="H89" t="s">
        <x:v>83</x:v>
      </x:c>
      <x:c r="I89" s="6">
        <x:v>30.4163500372874</x:v>
      </x:c>
      <x:c r="J89" t="s">
        <x:v>78</x:v>
      </x:c>
      <x:c r="K89" s="6">
        <x:v>997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22.165</x:v>
      </x:c>
      <x:c r="R89" s="8">
        <x:v>147076.967506879</x:v>
      </x:c>
      <x:c r="S89" s="12">
        <x:v>316284.550849301</x:v>
      </x:c>
      <x:c r="T89" s="12">
        <x:v>33.95</x:v>
      </x:c>
      <x:c r="U89" s="12">
        <x:v>65</x:v>
      </x:c>
      <x:c r="V89" s="12">
        <x:f>NA()</x:f>
      </x:c>
    </x:row>
    <x:row r="90">
      <x:c r="A90">
        <x:v>527430</x:v>
      </x:c>
      <x:c r="B90" s="1">
        <x:v>43207.574878669</x:v>
      </x:c>
      <x:c r="C90" s="6">
        <x:v>1.45854904</x:v>
      </x:c>
      <x:c r="D90" s="14" t="s">
        <x:v>77</x:v>
      </x:c>
      <x:c r="E90" s="15">
        <x:v>43194.5147534722</x:v>
      </x:c>
      <x:c r="F90" t="s">
        <x:v>82</x:v>
      </x:c>
      <x:c r="G90" s="6">
        <x:v>162.918582292521</x:v>
      </x:c>
      <x:c r="H90" t="s">
        <x:v>83</x:v>
      </x:c>
      <x:c r="I90" s="6">
        <x:v>30.4131307420739</x:v>
      </x:c>
      <x:c r="J90" t="s">
        <x:v>78</x:v>
      </x:c>
      <x:c r="K90" s="6">
        <x:v>997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22.164</x:v>
      </x:c>
      <x:c r="R90" s="8">
        <x:v>147071.959133365</x:v>
      </x:c>
      <x:c r="S90" s="12">
        <x:v>316286.039574975</x:v>
      </x:c>
      <x:c r="T90" s="12">
        <x:v>33.95</x:v>
      </x:c>
      <x:c r="U90" s="12">
        <x:v>65</x:v>
      </x:c>
      <x:c r="V90" s="12">
        <x:f>NA()</x:f>
      </x:c>
    </x:row>
    <x:row r="91">
      <x:c r="A91">
        <x:v>527442</x:v>
      </x:c>
      <x:c r="B91" s="1">
        <x:v>43207.5748904745</x:v>
      </x:c>
      <x:c r="C91" s="6">
        <x:v>1.47555003666667</x:v>
      </x:c>
      <x:c r="D91" s="14" t="s">
        <x:v>77</x:v>
      </x:c>
      <x:c r="E91" s="15">
        <x:v>43194.5147534722</x:v>
      </x:c>
      <x:c r="F91" t="s">
        <x:v>82</x:v>
      </x:c>
      <x:c r="G91" s="6">
        <x:v>162.950196031595</x:v>
      </x:c>
      <x:c r="H91" t="s">
        <x:v>83</x:v>
      </x:c>
      <x:c r="I91" s="6">
        <x:v>30.4041648707607</x:v>
      </x:c>
      <x:c r="J91" t="s">
        <x:v>78</x:v>
      </x:c>
      <x:c r="K91" s="6">
        <x:v>997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22.165</x:v>
      </x:c>
      <x:c r="R91" s="8">
        <x:v>147097.814752503</x:v>
      </x:c>
      <x:c r="S91" s="12">
        <x:v>316292.574581334</x:v>
      </x:c>
      <x:c r="T91" s="12">
        <x:v>33.95</x:v>
      </x:c>
      <x:c r="U91" s="12">
        <x:v>65</x:v>
      </x:c>
      <x:c r="V91" s="12">
        <x:f>NA()</x:f>
      </x:c>
    </x:row>
    <x:row r="92">
      <x:c r="A92">
        <x:v>527447</x:v>
      </x:c>
      <x:c r="B92" s="1">
        <x:v>43207.5749016551</x:v>
      </x:c>
      <x:c r="C92" s="6">
        <x:v>1.49165089666667</x:v>
      </x:c>
      <x:c r="D92" s="14" t="s">
        <x:v>77</x:v>
      </x:c>
      <x:c r="E92" s="15">
        <x:v>43194.5147534722</x:v>
      </x:c>
      <x:c r="F92" t="s">
        <x:v>82</x:v>
      </x:c>
      <x:c r="G92" s="6">
        <x:v>162.8997700787</x:v>
      </x:c>
      <x:c r="H92" t="s">
        <x:v>83</x:v>
      </x:c>
      <x:c r="I92" s="6">
        <x:v>30.4140634347618</x:v>
      </x:c>
      <x:c r="J92" t="s">
        <x:v>78</x:v>
      </x:c>
      <x:c r="K92" s="6">
        <x:v>997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22.165</x:v>
      </x:c>
      <x:c r="R92" s="8">
        <x:v>147094.981761697</x:v>
      </x:c>
      <x:c r="S92" s="12">
        <x:v>316283.307222114</x:v>
      </x:c>
      <x:c r="T92" s="12">
        <x:v>33.95</x:v>
      </x:c>
      <x:c r="U92" s="12">
        <x:v>65</x:v>
      </x:c>
      <x:c r="V92" s="12">
        <x:f>NA()</x:f>
      </x:c>
    </x:row>
    <x:row r="93">
      <x:c r="A93">
        <x:v>527455</x:v>
      </x:c>
      <x:c r="B93" s="1">
        <x:v>43207.5749134606</x:v>
      </x:c>
      <x:c r="C93" s="6">
        <x:v>1.50863521</x:v>
      </x:c>
      <x:c r="D93" s="14" t="s">
        <x:v>77</x:v>
      </x:c>
      <x:c r="E93" s="15">
        <x:v>43194.5147534722</x:v>
      </x:c>
      <x:c r="F93" t="s">
        <x:v>82</x:v>
      </x:c>
      <x:c r="G93" s="6">
        <x:v>162.798609251484</x:v>
      </x:c>
      <x:c r="H93" t="s">
        <x:v>83</x:v>
      </x:c>
      <x:c r="I93" s="6">
        <x:v>30.4256468978233</x:v>
      </x:c>
      <x:c r="J93" t="s">
        <x:v>78</x:v>
      </x:c>
      <x:c r="K93" s="6">
        <x:v>997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22.168</x:v>
      </x:c>
      <x:c r="R93" s="8">
        <x:v>147088.301812489</x:v>
      </x:c>
      <x:c r="S93" s="12">
        <x:v>316274.491269782</x:v>
      </x:c>
      <x:c r="T93" s="12">
        <x:v>33.95</x:v>
      </x:c>
      <x:c r="U93" s="12">
        <x:v>65</x:v>
      </x:c>
      <x:c r="V93" s="12">
        <x:f>NA()</x:f>
      </x:c>
    </x:row>
    <x:row r="94">
      <x:c r="A94">
        <x:v>527464</x:v>
      </x:c>
      <x:c r="B94" s="1">
        <x:v>43207.5749248843</x:v>
      </x:c>
      <x:c r="C94" s="6">
        <x:v>1.52510279333333</x:v>
      </x:c>
      <x:c r="D94" s="14" t="s">
        <x:v>77</x:v>
      </x:c>
      <x:c r="E94" s="15">
        <x:v>43194.5147534722</x:v>
      </x:c>
      <x:c r="F94" t="s">
        <x:v>82</x:v>
      </x:c>
      <x:c r="G94" s="6">
        <x:v>162.807865280736</x:v>
      </x:c>
      <x:c r="H94" t="s">
        <x:v>83</x:v>
      </x:c>
      <x:c r="I94" s="6">
        <x:v>30.4293475970526</x:v>
      </x:c>
      <x:c r="J94" t="s">
        <x:v>78</x:v>
      </x:c>
      <x:c r="K94" s="6">
        <x:v>997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22.166</x:v>
      </x:c>
      <x:c r="R94" s="8">
        <x:v>147095.964068232</x:v>
      </x:c>
      <x:c r="S94" s="12">
        <x:v>316291.883441982</x:v>
      </x:c>
      <x:c r="T94" s="12">
        <x:v>33.95</x:v>
      </x:c>
      <x:c r="U94" s="12">
        <x:v>65</x:v>
      </x:c>
      <x:c r="V94" s="12">
        <x:f>NA()</x:f>
      </x:c>
    </x:row>
    <x:row r="95">
      <x:c r="A95">
        <x:v>527478</x:v>
      </x:c>
      <x:c r="B95" s="1">
        <x:v>43207.574936956</x:v>
      </x:c>
      <x:c r="C95" s="6">
        <x:v>1.54248710166667</x:v>
      </x:c>
      <x:c r="D95" s="14" t="s">
        <x:v>77</x:v>
      </x:c>
      <x:c r="E95" s="15">
        <x:v>43194.5147534722</x:v>
      </x:c>
      <x:c r="F95" t="s">
        <x:v>82</x:v>
      </x:c>
      <x:c r="G95" s="6">
        <x:v>162.817581356461</x:v>
      </x:c>
      <x:c r="H95" t="s">
        <x:v>83</x:v>
      </x:c>
      <x:c r="I95" s="6">
        <x:v>30.4329580392614</x:v>
      </x:c>
      <x:c r="J95" t="s">
        <x:v>78</x:v>
      </x:c>
      <x:c r="K95" s="6">
        <x:v>997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22.164</x:v>
      </x:c>
      <x:c r="R95" s="8">
        <x:v>147093.394142002</x:v>
      </x:c>
      <x:c r="S95" s="12">
        <x:v>316275.957711667</x:v>
      </x:c>
      <x:c r="T95" s="12">
        <x:v>33.95</x:v>
      </x:c>
      <x:c r="U95" s="12">
        <x:v>65</x:v>
      </x:c>
      <x:c r="V95" s="12">
        <x:f>NA()</x:f>
      </x:c>
    </x:row>
    <x:row r="96">
      <x:c r="A96">
        <x:v>527485</x:v>
      </x:c>
      <x:c r="B96" s="1">
        <x:v>43207.5749481829</x:v>
      </x:c>
      <x:c r="C96" s="6">
        <x:v>1.55863803</x:v>
      </x:c>
      <x:c r="D96" s="14" t="s">
        <x:v>77</x:v>
      </x:c>
      <x:c r="E96" s="15">
        <x:v>43194.5147534722</x:v>
      </x:c>
      <x:c r="F96" t="s">
        <x:v>82</x:v>
      </x:c>
      <x:c r="G96" s="6">
        <x:v>162.897777657864</x:v>
      </x:c>
      <x:c r="H96" t="s">
        <x:v>83</x:v>
      </x:c>
      <x:c r="I96" s="6">
        <x:v>30.4144545640306</x:v>
      </x:c>
      <x:c r="J96" t="s">
        <x:v>78</x:v>
      </x:c>
      <x:c r="K96" s="6">
        <x:v>997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22.165</x:v>
      </x:c>
      <x:c r="R96" s="8">
        <x:v>147104.201862845</x:v>
      </x:c>
      <x:c r="S96" s="12">
        <x:v>316266.652926363</x:v>
      </x:c>
      <x:c r="T96" s="12">
        <x:v>33.95</x:v>
      </x:c>
      <x:c r="U96" s="12">
        <x:v>65</x:v>
      </x:c>
      <x:c r="V96" s="12">
        <x:f>NA()</x:f>
      </x:c>
    </x:row>
    <x:row r="97">
      <x:c r="A97">
        <x:v>527501</x:v>
      </x:c>
      <x:c r="B97" s="1">
        <x:v>43207.5749596875</x:v>
      </x:c>
      <x:c r="C97" s="6">
        <x:v>1.575205645</x:v>
      </x:c>
      <x:c r="D97" s="14" t="s">
        <x:v>77</x:v>
      </x:c>
      <x:c r="E97" s="15">
        <x:v>43194.5147534722</x:v>
      </x:c>
      <x:c r="F97" t="s">
        <x:v>82</x:v>
      </x:c>
      <x:c r="G97" s="6">
        <x:v>162.823889116278</x:v>
      </x:c>
      <x:c r="H97" t="s">
        <x:v>83</x:v>
      </x:c>
      <x:c r="I97" s="6">
        <x:v>30.4206825516117</x:v>
      </x:c>
      <x:c r="J97" t="s">
        <x:v>78</x:v>
      </x:c>
      <x:c r="K97" s="6">
        <x:v>997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22.168</x:v>
      </x:c>
      <x:c r="R97" s="8">
        <x:v>147105.623106233</x:v>
      </x:c>
      <x:c r="S97" s="12">
        <x:v>316280.300795647</x:v>
      </x:c>
      <x:c r="T97" s="12">
        <x:v>33.95</x:v>
      </x:c>
      <x:c r="U97" s="12">
        <x:v>65</x:v>
      </x:c>
      <x:c r="V97" s="12">
        <x:f>NA()</x:f>
      </x:c>
    </x:row>
    <x:row r="98">
      <x:c r="A98">
        <x:v>527508</x:v>
      </x:c>
      <x:c r="B98" s="1">
        <x:v>43207.5749714468</x:v>
      </x:c>
      <x:c r="C98" s="6">
        <x:v>1.59217324333333</x:v>
      </x:c>
      <x:c r="D98" s="14" t="s">
        <x:v>77</x:v>
      </x:c>
      <x:c r="E98" s="15">
        <x:v>43194.5147534722</x:v>
      </x:c>
      <x:c r="F98" t="s">
        <x:v>82</x:v>
      </x:c>
      <x:c r="G98" s="6">
        <x:v>162.741608314836</x:v>
      </x:c>
      <x:c r="H98" t="s">
        <x:v>83</x:v>
      </x:c>
      <x:c r="I98" s="6">
        <x:v>30.4285653350871</x:v>
      </x:c>
      <x:c r="J98" t="s">
        <x:v>78</x:v>
      </x:c>
      <x:c r="K98" s="6">
        <x:v>997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22.171</x:v>
      </x:c>
      <x:c r="R98" s="8">
        <x:v>147107.77545301</x:v>
      </x:c>
      <x:c r="S98" s="12">
        <x:v>316265.375866694</x:v>
      </x:c>
      <x:c r="T98" s="12">
        <x:v>33.95</x:v>
      </x:c>
      <x:c r="U98" s="12">
        <x:v>65</x:v>
      </x:c>
      <x:c r="V98" s="12">
        <x:f>NA()</x:f>
      </x:c>
    </x:row>
    <x:row r="99">
      <x:c r="A99">
        <x:v>527518</x:v>
      </x:c>
      <x:c r="B99" s="1">
        <x:v>43207.5749832176</x:v>
      </x:c>
      <x:c r="C99" s="6">
        <x:v>1.60910758</x:v>
      </x:c>
      <x:c r="D99" s="14" t="s">
        <x:v>77</x:v>
      </x:c>
      <x:c r="E99" s="15">
        <x:v>43194.5147534722</x:v>
      </x:c>
      <x:c r="F99" t="s">
        <x:v>82</x:v>
      </x:c>
      <x:c r="G99" s="6">
        <x:v>162.723438452865</x:v>
      </x:c>
      <x:c r="H99" t="s">
        <x:v>83</x:v>
      </x:c>
      <x:c r="I99" s="6">
        <x:v>30.4376516199441</x:v>
      </x:c>
      <x:c r="J99" t="s">
        <x:v>78</x:v>
      </x:c>
      <x:c r="K99" s="6">
        <x:v>997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22.169</x:v>
      </x:c>
      <x:c r="R99" s="8">
        <x:v>147112.862240618</x:v>
      </x:c>
      <x:c r="S99" s="12">
        <x:v>316277.74651016</x:v>
      </x:c>
      <x:c r="T99" s="12">
        <x:v>33.95</x:v>
      </x:c>
      <x:c r="U99" s="12">
        <x:v>65</x:v>
      </x:c>
      <x:c r="V99" s="12">
        <x:f>NA()</x:f>
      </x:c>
    </x:row>
    <x:row r="100">
      <x:c r="A100">
        <x:v>527528</x:v>
      </x:c>
      <x:c r="B100" s="1">
        <x:v>43207.5749944792</x:v>
      </x:c>
      <x:c r="C100" s="6">
        <x:v>1.62534183833333</x:v>
      </x:c>
      <x:c r="D100" s="14" t="s">
        <x:v>77</x:v>
      </x:c>
      <x:c r="E100" s="15">
        <x:v>43194.5147534722</x:v>
      </x:c>
      <x:c r="F100" t="s">
        <x:v>82</x:v>
      </x:c>
      <x:c r="G100" s="6">
        <x:v>162.833013466509</x:v>
      </x:c>
      <x:c r="H100" t="s">
        <x:v>83</x:v>
      </x:c>
      <x:c r="I100" s="6">
        <x:v>30.4133714369364</x:v>
      </x:c>
      <x:c r="J100" t="s">
        <x:v>78</x:v>
      </x:c>
      <x:c r="K100" s="6">
        <x:v>997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22.17</x:v>
      </x:c>
      <x:c r="R100" s="8">
        <x:v>147114.049330468</x:v>
      </x:c>
      <x:c r="S100" s="12">
        <x:v>316268.672382455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527541</x:v>
      </x:c>
      <x:c r="B101" s="1">
        <x:v>43207.5750070255</x:v>
      </x:c>
      <x:c r="C101" s="6">
        <x:v>1.643376135</x:v>
      </x:c>
      <x:c r="D101" s="14" t="s">
        <x:v>77</x:v>
      </x:c>
      <x:c r="E101" s="15">
        <x:v>43194.5147534722</x:v>
      </x:c>
      <x:c r="F101" t="s">
        <x:v>82</x:v>
      </x:c>
      <x:c r="G101" s="6">
        <x:v>162.79383982737</x:v>
      </x:c>
      <x:c r="H101" t="s">
        <x:v>83</x:v>
      </x:c>
      <x:c r="I101" s="6">
        <x:v>30.4183056854213</x:v>
      </x:c>
      <x:c r="J101" t="s">
        <x:v>78</x:v>
      </x:c>
      <x:c r="K101" s="6">
        <x:v>997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22.171</x:v>
      </x:c>
      <x:c r="R101" s="8">
        <x:v>147118.518924362</x:v>
      </x:c>
      <x:c r="S101" s="12">
        <x:v>316269.762176118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527550</x:v>
      </x:c>
      <x:c r="B102" s="1">
        <x:v>43207.5750179051</x:v>
      </x:c>
      <x:c r="C102" s="6">
        <x:v>1.65907701333333</x:v>
      </x:c>
      <x:c r="D102" s="14" t="s">
        <x:v>77</x:v>
      </x:c>
      <x:c r="E102" s="15">
        <x:v>43194.5147534722</x:v>
      </x:c>
      <x:c r="F102" t="s">
        <x:v>82</x:v>
      </x:c>
      <x:c r="G102" s="6">
        <x:v>162.787076526985</x:v>
      </x:c>
      <x:c r="H102" t="s">
        <x:v>83</x:v>
      </x:c>
      <x:c r="I102" s="6">
        <x:v>30.4113556179982</x:v>
      </x:c>
      <x:c r="J102" t="s">
        <x:v>78</x:v>
      </x:c>
      <x:c r="K102" s="6">
        <x:v>997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22.174</x:v>
      </x:c>
      <x:c r="R102" s="8">
        <x:v>147118.710985519</x:v>
      </x:c>
      <x:c r="S102" s="12">
        <x:v>316273.896639478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527563</x:v>
      </x:c>
      <x:c r="B103" s="1">
        <x:v>43207.5750291667</x:v>
      </x:c>
      <x:c r="C103" s="6">
        <x:v>1.67526132833333</x:v>
      </x:c>
      <x:c r="D103" s="14" t="s">
        <x:v>77</x:v>
      </x:c>
      <x:c r="E103" s="15">
        <x:v>43194.5147534722</x:v>
      </x:c>
      <x:c r="F103" t="s">
        <x:v>82</x:v>
      </x:c>
      <x:c r="G103" s="6">
        <x:v>162.806970278436</x:v>
      </x:c>
      <x:c r="H103" t="s">
        <x:v>83</x:v>
      </x:c>
      <x:c r="I103" s="6">
        <x:v>30.418486206845</x:v>
      </x:c>
      <x:c r="J103" t="s">
        <x:v>78</x:v>
      </x:c>
      <x:c r="K103" s="6">
        <x:v>997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22.17</x:v>
      </x:c>
      <x:c r="R103" s="8">
        <x:v>147133.809206321</x:v>
      </x:c>
      <x:c r="S103" s="12">
        <x:v>316257.508763692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527569</x:v>
      </x:c>
      <x:c r="B104" s="1">
        <x:v>43207.575040706</x:v>
      </x:c>
      <x:c r="C104" s="6">
        <x:v>1.69191224833333</x:v>
      </x:c>
      <x:c r="D104" s="14" t="s">
        <x:v>77</x:v>
      </x:c>
      <x:c r="E104" s="15">
        <x:v>43194.5147534722</x:v>
      </x:c>
      <x:c r="F104" t="s">
        <x:v>82</x:v>
      </x:c>
      <x:c r="G104" s="6">
        <x:v>162.775896747203</x:v>
      </x:c>
      <x:c r="H104" t="s">
        <x:v>83</x:v>
      </x:c>
      <x:c r="I104" s="6">
        <x:v>30.4135519580941</x:v>
      </x:c>
      <x:c r="J104" t="s">
        <x:v>78</x:v>
      </x:c>
      <x:c r="K104" s="6">
        <x:v>997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22.174</x:v>
      </x:c>
      <x:c r="R104" s="8">
        <x:v>147137.212181226</x:v>
      </x:c>
      <x:c r="S104" s="12">
        <x:v>316266.037940701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527578</x:v>
      </x:c>
      <x:c r="B105" s="1">
        <x:v>43207.5750524306</x:v>
      </x:c>
      <x:c r="C105" s="6">
        <x:v>1.70877986</x:v>
      </x:c>
      <x:c r="D105" s="14" t="s">
        <x:v>77</x:v>
      </x:c>
      <x:c r="E105" s="15">
        <x:v>43194.5147534722</x:v>
      </x:c>
      <x:c r="F105" t="s">
        <x:v>82</x:v>
      </x:c>
      <x:c r="G105" s="6">
        <x:v>162.733216046435</x:v>
      </x:c>
      <x:c r="H105" t="s">
        <x:v>83</x:v>
      </x:c>
      <x:c r="I105" s="6">
        <x:v>30.4191782057255</x:v>
      </x:c>
      <x:c r="J105" t="s">
        <x:v>78</x:v>
      </x:c>
      <x:c r="K105" s="6">
        <x:v>997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22.175</x:v>
      </x:c>
      <x:c r="R105" s="8">
        <x:v>147148.724388656</x:v>
      </x:c>
      <x:c r="S105" s="12">
        <x:v>316266.630350093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527585</x:v>
      </x:c>
      <x:c r="B106" s="1">
        <x:v>43207.5750638889</x:v>
      </x:c>
      <x:c r="C106" s="6">
        <x:v>1.72524745333333</x:v>
      </x:c>
      <x:c r="D106" s="14" t="s">
        <x:v>77</x:v>
      </x:c>
      <x:c r="E106" s="15">
        <x:v>43194.5147534722</x:v>
      </x:c>
      <x:c r="F106" t="s">
        <x:v>82</x:v>
      </x:c>
      <x:c r="G106" s="6">
        <x:v>162.755266502532</x:v>
      </x:c>
      <x:c r="H106" t="s">
        <x:v>83</x:v>
      </x:c>
      <x:c r="I106" s="6">
        <x:v>30.4148456933449</x:v>
      </x:c>
      <x:c r="J106" t="s">
        <x:v>78</x:v>
      </x:c>
      <x:c r="K106" s="6">
        <x:v>997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22.175</x:v>
      </x:c>
      <x:c r="R106" s="8">
        <x:v>147147.143228698</x:v>
      </x:c>
      <x:c r="S106" s="12">
        <x:v>316259.506000209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527594</x:v>
      </x:c>
      <x:c r="B107" s="1">
        <x:v>43207.5750756597</x:v>
      </x:c>
      <x:c r="C107" s="6">
        <x:v>1.74221510833333</x:v>
      </x:c>
      <x:c r="D107" s="14" t="s">
        <x:v>77</x:v>
      </x:c>
      <x:c r="E107" s="15">
        <x:v>43194.5147534722</x:v>
      </x:c>
      <x:c r="F107" t="s">
        <x:v>82</x:v>
      </x:c>
      <x:c r="G107" s="6">
        <x:v>162.799439791581</x:v>
      </x:c>
      <x:c r="H107" t="s">
        <x:v>83</x:v>
      </x:c>
      <x:c r="I107" s="6">
        <x:v>30.4116865732631</x:v>
      </x:c>
      <x:c r="J107" t="s">
        <x:v>78</x:v>
      </x:c>
      <x:c r="K107" s="6">
        <x:v>997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22.173</x:v>
      </x:c>
      <x:c r="R107" s="8">
        <x:v>147147.757879263</x:v>
      </x:c>
      <x:c r="S107" s="12">
        <x:v>316262.201513367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527612</x:v>
      </x:c>
      <x:c r="B108" s="1">
        <x:v>43207.5750871181</x:v>
      </x:c>
      <x:c r="C108" s="6">
        <x:v>1.75868270333333</x:v>
      </x:c>
      <x:c r="D108" s="14" t="s">
        <x:v>77</x:v>
      </x:c>
      <x:c r="E108" s="15">
        <x:v>43194.5147534722</x:v>
      </x:c>
      <x:c r="F108" t="s">
        <x:v>82</x:v>
      </x:c>
      <x:c r="G108" s="6">
        <x:v>162.762616849054</x:v>
      </x:c>
      <x:c r="H108" t="s">
        <x:v>83</x:v>
      </x:c>
      <x:c r="I108" s="6">
        <x:v>30.4134015237955</x:v>
      </x:c>
      <x:c r="J108" t="s">
        <x:v>78</x:v>
      </x:c>
      <x:c r="K108" s="6">
        <x:v>997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22.175</x:v>
      </x:c>
      <x:c r="R108" s="8">
        <x:v>147150.29442071</x:v>
      </x:c>
      <x:c r="S108" s="12">
        <x:v>316257.852182478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527621</x:v>
      </x:c>
      <x:c r="B109" s="1">
        <x:v>43207.5750988426</x:v>
      </x:c>
      <x:c r="C109" s="6">
        <x:v>1.775583585</x:v>
      </x:c>
      <x:c r="D109" s="14" t="s">
        <x:v>77</x:v>
      </x:c>
      <x:c r="E109" s="15">
        <x:v>43194.5147534722</x:v>
      </x:c>
      <x:c r="F109" t="s">
        <x:v>82</x:v>
      </x:c>
      <x:c r="G109" s="6">
        <x:v>162.69890329663</x:v>
      </x:c>
      <x:c r="H109" t="s">
        <x:v>83</x:v>
      </x:c>
      <x:c r="I109" s="6">
        <x:v>30.4176437736178</x:v>
      </x:c>
      <x:c r="J109" t="s">
        <x:v>78</x:v>
      </x:c>
      <x:c r="K109" s="6">
        <x:v>997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22.178</x:v>
      </x:c>
      <x:c r="R109" s="8">
        <x:v>147154.842245639</x:v>
      </x:c>
      <x:c r="S109" s="12">
        <x:v>316275.365443903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527626</x:v>
      </x:c>
      <x:c r="B110" s="1">
        <x:v>43207.5751103819</x:v>
      </x:c>
      <x:c r="C110" s="6">
        <x:v>1.79220125833333</x:v>
      </x:c>
      <x:c r="D110" s="14" t="s">
        <x:v>77</x:v>
      </x:c>
      <x:c r="E110" s="15">
        <x:v>43194.5147534722</x:v>
      </x:c>
      <x:c r="F110" t="s">
        <x:v>82</x:v>
      </x:c>
      <x:c r="G110" s="6">
        <x:v>162.764317168836</x:v>
      </x:c>
      <x:c r="H110" t="s">
        <x:v>83</x:v>
      </x:c>
      <x:c r="I110" s="6">
        <x:v>30.4020287103258</x:v>
      </x:c>
      <x:c r="J110" t="s">
        <x:v>78</x:v>
      </x:c>
      <x:c r="K110" s="6">
        <x:v>997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22.179</x:v>
      </x:c>
      <x:c r="R110" s="8">
        <x:v>147165.76373184</x:v>
      </x:c>
      <x:c r="S110" s="12">
        <x:v>316249.892754276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527636</x:v>
      </x:c>
      <x:c r="B111" s="1">
        <x:v>43207.5751216088</x:v>
      </x:c>
      <x:c r="C111" s="6">
        <x:v>1.80836881</x:v>
      </x:c>
      <x:c r="D111" s="14" t="s">
        <x:v>77</x:v>
      </x:c>
      <x:c r="E111" s="15">
        <x:v>43194.5147534722</x:v>
      </x:c>
      <x:c r="F111" t="s">
        <x:v>82</x:v>
      </x:c>
      <x:c r="G111" s="6">
        <x:v>162.815030864046</x:v>
      </x:c>
      <x:c r="H111" t="s">
        <x:v>83</x:v>
      </x:c>
      <x:c r="I111" s="6">
        <x:v>30.4003438523509</x:v>
      </x:c>
      <x:c r="J111" t="s">
        <x:v>78</x:v>
      </x:c>
      <x:c r="K111" s="6">
        <x:v>997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22.176</x:v>
      </x:c>
      <x:c r="R111" s="8">
        <x:v>147156.939856602</x:v>
      </x:c>
      <x:c r="S111" s="12">
        <x:v>316260.912240249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527651</x:v>
      </x:c>
      <x:c r="B112" s="1">
        <x:v>43207.5751334144</x:v>
      </x:c>
      <x:c r="C112" s="6">
        <x:v>1.82540312333333</x:v>
      </x:c>
      <x:c r="D112" s="14" t="s">
        <x:v>77</x:v>
      </x:c>
      <x:c r="E112" s="15">
        <x:v>43194.5147534722</x:v>
      </x:c>
      <x:c r="F112" t="s">
        <x:v>82</x:v>
      </x:c>
      <x:c r="G112" s="6">
        <x:v>162.746405131887</x:v>
      </x:c>
      <x:c r="H112" t="s">
        <x:v>83</x:v>
      </x:c>
      <x:c r="I112" s="6">
        <x:v>30.4055488627546</x:v>
      </x:c>
      <x:c r="J112" t="s">
        <x:v>78</x:v>
      </x:c>
      <x:c r="K112" s="6">
        <x:v>997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22.179</x:v>
      </x:c>
      <x:c r="R112" s="8">
        <x:v>147177.111833928</x:v>
      </x:c>
      <x:c r="S112" s="12">
        <x:v>316246.830211624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527654</x:v>
      </x:c>
      <x:c r="B113" s="1">
        <x:v>43207.5751452199</x:v>
      </x:c>
      <x:c r="C113" s="6">
        <x:v>1.84237069833333</x:v>
      </x:c>
      <x:c r="D113" s="14" t="s">
        <x:v>77</x:v>
      </x:c>
      <x:c r="E113" s="15">
        <x:v>43194.5147534722</x:v>
      </x:c>
      <x:c r="F113" t="s">
        <x:v>82</x:v>
      </x:c>
      <x:c r="G113" s="6">
        <x:v>162.659349953833</x:v>
      </x:c>
      <x:c r="H113" t="s">
        <x:v>83</x:v>
      </x:c>
      <x:c r="I113" s="6">
        <x:v>30.4199002916671</x:v>
      </x:c>
      <x:c r="J113" t="s">
        <x:v>78</x:v>
      </x:c>
      <x:c r="K113" s="6">
        <x:v>997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22.18</x:v>
      </x:c>
      <x:c r="R113" s="8">
        <x:v>147184.417979818</x:v>
      </x:c>
      <x:c r="S113" s="12">
        <x:v>316248.564536515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527668</x:v>
      </x:c>
      <x:c r="B114" s="1">
        <x:v>43207.5751564468</x:v>
      </x:c>
      <x:c r="C114" s="6">
        <x:v>1.858521685</x:v>
      </x:c>
      <x:c r="D114" s="14" t="s">
        <x:v>77</x:v>
      </x:c>
      <x:c r="E114" s="15">
        <x:v>43194.5147534722</x:v>
      </x:c>
      <x:c r="F114" t="s">
        <x:v>82</x:v>
      </x:c>
      <x:c r="G114" s="6">
        <x:v>162.70380213347</x:v>
      </x:c>
      <x:c r="H114" t="s">
        <x:v>83</x:v>
      </x:c>
      <x:c r="I114" s="6">
        <x:v>30.4166809930452</x:v>
      </x:c>
      <x:c r="J114" t="s">
        <x:v>78</x:v>
      </x:c>
      <x:c r="K114" s="6">
        <x:v>997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22.178</x:v>
      </x:c>
      <x:c r="R114" s="8">
        <x:v>147185.365116114</x:v>
      </x:c>
      <x:c r="S114" s="12">
        <x:v>316250.670133538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527680</x:v>
      </x:c>
      <x:c r="B115" s="1">
        <x:v>43207.5751679745</x:v>
      </x:c>
      <x:c r="C115" s="6">
        <x:v>1.87513928833333</x:v>
      </x:c>
      <x:c r="D115" s="14" t="s">
        <x:v>77</x:v>
      </x:c>
      <x:c r="E115" s="15">
        <x:v>43194.5147534722</x:v>
      </x:c>
      <x:c r="F115" t="s">
        <x:v>82</x:v>
      </x:c>
      <x:c r="G115" s="6">
        <x:v>162.649095120985</x:v>
      </x:c>
      <x:c r="H115" t="s">
        <x:v>83</x:v>
      </x:c>
      <x:c r="I115" s="6">
        <x:v>30.4219161157416</x:v>
      </x:c>
      <x:c r="J115" t="s">
        <x:v>78</x:v>
      </x:c>
      <x:c r="K115" s="6">
        <x:v>997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22.18</x:v>
      </x:c>
      <x:c r="R115" s="8">
        <x:v>147187.344866968</x:v>
      </x:c>
      <x:c r="S115" s="12">
        <x:v>316248.326217145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527693</x:v>
      </x:c>
      <x:c r="B116" s="1">
        <x:v>43207.5751797454</x:v>
      </x:c>
      <x:c r="C116" s="6">
        <x:v>1.89212354333333</x:v>
      </x:c>
      <x:c r="D116" s="14" t="s">
        <x:v>77</x:v>
      </x:c>
      <x:c r="E116" s="15">
        <x:v>43194.5147534722</x:v>
      </x:c>
      <x:c r="F116" t="s">
        <x:v>82</x:v>
      </x:c>
      <x:c r="G116" s="6">
        <x:v>162.579408617808</x:v>
      </x:c>
      <x:c r="H116" t="s">
        <x:v>83</x:v>
      </x:c>
      <x:c r="I116" s="6">
        <x:v>30.4300997721925</x:v>
      </x:c>
      <x:c r="J116" t="s">
        <x:v>78</x:v>
      </x:c>
      <x:c r="K116" s="6">
        <x:v>997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22.182</x:v>
      </x:c>
      <x:c r="R116" s="8">
        <x:v>147187.374264064</x:v>
      </x:c>
      <x:c r="S116" s="12">
        <x:v>316249.254092845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527700</x:v>
      </x:c>
      <x:c r="B117" s="1">
        <x:v>43207.5751912037</x:v>
      </x:c>
      <x:c r="C117" s="6">
        <x:v>1.90860779666667</x:v>
      </x:c>
      <x:c r="D117" s="14" t="s">
        <x:v>77</x:v>
      </x:c>
      <x:c r="E117" s="15">
        <x:v>43194.5147534722</x:v>
      </x:c>
      <x:c r="F117" t="s">
        <x:v>82</x:v>
      </x:c>
      <x:c r="G117" s="6">
        <x:v>162.621079094699</x:v>
      </x:c>
      <x:c r="H117" t="s">
        <x:v>83</x:v>
      </x:c>
      <x:c r="I117" s="6">
        <x:v>30.419148118815</x:v>
      </x:c>
      <x:c r="J117" t="s">
        <x:v>78</x:v>
      </x:c>
      <x:c r="K117" s="6">
        <x:v>997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22.183</x:v>
      </x:c>
      <x:c r="R117" s="8">
        <x:v>147200.528080093</x:v>
      </x:c>
      <x:c r="S117" s="12">
        <x:v>316242.341803839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527704</x:v>
      </x:c>
      <x:c r="B118" s="1">
        <x:v>43207.5752026968</x:v>
      </x:c>
      <x:c r="C118" s="6">
        <x:v>1.925175585</x:v>
      </x:c>
      <x:c r="D118" s="14" t="s">
        <x:v>77</x:v>
      </x:c>
      <x:c r="E118" s="15">
        <x:v>43194.5147534722</x:v>
      </x:c>
      <x:c r="F118" t="s">
        <x:v>82</x:v>
      </x:c>
      <x:c r="G118" s="6">
        <x:v>162.602306492355</x:v>
      </x:c>
      <x:c r="H118" t="s">
        <x:v>83</x:v>
      </x:c>
      <x:c r="I118" s="6">
        <x:v>30.4200808131768</x:v>
      </x:c>
      <x:c r="J118" t="s">
        <x:v>78</x:v>
      </x:c>
      <x:c r="K118" s="6">
        <x:v>997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22.184</x:v>
      </x:c>
      <x:c r="R118" s="8">
        <x:v>147210.003950865</x:v>
      </x:c>
      <x:c r="S118" s="12">
        <x:v>316250.101590767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527719</x:v>
      </x:c>
      <x:c r="B119" s="1">
        <x:v>43207.5752143866</x:v>
      </x:c>
      <x:c r="C119" s="6">
        <x:v>1.94197635333333</x:v>
      </x:c>
      <x:c r="D119" s="14" t="s">
        <x:v>77</x:v>
      </x:c>
      <x:c r="E119" s="15">
        <x:v>43194.5147534722</x:v>
      </x:c>
      <x:c r="F119" t="s">
        <x:v>82</x:v>
      </x:c>
      <x:c r="G119" s="6">
        <x:v>162.652755218655</x:v>
      </x:c>
      <x:c r="H119" t="s">
        <x:v>83</x:v>
      </x:c>
      <x:c r="I119" s="6">
        <x:v>30.4129201340843</x:v>
      </x:c>
      <x:c r="J119" t="s">
        <x:v>78</x:v>
      </x:c>
      <x:c r="K119" s="6">
        <x:v>997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22.183</x:v>
      </x:c>
      <x:c r="R119" s="8">
        <x:v>147201.88384026</x:v>
      </x:c>
      <x:c r="S119" s="12">
        <x:v>316256.487682221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527733</x:v>
      </x:c>
      <x:c r="B120" s="1">
        <x:v>43207.575227662</x:v>
      </x:c>
      <x:c r="C120" s="6">
        <x:v>1.96111078333333</x:v>
      </x:c>
      <x:c r="D120" s="14" t="s">
        <x:v>77</x:v>
      </x:c>
      <x:c r="E120" s="15">
        <x:v>43194.5147534722</x:v>
      </x:c>
      <x:c r="F120" t="s">
        <x:v>82</x:v>
      </x:c>
      <x:c r="G120" s="6">
        <x:v>162.650352452318</x:v>
      </x:c>
      <x:c r="H120" t="s">
        <x:v>83</x:v>
      </x:c>
      <x:c r="I120" s="6">
        <x:v>30.410633533897</x:v>
      </x:c>
      <x:c r="J120" t="s">
        <x:v>78</x:v>
      </x:c>
      <x:c r="K120" s="6">
        <x:v>997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22.184</x:v>
      </x:c>
      <x:c r="R120" s="8">
        <x:v>147222.901561824</x:v>
      </x:c>
      <x:c r="S120" s="12">
        <x:v>316249.034739644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527743</x:v>
      </x:c>
      <x:c r="B121" s="1">
        <x:v>43207.5752434028</x:v>
      </x:c>
      <x:c r="C121" s="6">
        <x:v>1.98379539833333</x:v>
      </x:c>
      <x:c r="D121" s="14" t="s">
        <x:v>77</x:v>
      </x:c>
      <x:c r="E121" s="15">
        <x:v>43194.5147534722</x:v>
      </x:c>
      <x:c r="F121" t="s">
        <x:v>82</x:v>
      </x:c>
      <x:c r="G121" s="6">
        <x:v>162.633810539628</x:v>
      </x:c>
      <x:c r="H121" t="s">
        <x:v>83</x:v>
      </x:c>
      <x:c r="I121" s="6">
        <x:v>30.405609036332</x:v>
      </x:c>
      <x:c r="J121" t="s">
        <x:v>78</x:v>
      </x:c>
      <x:c r="K121" s="6">
        <x:v>997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22.187</x:v>
      </x:c>
      <x:c r="R121" s="8">
        <x:v>147237.418313798</x:v>
      </x:c>
      <x:c r="S121" s="12">
        <x:v>316270.49739605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527750</x:v>
      </x:c>
      <x:c r="B122" s="1">
        <x:v>43207.575249919</x:v>
      </x:c>
      <x:c r="C122" s="6">
        <x:v>1.993179245</x:v>
      </x:c>
      <x:c r="D122" s="14" t="s">
        <x:v>77</x:v>
      </x:c>
      <x:c r="E122" s="15">
        <x:v>43194.5147534722</x:v>
      </x:c>
      <x:c r="F122" t="s">
        <x:v>82</x:v>
      </x:c>
      <x:c r="G122" s="6">
        <x:v>162.626681572363</x:v>
      </x:c>
      <x:c r="H122" t="s">
        <x:v>83</x:v>
      </x:c>
      <x:c r="I122" s="6">
        <x:v>30.4125290049938</x:v>
      </x:c>
      <x:c r="J122" t="s">
        <x:v>78</x:v>
      </x:c>
      <x:c r="K122" s="6">
        <x:v>997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22.185</x:v>
      </x:c>
      <x:c r="R122" s="8">
        <x:v>147211.833092643</x:v>
      </x:c>
      <x:c r="S122" s="12">
        <x:v>316244.487935652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527757</x:v>
      </x:c>
      <x:c r="B123" s="1">
        <x:v>43207.5752606829</x:v>
      </x:c>
      <x:c r="C123" s="6">
        <x:v>2.00864678666667</x:v>
      </x:c>
      <x:c r="D123" s="14" t="s">
        <x:v>77</x:v>
      </x:c>
      <x:c r="E123" s="15">
        <x:v>43194.5147534722</x:v>
      </x:c>
      <x:c r="F123" t="s">
        <x:v>82</x:v>
      </x:c>
      <x:c r="G123" s="6">
        <x:v>162.628104590323</x:v>
      </x:c>
      <x:c r="H123" t="s">
        <x:v>83</x:v>
      </x:c>
      <x:c r="I123" s="6">
        <x:v>30.4094902343886</x:v>
      </x:c>
      <x:c r="J123" t="s">
        <x:v>78</x:v>
      </x:c>
      <x:c r="K123" s="6">
        <x:v>997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22.186</x:v>
      </x:c>
      <x:c r="R123" s="8">
        <x:v>147218.00552779</x:v>
      </x:c>
      <x:c r="S123" s="12">
        <x:v>316253.967789427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527767</x:v>
      </x:c>
      <x:c r="B124" s="1">
        <x:v>43207.5752727662</x:v>
      </x:c>
      <x:c r="C124" s="6">
        <x:v>2.026064435</x:v>
      </x:c>
      <x:c r="D124" s="14" t="s">
        <x:v>77</x:v>
      </x:c>
      <x:c r="E124" s="15">
        <x:v>43194.5147534722</x:v>
      </x:c>
      <x:c r="F124" t="s">
        <x:v>82</x:v>
      </x:c>
      <x:c r="G124" s="6">
        <x:v>162.549466952176</x:v>
      </x:c>
      <x:c r="H124" t="s">
        <x:v>83</x:v>
      </x:c>
      <x:c r="I124" s="6">
        <x:v>30.4166809930452</x:v>
      </x:c>
      <x:c r="J124" t="s">
        <x:v>78</x:v>
      </x:c>
      <x:c r="K124" s="6">
        <x:v>997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22.189</x:v>
      </x:c>
      <x:c r="R124" s="8">
        <x:v>147223.241126991</x:v>
      </x:c>
      <x:c r="S124" s="12">
        <x:v>316237.897461461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527780</x:v>
      </x:c>
      <x:c r="B125" s="1">
        <x:v>43207.5752863079</x:v>
      </x:c>
      <x:c r="C125" s="6">
        <x:v>2.04551553</x:v>
      </x:c>
      <x:c r="D125" s="14" t="s">
        <x:v>77</x:v>
      </x:c>
      <x:c r="E125" s="15">
        <x:v>43194.5147534722</x:v>
      </x:c>
      <x:c r="F125" t="s">
        <x:v>82</x:v>
      </x:c>
      <x:c r="G125" s="6">
        <x:v>162.586128107061</x:v>
      </x:c>
      <x:c r="H125" t="s">
        <x:v>83</x:v>
      </x:c>
      <x:c r="I125" s="6">
        <x:v>30.4122281364939</x:v>
      </x:c>
      <x:c r="J125" t="s">
        <x:v>78</x:v>
      </x:c>
      <x:c r="K125" s="6">
        <x:v>997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22.188</x:v>
      </x:c>
      <x:c r="R125" s="8">
        <x:v>147247.426140092</x:v>
      </x:c>
      <x:c r="S125" s="12">
        <x:v>316262.342635454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527785</x:v>
      </x:c>
      <x:c r="B126" s="1">
        <x:v>43207.5752954514</x:v>
      </x:c>
      <x:c r="C126" s="6">
        <x:v>2.05868295666667</x:v>
      </x:c>
      <x:c r="D126" s="14" t="s">
        <x:v>77</x:v>
      </x:c>
      <x:c r="E126" s="15">
        <x:v>43194.5147534722</x:v>
      </x:c>
      <x:c r="F126" t="s">
        <x:v>82</x:v>
      </x:c>
      <x:c r="G126" s="6">
        <x:v>162.525144930425</x:v>
      </x:c>
      <x:c r="H126" t="s">
        <x:v>83</x:v>
      </x:c>
      <x:c r="I126" s="6">
        <x:v>30.4131909157882</x:v>
      </x:c>
      <x:c r="J126" t="s">
        <x:v>78</x:v>
      </x:c>
      <x:c r="K126" s="6">
        <x:v>997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22.192</x:v>
      </x:c>
      <x:c r="R126" s="8">
        <x:v>147230.22401022</x:v>
      </x:c>
      <x:c r="S126" s="12">
        <x:v>316237.914257286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527803</x:v>
      </x:c>
      <x:c r="B127" s="1">
        <x:v>43207.5753076736</x:v>
      </x:c>
      <x:c r="C127" s="6">
        <x:v>2.07630057833333</x:v>
      </x:c>
      <x:c r="D127" s="14" t="s">
        <x:v>77</x:v>
      </x:c>
      <x:c r="E127" s="15">
        <x:v>43194.5147534722</x:v>
      </x:c>
      <x:c r="F127" t="s">
        <x:v>82</x:v>
      </x:c>
      <x:c r="G127" s="6">
        <x:v>162.548500080811</x:v>
      </x:c>
      <x:c r="H127" t="s">
        <x:v>83</x:v>
      </x:c>
      <x:c r="I127" s="6">
        <x:v>30.4196295094207</x:v>
      </x:c>
      <x:c r="J127" t="s">
        <x:v>78</x:v>
      </x:c>
      <x:c r="K127" s="6">
        <x:v>997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22.188</x:v>
      </x:c>
      <x:c r="R127" s="8">
        <x:v>147242.768213694</x:v>
      </x:c>
      <x:c r="S127" s="12">
        <x:v>316251.895648938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527804</x:v>
      </x:c>
      <x:c r="B128" s="1">
        <x:v>43207.5753183218</x:v>
      </x:c>
      <x:c r="C128" s="6">
        <x:v>2.091651475</x:v>
      </x:c>
      <x:c r="D128" s="14" t="s">
        <x:v>77</x:v>
      </x:c>
      <x:c r="E128" s="15">
        <x:v>43194.5147534722</x:v>
      </x:c>
      <x:c r="F128" t="s">
        <x:v>82</x:v>
      </x:c>
      <x:c r="G128" s="6">
        <x:v>162.581692150135</x:v>
      </x:c>
      <x:c r="H128" t="s">
        <x:v>83</x:v>
      </x:c>
      <x:c r="I128" s="6">
        <x:v>30.4131006552175</x:v>
      </x:c>
      <x:c r="J128" t="s">
        <x:v>78</x:v>
      </x:c>
      <x:c r="K128" s="6">
        <x:v>997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22.188</x:v>
      </x:c>
      <x:c r="R128" s="8">
        <x:v>147253.01804689</x:v>
      </x:c>
      <x:c r="S128" s="12">
        <x:v>316253.014194141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527815</x:v>
      </x:c>
      <x:c r="B129" s="1">
        <x:v>43207.5753299421</x:v>
      </x:c>
      <x:c r="C129" s="6">
        <x:v>2.10838574666667</x:v>
      </x:c>
      <x:c r="D129" s="14" t="s">
        <x:v>77</x:v>
      </x:c>
      <x:c r="E129" s="15">
        <x:v>43194.5147534722</x:v>
      </x:c>
      <x:c r="F129" t="s">
        <x:v>82</x:v>
      </x:c>
      <x:c r="G129" s="6">
        <x:v>162.547258389644</x:v>
      </x:c>
      <x:c r="H129" t="s">
        <x:v>83</x:v>
      </x:c>
      <x:c r="I129" s="6">
        <x:v>30.4033224411305</x:v>
      </x:c>
      <x:c r="J129" t="s">
        <x:v>78</x:v>
      </x:c>
      <x:c r="K129" s="6">
        <x:v>997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22.194</x:v>
      </x:c>
      <x:c r="R129" s="8">
        <x:v>147251.782901177</x:v>
      </x:c>
      <x:c r="S129" s="12">
        <x:v>316229.369435035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527824</x:v>
      </x:c>
      <x:c r="B130" s="1">
        <x:v>43207.5753420139</x:v>
      </x:c>
      <x:c r="C130" s="6">
        <x:v>2.1257701</x:v>
      </x:c>
      <x:c r="D130" s="14" t="s">
        <x:v>77</x:v>
      </x:c>
      <x:c r="E130" s="15">
        <x:v>43194.5147534722</x:v>
      </x:c>
      <x:c r="F130" t="s">
        <x:v>82</x:v>
      </x:c>
      <x:c r="G130" s="6">
        <x:v>162.543140767377</x:v>
      </x:c>
      <x:c r="H130" t="s">
        <x:v>83</x:v>
      </x:c>
      <x:c r="I130" s="6">
        <x:v>30.4124086575912</x:v>
      </x:c>
      <x:c r="J130" t="s">
        <x:v>78</x:v>
      </x:c>
      <x:c r="K130" s="6">
        <x:v>997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22.191</x:v>
      </x:c>
      <x:c r="R130" s="8">
        <x:v>147267.291233555</x:v>
      </x:c>
      <x:c r="S130" s="12">
        <x:v>316247.483975258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527836</x:v>
      </x:c>
      <x:c r="B131" s="1">
        <x:v>43207.5753548611</x:v>
      </x:c>
      <x:c r="C131" s="6">
        <x:v>2.14427110666667</x:v>
      </x:c>
      <x:c r="D131" s="14" t="s">
        <x:v>77</x:v>
      </x:c>
      <x:c r="E131" s="15">
        <x:v>43194.5147534722</x:v>
      </x:c>
      <x:c r="F131" t="s">
        <x:v>82</x:v>
      </x:c>
      <x:c r="G131" s="6">
        <x:v>162.429286435464</x:v>
      </x:c>
      <x:c r="H131" t="s">
        <x:v>83</x:v>
      </x:c>
      <x:c r="I131" s="6">
        <x:v>30.4237815062638</x:v>
      </x:c>
      <x:c r="J131" t="s">
        <x:v>78</x:v>
      </x:c>
      <x:c r="K131" s="6">
        <x:v>997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22.195</x:v>
      </x:c>
      <x:c r="R131" s="8">
        <x:v>147285.580612939</x:v>
      </x:c>
      <x:c r="S131" s="12">
        <x:v>316266.362849055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527845</x:v>
      </x:c>
      <x:c r="B132" s="1">
        <x:v>43207.5753652431</x:v>
      </x:c>
      <x:c r="C132" s="6">
        <x:v>2.15918863333333</x:v>
      </x:c>
      <x:c r="D132" s="14" t="s">
        <x:v>77</x:v>
      </x:c>
      <x:c r="E132" s="15">
        <x:v>43194.5147534722</x:v>
      </x:c>
      <x:c r="F132" t="s">
        <x:v>82</x:v>
      </x:c>
      <x:c r="G132" s="6">
        <x:v>162.452010719748</x:v>
      </x:c>
      <x:c r="H132" t="s">
        <x:v>83</x:v>
      </x:c>
      <x:c r="I132" s="6">
        <x:v>30.4220665504222</x:v>
      </x:c>
      <x:c r="J132" t="s">
        <x:v>78</x:v>
      </x:c>
      <x:c r="K132" s="6">
        <x:v>997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22.194</x:v>
      </x:c>
      <x:c r="R132" s="8">
        <x:v>147260.014141792</x:v>
      </x:c>
      <x:c r="S132" s="12">
        <x:v>316226.771992792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527857</x:v>
      </x:c>
      <x:c r="B133" s="1">
        <x:v>43207.5753811343</x:v>
      </x:c>
      <x:c r="C133" s="6">
        <x:v>2.18210660833333</x:v>
      </x:c>
      <x:c r="D133" s="14" t="s">
        <x:v>77</x:v>
      </x:c>
      <x:c r="E133" s="15">
        <x:v>43194.5147534722</x:v>
      </x:c>
      <x:c r="F133" t="s">
        <x:v>82</x:v>
      </x:c>
      <x:c r="G133" s="6">
        <x:v>162.422412864043</x:v>
      </x:c>
      <x:c r="H133" t="s">
        <x:v>83</x:v>
      </x:c>
      <x:c r="I133" s="6">
        <x:v>30.4168615143817</x:v>
      </x:c>
      <x:c r="J133" t="s">
        <x:v>78</x:v>
      </x:c>
      <x:c r="K133" s="6">
        <x:v>997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22.198</x:v>
      </x:c>
      <x:c r="R133" s="8">
        <x:v>147293.61382211</x:v>
      </x:c>
      <x:c r="S133" s="12">
        <x:v>316251.190037102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527866</x:v>
      </x:c>
      <x:c r="B134" s="1">
        <x:v>43207.5753955208</x:v>
      </x:c>
      <x:c r="C134" s="6">
        <x:v>2.202824445</x:v>
      </x:c>
      <x:c r="D134" s="14" t="s">
        <x:v>77</x:v>
      </x:c>
      <x:c r="E134" s="15">
        <x:v>43194.5147534722</x:v>
      </x:c>
      <x:c r="F134" t="s">
        <x:v>82</x:v>
      </x:c>
      <x:c r="G134" s="6">
        <x:v>162.431273578789</x:v>
      </x:c>
      <x:c r="H134" t="s">
        <x:v>83</x:v>
      </x:c>
      <x:c r="I134" s="6">
        <x:v>30.4233903759064</x:v>
      </x:c>
      <x:c r="J134" t="s">
        <x:v>78</x:v>
      </x:c>
      <x:c r="K134" s="6">
        <x:v>997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22.195</x:v>
      </x:c>
      <x:c r="R134" s="8">
        <x:v>147305.179881461</x:v>
      </x:c>
      <x:c r="S134" s="12">
        <x:v>316258.11826968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527879</x:v>
      </x:c>
      <x:c r="B135" s="1">
        <x:v>43207.5754016204</x:v>
      </x:c>
      <x:c r="C135" s="6">
        <x:v>2.21159158666667</x:v>
      </x:c>
      <x:c r="D135" s="14" t="s">
        <x:v>77</x:v>
      </x:c>
      <x:c r="E135" s="15">
        <x:v>43194.5147534722</x:v>
      </x:c>
      <x:c r="F135" t="s">
        <x:v>82</x:v>
      </x:c>
      <x:c r="G135" s="6">
        <x:v>162.411761933046</x:v>
      </x:c>
      <x:c r="H135" t="s">
        <x:v>83</x:v>
      </x:c>
      <x:c r="I135" s="6">
        <x:v>30.4244735062375</x:v>
      </x:c>
      <x:c r="J135" t="s">
        <x:v>78</x:v>
      </x:c>
      <x:c r="K135" s="6">
        <x:v>997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22.196</x:v>
      </x:c>
      <x:c r="R135" s="8">
        <x:v>147269.841694454</x:v>
      </x:c>
      <x:c r="S135" s="12">
        <x:v>316215.691382841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527890</x:v>
      </x:c>
      <x:c r="B136" s="1">
        <x:v>43207.5754129977</x:v>
      </x:c>
      <x:c r="C136" s="6">
        <x:v>2.22799248833333</x:v>
      </x:c>
      <x:c r="D136" s="14" t="s">
        <x:v>77</x:v>
      </x:c>
      <x:c r="E136" s="15">
        <x:v>43194.5147534722</x:v>
      </x:c>
      <x:c r="F136" t="s">
        <x:v>82</x:v>
      </x:c>
      <x:c r="G136" s="6">
        <x:v>162.466630622237</x:v>
      </x:c>
      <x:c r="H136" t="s">
        <x:v>83</x:v>
      </x:c>
      <x:c r="I136" s="6">
        <x:v>30.4053984288139</x:v>
      </x:c>
      <x:c r="J136" t="s">
        <x:v>78</x:v>
      </x:c>
      <x:c r="K136" s="6">
        <x:v>997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22.199</x:v>
      </x:c>
      <x:c r="R136" s="8">
        <x:v>147293.208790667</x:v>
      </x:c>
      <x:c r="S136" s="12">
        <x:v>316226.963194873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527902</x:v>
      </x:c>
      <x:c r="B137" s="1">
        <x:v>43207.5754235301</x:v>
      </x:c>
      <x:c r="C137" s="6">
        <x:v>2.24317669166667</x:v>
      </x:c>
      <x:c r="D137" s="14" t="s">
        <x:v>77</x:v>
      </x:c>
      <x:c r="E137" s="15">
        <x:v>43194.5147534722</x:v>
      </x:c>
      <x:c r="F137" t="s">
        <x:v>82</x:v>
      </x:c>
      <x:c r="G137" s="6">
        <x:v>162.478558283578</x:v>
      </x:c>
      <x:c r="H137" t="s">
        <x:v>83</x:v>
      </x:c>
      <x:c r="I137" s="6">
        <x:v>30.4113255311572</x:v>
      </x:c>
      <x:c r="J137" t="s">
        <x:v>78</x:v>
      </x:c>
      <x:c r="K137" s="6">
        <x:v>997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22.196</x:v>
      </x:c>
      <x:c r="R137" s="8">
        <x:v>147292.438588875</x:v>
      </x:c>
      <x:c r="S137" s="12">
        <x:v>316212.348458265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527908</x:v>
      </x:c>
      <x:c r="B138" s="1">
        <x:v>43207.5754347569</x:v>
      </x:c>
      <x:c r="C138" s="6">
        <x:v>2.25934429166667</x:v>
      </x:c>
      <x:c r="D138" s="14" t="s">
        <x:v>77</x:v>
      </x:c>
      <x:c r="E138" s="15">
        <x:v>43194.5147534722</x:v>
      </x:c>
      <x:c r="F138" t="s">
        <x:v>82</x:v>
      </x:c>
      <x:c r="G138" s="6">
        <x:v>162.461177450396</x:v>
      </x:c>
      <x:c r="H138" t="s">
        <x:v>83</x:v>
      </x:c>
      <x:c r="I138" s="6">
        <x:v>30.4037135691465</x:v>
      </x:c>
      <x:c r="J138" t="s">
        <x:v>78</x:v>
      </x:c>
      <x:c r="K138" s="6">
        <x:v>997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22.2</x:v>
      </x:c>
      <x:c r="R138" s="8">
        <x:v>147297.177932922</x:v>
      </x:c>
      <x:c r="S138" s="12">
        <x:v>316228.114882797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527921</x:v>
      </x:c>
      <x:c r="B139" s="1">
        <x:v>43207.5754460301</x:v>
      </x:c>
      <x:c r="C139" s="6">
        <x:v>2.27552850333333</x:v>
      </x:c>
      <x:c r="D139" s="14" t="s">
        <x:v>77</x:v>
      </x:c>
      <x:c r="E139" s="15">
        <x:v>43194.5147534722</x:v>
      </x:c>
      <x:c r="F139" t="s">
        <x:v>82</x:v>
      </x:c>
      <x:c r="G139" s="6">
        <x:v>162.431275576394</x:v>
      </x:c>
      <x:c r="H139" t="s">
        <x:v>83</x:v>
      </x:c>
      <x:c r="I139" s="6">
        <x:v>30.4068425949172</x:v>
      </x:c>
      <x:c r="J139" t="s">
        <x:v>78</x:v>
      </x:c>
      <x:c r="K139" s="6">
        <x:v>997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22.201</x:v>
      </x:c>
      <x:c r="R139" s="8">
        <x:v>147301.672236079</x:v>
      </x:c>
      <x:c r="S139" s="12">
        <x:v>316221.466437715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527925</x:v>
      </x:c>
      <x:c r="B140" s="1">
        <x:v>43207.5754571759</x:v>
      </x:c>
      <x:c r="C140" s="6">
        <x:v>2.29162940833333</x:v>
      </x:c>
      <x:c r="D140" s="14" t="s">
        <x:v>77</x:v>
      </x:c>
      <x:c r="E140" s="15">
        <x:v>43194.5147534722</x:v>
      </x:c>
      <x:c r="F140" t="s">
        <x:v>82</x:v>
      </x:c>
      <x:c r="G140" s="6">
        <x:v>162.476259019007</x:v>
      </x:c>
      <x:c r="H140" t="s">
        <x:v>83</x:v>
      </x:c>
      <x:c r="I140" s="6">
        <x:v>30.4035029617476</x:v>
      </x:c>
      <x:c r="J140" t="s">
        <x:v>78</x:v>
      </x:c>
      <x:c r="K140" s="6">
        <x:v>997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22.199</x:v>
      </x:c>
      <x:c r="R140" s="8">
        <x:v>147310.883640842</x:v>
      </x:c>
      <x:c r="S140" s="12">
        <x:v>316227.727570061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527935</x:v>
      </x:c>
      <x:c r="B141" s="1">
        <x:v>43207.5754689815</x:v>
      </x:c>
      <x:c r="C141" s="6">
        <x:v>2.308597065</x:v>
      </x:c>
      <x:c r="D141" s="14" t="s">
        <x:v>77</x:v>
      </x:c>
      <x:c r="E141" s="15">
        <x:v>43194.5147534722</x:v>
      </x:c>
      <x:c r="F141" t="s">
        <x:v>82</x:v>
      </x:c>
      <x:c r="G141" s="6">
        <x:v>162.41828754201</x:v>
      </x:c>
      <x:c r="H141" t="s">
        <x:v>83</x:v>
      </x:c>
      <x:c r="I141" s="6">
        <x:v>30.4093999739171</x:v>
      </x:c>
      <x:c r="J141" t="s">
        <x:v>78</x:v>
      </x:c>
      <x:c r="K141" s="6">
        <x:v>997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22.201</x:v>
      </x:c>
      <x:c r="R141" s="8">
        <x:v>147320.7657285</x:v>
      </x:c>
      <x:c r="S141" s="12">
        <x:v>316224.491034125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527946</x:v>
      </x:c>
      <x:c r="B142" s="1">
        <x:v>43207.5754809375</x:v>
      </x:c>
      <x:c r="C142" s="6">
        <x:v>2.32581469333333</x:v>
      </x:c>
      <x:c r="D142" s="14" t="s">
        <x:v>77</x:v>
      </x:c>
      <x:c r="E142" s="15">
        <x:v>43194.5147534722</x:v>
      </x:c>
      <x:c r="F142" t="s">
        <x:v>82</x:v>
      </x:c>
      <x:c r="G142" s="6">
        <x:v>162.392971286927</x:v>
      </x:c>
      <x:c r="H142" t="s">
        <x:v>83</x:v>
      </x:c>
      <x:c r="I142" s="6">
        <x:v>30.4199002916671</x:v>
      </x:c>
      <x:c r="J142" t="s">
        <x:v>78</x:v>
      </x:c>
      <x:c r="K142" s="6">
        <x:v>997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22.199</x:v>
      </x:c>
      <x:c r="R142" s="8">
        <x:v>147325.493726075</x:v>
      </x:c>
      <x:c r="S142" s="12">
        <x:v>316228.876028661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527956</x:v>
      </x:c>
      <x:c r="B143" s="1">
        <x:v>43207.5754922454</x:v>
      </x:c>
      <x:c r="C143" s="6">
        <x:v>2.342082255</x:v>
      </x:c>
      <x:c r="D143" s="14" t="s">
        <x:v>77</x:v>
      </x:c>
      <x:c r="E143" s="15">
        <x:v>43194.5147534722</x:v>
      </x:c>
      <x:c r="F143" t="s">
        <x:v>82</x:v>
      </x:c>
      <x:c r="G143" s="6">
        <x:v>162.413700748666</x:v>
      </x:c>
      <x:c r="H143" t="s">
        <x:v>83</x:v>
      </x:c>
      <x:c r="I143" s="6">
        <x:v>30.4020287103258</x:v>
      </x:c>
      <x:c r="J143" t="s">
        <x:v>78</x:v>
      </x:c>
      <x:c r="K143" s="6">
        <x:v>997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22.204</x:v>
      </x:c>
      <x:c r="R143" s="8">
        <x:v>147323.721211817</x:v>
      </x:c>
      <x:c r="S143" s="12">
        <x:v>316215.75978835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527965</x:v>
      </x:c>
      <x:c r="B144" s="1">
        <x:v>43207.5755040509</x:v>
      </x:c>
      <x:c r="C144" s="6">
        <x:v>2.35908324</x:v>
      </x:c>
      <x:c r="D144" s="14" t="s">
        <x:v>77</x:v>
      </x:c>
      <x:c r="E144" s="15">
        <x:v>43194.5147534722</x:v>
      </x:c>
      <x:c r="F144" t="s">
        <x:v>82</x:v>
      </x:c>
      <x:c r="G144" s="6">
        <x:v>162.428623832129</x:v>
      </x:c>
      <x:c r="H144" t="s">
        <x:v>83</x:v>
      </x:c>
      <x:c r="I144" s="6">
        <x:v>30.4018481897879</x:v>
      </x:c>
      <x:c r="J144" t="s">
        <x:v>78</x:v>
      </x:c>
      <x:c r="K144" s="6">
        <x:v>997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22.203</x:v>
      </x:c>
      <x:c r="R144" s="8">
        <x:v>147332.383423472</x:v>
      </x:c>
      <x:c r="S144" s="12">
        <x:v>316236.760898877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527980</x:v>
      </x:c>
      <x:c r="B145" s="1">
        <x:v>43207.575515625</x:v>
      </x:c>
      <x:c r="C145" s="6">
        <x:v>2.37575083</x:v>
      </x:c>
      <x:c r="D145" s="14" t="s">
        <x:v>77</x:v>
      </x:c>
      <x:c r="E145" s="15">
        <x:v>43194.5147534722</x:v>
      </x:c>
      <x:c r="F145" t="s">
        <x:v>82</x:v>
      </x:c>
      <x:c r="G145" s="6">
        <x:v>162.421033745684</x:v>
      </x:c>
      <x:c r="H145" t="s">
        <x:v>83</x:v>
      </x:c>
      <x:c r="I145" s="6">
        <x:v>30.4005845462957</x:v>
      </x:c>
      <x:c r="J145" t="s">
        <x:v>78</x:v>
      </x:c>
      <x:c r="K145" s="6">
        <x:v>997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22.204</x:v>
      </x:c>
      <x:c r="R145" s="8">
        <x:v>147344.594280721</x:v>
      </x:c>
      <x:c r="S145" s="12">
        <x:v>316229.812305471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527990</x:v>
      </x:c>
      <x:c r="B146" s="1">
        <x:v>43207.5755270833</x:v>
      </x:c>
      <x:c r="C146" s="6">
        <x:v>2.392268435</x:v>
      </x:c>
      <x:c r="D146" s="14" t="s">
        <x:v>77</x:v>
      </x:c>
      <x:c r="E146" s="15">
        <x:v>43194.5147534722</x:v>
      </x:c>
      <x:c r="F146" t="s">
        <x:v>82</x:v>
      </x:c>
      <x:c r="G146" s="6">
        <x:v>162.325766586645</x:v>
      </x:c>
      <x:c r="H146" t="s">
        <x:v>83</x:v>
      </x:c>
      <x:c r="I146" s="6">
        <x:v>30.4165907323809</x:v>
      </x:c>
      <x:c r="J146" t="s">
        <x:v>78</x:v>
      </x:c>
      <x:c r="K146" s="6">
        <x:v>997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22.205</x:v>
      </x:c>
      <x:c r="R146" s="8">
        <x:v>147346.52370735</x:v>
      </x:c>
      <x:c r="S146" s="12">
        <x:v>316236.641546611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527994</x:v>
      </x:c>
      <x:c r="B147" s="1">
        <x:v>43207.5755386227</x:v>
      </x:c>
      <x:c r="C147" s="6">
        <x:v>2.40885268666667</x:v>
      </x:c>
      <x:c r="D147" s="14" t="s">
        <x:v>77</x:v>
      </x:c>
      <x:c r="E147" s="15">
        <x:v>43194.5147534722</x:v>
      </x:c>
      <x:c r="F147" t="s">
        <x:v>82</x:v>
      </x:c>
      <x:c r="G147" s="6">
        <x:v>162.321449084502</x:v>
      </x:c>
      <x:c r="H147" t="s">
        <x:v>83</x:v>
      </x:c>
      <x:c r="I147" s="6">
        <x:v>30.4036533956032</x:v>
      </x:c>
      <x:c r="J147" t="s">
        <x:v>78</x:v>
      </x:c>
      <x:c r="K147" s="6">
        <x:v>997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22.21</x:v>
      </x:c>
      <x:c r="R147" s="8">
        <x:v>147348.173455217</x:v>
      </x:c>
      <x:c r="S147" s="12">
        <x:v>316227.405459454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528004</x:v>
      </x:c>
      <x:c r="B148" s="1">
        <x:v>43207.57555</x:v>
      </x:c>
      <x:c r="C148" s="6">
        <x:v>2.425253645</x:v>
      </x:c>
      <x:c r="D148" s="14" t="s">
        <x:v>77</x:v>
      </x:c>
      <x:c r="E148" s="15">
        <x:v>43194.5147534722</x:v>
      </x:c>
      <x:c r="F148" t="s">
        <x:v>82</x:v>
      </x:c>
      <x:c r="G148" s="6">
        <x:v>162.365378009265</x:v>
      </x:c>
      <x:c r="H148" t="s">
        <x:v>83</x:v>
      </x:c>
      <x:c r="I148" s="6">
        <x:v>30.4060302514076</x:v>
      </x:c>
      <x:c r="J148" t="s">
        <x:v>78</x:v>
      </x:c>
      <x:c r="K148" s="6">
        <x:v>997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22.206</x:v>
      </x:c>
      <x:c r="R148" s="8">
        <x:v>147359.271000236</x:v>
      </x:c>
      <x:c r="S148" s="12">
        <x:v>316230.098985839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528019</x:v>
      </x:c>
      <x:c r="B149" s="1">
        <x:v>43207.575561956</x:v>
      </x:c>
      <x:c r="C149" s="6">
        <x:v>2.442471285</x:v>
      </x:c>
      <x:c r="D149" s="14" t="s">
        <x:v>77</x:v>
      </x:c>
      <x:c r="E149" s="15">
        <x:v>43194.5147534722</x:v>
      </x:c>
      <x:c r="F149" t="s">
        <x:v>82</x:v>
      </x:c>
      <x:c r="G149" s="6">
        <x:v>162.427096003485</x:v>
      </x:c>
      <x:c r="H149" t="s">
        <x:v>83</x:v>
      </x:c>
      <x:c r="I149" s="6">
        <x:v>30.4021490573564</x:v>
      </x:c>
      <x:c r="J149" t="s">
        <x:v>78</x:v>
      </x:c>
      <x:c r="K149" s="6">
        <x:v>997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22.203</x:v>
      </x:c>
      <x:c r="R149" s="8">
        <x:v>147370.107573685</x:v>
      </x:c>
      <x:c r="S149" s="12">
        <x:v>316228.770094955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528029</x:v>
      </x:c>
      <x:c r="B150" s="1">
        <x:v>43207.5755736111</x:v>
      </x:c>
      <x:c r="C150" s="6">
        <x:v>2.45927227333333</x:v>
      </x:c>
      <x:c r="D150" s="14" t="s">
        <x:v>77</x:v>
      </x:c>
      <x:c r="E150" s="15">
        <x:v>43194.5147534722</x:v>
      </x:c>
      <x:c r="F150" t="s">
        <x:v>82</x:v>
      </x:c>
      <x:c r="G150" s="6">
        <x:v>162.275033542475</x:v>
      </x:c>
      <x:c r="H150" t="s">
        <x:v>83</x:v>
      </x:c>
      <x:c r="I150" s="6">
        <x:v>30.4127997866667</x:v>
      </x:c>
      <x:c r="J150" t="s">
        <x:v>78</x:v>
      </x:c>
      <x:c r="K150" s="6">
        <x:v>997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22.21</x:v>
      </x:c>
      <x:c r="R150" s="8">
        <x:v>147382.112347893</x:v>
      </x:c>
      <x:c r="S150" s="12">
        <x:v>316225.582237524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528035</x:v>
      </x:c>
      <x:c r="B151" s="1">
        <x:v>43207.5755849884</x:v>
      </x:c>
      <x:c r="C151" s="6">
        <x:v>2.47567316333333</x:v>
      </x:c>
      <x:c r="D151" s="14" t="s">
        <x:v>77</x:v>
      </x:c>
      <x:c r="E151" s="15">
        <x:v>43194.5147534722</x:v>
      </x:c>
      <x:c r="F151" t="s">
        <x:v>82</x:v>
      </x:c>
      <x:c r="G151" s="6">
        <x:v>162.257267659552</x:v>
      </x:c>
      <x:c r="H151" t="s">
        <x:v>83</x:v>
      </x:c>
      <x:c r="I151" s="6">
        <x:v>30.4190578580842</x:v>
      </x:c>
      <x:c r="J151" t="s">
        <x:v>78</x:v>
      </x:c>
      <x:c r="K151" s="6">
        <x:v>997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22.209</x:v>
      </x:c>
      <x:c r="R151" s="8">
        <x:v>147379.038162267</x:v>
      </x:c>
      <x:c r="S151" s="12">
        <x:v>316231.558911269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528052</x:v>
      </x:c>
      <x:c r="B152" s="1">
        <x:v>43207.5755969097</x:v>
      </x:c>
      <x:c r="C152" s="6">
        <x:v>2.492807475</x:v>
      </x:c>
      <x:c r="D152" s="14" t="s">
        <x:v>77</x:v>
      </x:c>
      <x:c r="E152" s="15">
        <x:v>43194.5147534722</x:v>
      </x:c>
      <x:c r="F152" t="s">
        <x:v>82</x:v>
      </x:c>
      <x:c r="G152" s="6">
        <x:v>162.320734007688</x:v>
      </x:c>
      <x:c r="H152" t="s">
        <x:v>83</x:v>
      </x:c>
      <x:c r="I152" s="6">
        <x:v>30.4093097134487</x:v>
      </x:c>
      <x:c r="J152" t="s">
        <x:v>78</x:v>
      </x:c>
      <x:c r="K152" s="6">
        <x:v>997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22.208</x:v>
      </x:c>
      <x:c r="R152" s="8">
        <x:v>147396.308825853</x:v>
      </x:c>
      <x:c r="S152" s="12">
        <x:v>316226.323872841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528054</x:v>
      </x:c>
      <x:c r="B153" s="1">
        <x:v>43207.5756079514</x:v>
      </x:c>
      <x:c r="C153" s="6">
        <x:v>2.50869169166667</x:v>
      </x:c>
      <x:c r="D153" s="14" t="s">
        <x:v>77</x:v>
      </x:c>
      <x:c r="E153" s="15">
        <x:v>43194.5147534722</x:v>
      </x:c>
      <x:c r="F153" t="s">
        <x:v>82</x:v>
      </x:c>
      <x:c r="G153" s="6">
        <x:v>162.277278478652</x:v>
      </x:c>
      <x:c r="H153" t="s">
        <x:v>83</x:v>
      </x:c>
      <x:c r="I153" s="6">
        <x:v>30.4068425949172</x:v>
      </x:c>
      <x:c r="J153" t="s">
        <x:v>78</x:v>
      </x:c>
      <x:c r="K153" s="6">
        <x:v>997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22.212</x:v>
      </x:c>
      <x:c r="R153" s="8">
        <x:v>147388.847736385</x:v>
      </x:c>
      <x:c r="S153" s="12">
        <x:v>316220.668763332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528068</x:v>
      </x:c>
      <x:c r="B154" s="1">
        <x:v>43207.5756197106</x:v>
      </x:c>
      <x:c r="C154" s="6">
        <x:v>2.52567599333333</x:v>
      </x:c>
      <x:c r="D154" s="14" t="s">
        <x:v>77</x:v>
      </x:c>
      <x:c r="E154" s="15">
        <x:v>43194.5147534722</x:v>
      </x:c>
      <x:c r="F154" t="s">
        <x:v>82</x:v>
      </x:c>
      <x:c r="G154" s="6">
        <x:v>162.232037213162</x:v>
      </x:c>
      <x:c r="H154" t="s">
        <x:v>83</x:v>
      </x:c>
      <x:c r="I154" s="6">
        <x:v>30.4185162937497</x:v>
      </x:c>
      <x:c r="J154" t="s">
        <x:v>78</x:v>
      </x:c>
      <x:c r="K154" s="6">
        <x:v>997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22.211</x:v>
      </x:c>
      <x:c r="R154" s="8">
        <x:v>147398.384958009</x:v>
      </x:c>
      <x:c r="S154" s="12">
        <x:v>316230.422678899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528074</x:v>
      </x:c>
      <x:c r="B155" s="1">
        <x:v>43207.575631331</x:v>
      </x:c>
      <x:c r="C155" s="6">
        <x:v>2.54237691333333</x:v>
      </x:c>
      <x:c r="D155" s="14" t="s">
        <x:v>77</x:v>
      </x:c>
      <x:c r="E155" s="15">
        <x:v>43194.5147534722</x:v>
      </x:c>
      <x:c r="F155" t="s">
        <x:v>82</x:v>
      </x:c>
      <x:c r="G155" s="6">
        <x:v>162.287812017984</x:v>
      </x:c>
      <x:c r="H155" t="s">
        <x:v>83</x:v>
      </x:c>
      <x:c r="I155" s="6">
        <x:v>30.4047666063398</x:v>
      </x:c>
      <x:c r="J155" t="s">
        <x:v>78</x:v>
      </x:c>
      <x:c r="K155" s="6">
        <x:v>997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22.212</x:v>
      </x:c>
      <x:c r="R155" s="8">
        <x:v>147420.234165492</x:v>
      </x:c>
      <x:c r="S155" s="12">
        <x:v>316231.660143518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528090</x:v>
      </x:c>
      <x:c r="B156" s="1">
        <x:v>43207.5756424768</x:v>
      </x:c>
      <x:c r="C156" s="6">
        <x:v>2.55846116166667</x:v>
      </x:c>
      <x:c r="D156" s="14" t="s">
        <x:v>77</x:v>
      </x:c>
      <x:c r="E156" s="15">
        <x:v>43194.5147534722</x:v>
      </x:c>
      <x:c r="F156" t="s">
        <x:v>82</x:v>
      </x:c>
      <x:c r="G156" s="6">
        <x:v>162.191663751437</x:v>
      </x:c>
      <x:c r="H156" t="s">
        <x:v>83</x:v>
      </x:c>
      <x:c r="I156" s="6">
        <x:v>30.4154474308407</x:v>
      </x:c>
      <x:c r="J156" t="s">
        <x:v>78</x:v>
      </x:c>
      <x:c r="K156" s="6">
        <x:v>997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22.215</x:v>
      </x:c>
      <x:c r="R156" s="8">
        <x:v>147413.703665396</x:v>
      </x:c>
      <x:c r="S156" s="12">
        <x:v>316219.256081022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528095</x:v>
      </x:c>
      <x:c r="B157" s="1">
        <x:v>43207.5756545139</x:v>
      </x:c>
      <x:c r="C157" s="6">
        <x:v>2.57577883333333</x:v>
      </x:c>
      <x:c r="D157" s="14" t="s">
        <x:v>77</x:v>
      </x:c>
      <x:c r="E157" s="15">
        <x:v>43194.5147534722</x:v>
      </x:c>
      <x:c r="F157" t="s">
        <x:v>82</x:v>
      </x:c>
      <x:c r="G157" s="6">
        <x:v>162.252602777693</x:v>
      </x:c>
      <x:c r="H157" t="s">
        <x:v>83</x:v>
      </x:c>
      <x:c r="I157" s="6">
        <x:v>30.4089486715993</x:v>
      </x:c>
      <x:c r="J157" t="s">
        <x:v>78</x:v>
      </x:c>
      <x:c r="K157" s="6">
        <x:v>997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22.213</x:v>
      </x:c>
      <x:c r="R157" s="8">
        <x:v>147420.049818452</x:v>
      </x:c>
      <x:c r="S157" s="12">
        <x:v>316225.987610096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528112</x:v>
      </x:c>
      <x:c r="B158" s="1">
        <x:v>43207.5756658218</x:v>
      </x:c>
      <x:c r="C158" s="6">
        <x:v>2.592013045</x:v>
      </x:c>
      <x:c r="D158" s="14" t="s">
        <x:v>77</x:v>
      </x:c>
      <x:c r="E158" s="15">
        <x:v>43194.5147534722</x:v>
      </x:c>
      <x:c r="F158" t="s">
        <x:v>82</x:v>
      </x:c>
      <x:c r="G158" s="6">
        <x:v>162.203301436804</x:v>
      </x:c>
      <x:c r="H158" t="s">
        <x:v>83</x:v>
      </x:c>
      <x:c r="I158" s="6">
        <x:v>30.4186667282784</x:v>
      </x:c>
      <x:c r="J158" t="s">
        <x:v>78</x:v>
      </x:c>
      <x:c r="K158" s="6">
        <x:v>997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22.213</x:v>
      </x:c>
      <x:c r="R158" s="8">
        <x:v>147432.985495892</x:v>
      </x:c>
      <x:c r="S158" s="12">
        <x:v>316227.75855373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528118</x:v>
      </x:c>
      <x:c r="B159" s="1">
        <x:v>43207.5756782755</x:v>
      </x:c>
      <x:c r="C159" s="6">
        <x:v>2.60996409333333</x:v>
      </x:c>
      <x:c r="D159" s="14" t="s">
        <x:v>77</x:v>
      </x:c>
      <x:c r="E159" s="15">
        <x:v>43194.5147534722</x:v>
      </x:c>
      <x:c r="F159" t="s">
        <x:v>82</x:v>
      </x:c>
      <x:c r="G159" s="6">
        <x:v>162.187198609933</x:v>
      </x:c>
      <x:c r="H159" t="s">
        <x:v>83</x:v>
      </x:c>
      <x:c r="I159" s="6">
        <x:v>30.4108140549079</x:v>
      </x:c>
      <x:c r="J159" t="s">
        <x:v>78</x:v>
      </x:c>
      <x:c r="K159" s="6">
        <x:v>997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22.217</x:v>
      </x:c>
      <x:c r="R159" s="8">
        <x:v>147433.685392244</x:v>
      </x:c>
      <x:c r="S159" s="12">
        <x:v>316231.12937496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528130</x:v>
      </x:c>
      <x:c r="B160" s="1">
        <x:v>43207.5756892708</x:v>
      </x:c>
      <x:c r="C160" s="6">
        <x:v>2.62579831166667</x:v>
      </x:c>
      <x:c r="D160" s="14" t="s">
        <x:v>77</x:v>
      </x:c>
      <x:c r="E160" s="15">
        <x:v>43194.5147534722</x:v>
      </x:c>
      <x:c r="F160" t="s">
        <x:v>82</x:v>
      </x:c>
      <x:c r="G160" s="6">
        <x:v>162.155649590722</x:v>
      </x:c>
      <x:c r="H160" t="s">
        <x:v>83</x:v>
      </x:c>
      <x:c r="I160" s="6">
        <x:v>30.4225479414476</x:v>
      </x:c>
      <x:c r="J160" t="s">
        <x:v>78</x:v>
      </x:c>
      <x:c r="K160" s="6">
        <x:v>997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22.215</x:v>
      </x:c>
      <x:c r="R160" s="8">
        <x:v>147432.334410901</x:v>
      </x:c>
      <x:c r="S160" s="12">
        <x:v>316227.120074991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528142</x:v>
      </x:c>
      <x:c r="B161" s="1">
        <x:v>43207.5757008912</x:v>
      </x:c>
      <x:c r="C161" s="6">
        <x:v>2.642515925</x:v>
      </x:c>
      <x:c r="D161" s="14" t="s">
        <x:v>77</x:v>
      </x:c>
      <x:c r="E161" s="15">
        <x:v>43194.5147534722</x:v>
      </x:c>
      <x:c r="F161" t="s">
        <x:v>82</x:v>
      </x:c>
      <x:c r="G161" s="6">
        <x:v>162.200071097383</x:v>
      </x:c>
      <x:c r="H161" t="s">
        <x:v>83</x:v>
      </x:c>
      <x:c r="I161" s="6">
        <x:v>30.4055187759659</x:v>
      </x:c>
      <x:c r="J161" t="s">
        <x:v>78</x:v>
      </x:c>
      <x:c r="K161" s="6">
        <x:v>997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22.218</x:v>
      </x:c>
      <x:c r="R161" s="8">
        <x:v>147439.172261477</x:v>
      </x:c>
      <x:c r="S161" s="12">
        <x:v>316229.624660598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528149</x:v>
      </x:c>
      <x:c r="B162" s="1">
        <x:v>43207.5757121875</x:v>
      </x:c>
      <x:c r="C162" s="6">
        <x:v>2.65883353166667</x:v>
      </x:c>
      <x:c r="D162" s="14" t="s">
        <x:v>77</x:v>
      </x:c>
      <x:c r="E162" s="15">
        <x:v>43194.5147534722</x:v>
      </x:c>
      <x:c r="F162" t="s">
        <x:v>82</x:v>
      </x:c>
      <x:c r="G162" s="6">
        <x:v>162.221531915399</x:v>
      </x:c>
      <x:c r="H162" t="s">
        <x:v>83</x:v>
      </x:c>
      <x:c r="I162" s="6">
        <x:v>30.4040445236578</x:v>
      </x:c>
      <x:c r="J162" t="s">
        <x:v>78</x:v>
      </x:c>
      <x:c r="K162" s="6">
        <x:v>997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22.217</x:v>
      </x:c>
      <x:c r="R162" s="8">
        <x:v>147447.701970089</x:v>
      </x:c>
      <x:c r="S162" s="12">
        <x:v>316220.60535389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528158</x:v>
      </x:c>
      <x:c r="B163" s="1">
        <x:v>43207.5757236111</x:v>
      </x:c>
      <x:c r="C163" s="6">
        <x:v>2.67525108166667</x:v>
      </x:c>
      <x:c r="D163" s="14" t="s">
        <x:v>77</x:v>
      </x:c>
      <x:c r="E163" s="15">
        <x:v>43194.5147534722</x:v>
      </x:c>
      <x:c r="F163" t="s">
        <x:v>82</x:v>
      </x:c>
      <x:c r="G163" s="6">
        <x:v>162.256983549746</x:v>
      </x:c>
      <x:c r="H163" t="s">
        <x:v>83</x:v>
      </x:c>
      <x:c r="I163" s="6">
        <x:v>30.4025702719973</x:v>
      </x:c>
      <x:c r="J163" t="s">
        <x:v>78</x:v>
      </x:c>
      <x:c r="K163" s="6">
        <x:v>997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22.215</x:v>
      </x:c>
      <x:c r="R163" s="8">
        <x:v>147453.339257206</x:v>
      </x:c>
      <x:c r="S163" s="12">
        <x:v>316229.862017709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528165</x:v>
      </x:c>
      <x:c r="B164" s="1">
        <x:v>43207.5757355671</x:v>
      </x:c>
      <x:c r="C164" s="6">
        <x:v>2.69246871</x:v>
      </x:c>
      <x:c r="D164" s="14" t="s">
        <x:v>77</x:v>
      </x:c>
      <x:c r="E164" s="15">
        <x:v>43194.5147534722</x:v>
      </x:c>
      <x:c r="F164" t="s">
        <x:v>82</x:v>
      </x:c>
      <x:c r="G164" s="6">
        <x:v>162.188432173265</x:v>
      </x:c>
      <x:c r="H164" t="s">
        <x:v>83</x:v>
      </x:c>
      <x:c r="I164" s="6">
        <x:v>30.4022994911506</x:v>
      </x:c>
      <x:c r="J164" t="s">
        <x:v>78</x:v>
      </x:c>
      <x:c r="K164" s="6">
        <x:v>997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22.22</x:v>
      </x:c>
      <x:c r="R164" s="8">
        <x:v>147453.513661066</x:v>
      </x:c>
      <x:c r="S164" s="12">
        <x:v>316212.843212113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528178</x:v>
      </x:c>
      <x:c r="B165" s="1">
        <x:v>43207.5757470718</x:v>
      </x:c>
      <x:c r="C165" s="6">
        <x:v>2.70905300666667</x:v>
      </x:c>
      <x:c r="D165" s="14" t="s">
        <x:v>77</x:v>
      </x:c>
      <x:c r="E165" s="15">
        <x:v>43194.5147534722</x:v>
      </x:c>
      <x:c r="F165" t="s">
        <x:v>82</x:v>
      </x:c>
      <x:c r="G165" s="6">
        <x:v>162.184660520265</x:v>
      </x:c>
      <x:c r="H165" t="s">
        <x:v>83</x:v>
      </x:c>
      <x:c r="I165" s="6">
        <x:v>30.4085575429722</x:v>
      </x:c>
      <x:c r="J165" t="s">
        <x:v>78</x:v>
      </x:c>
      <x:c r="K165" s="6">
        <x:v>997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22.218</x:v>
      </x:c>
      <x:c r="R165" s="8">
        <x:v>147470.717696816</x:v>
      </x:c>
      <x:c r="S165" s="12">
        <x:v>316228.937691881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528186</x:v>
      </x:c>
      <x:c r="B166" s="1">
        <x:v>43207.5757586806</x:v>
      </x:c>
      <x:c r="C166" s="6">
        <x:v>2.72575397333333</x:v>
      </x:c>
      <x:c r="D166" s="14" t="s">
        <x:v>77</x:v>
      </x:c>
      <x:c r="E166" s="15">
        <x:v>43194.5147534722</x:v>
      </x:c>
      <x:c r="F166" t="s">
        <x:v>82</x:v>
      </x:c>
      <x:c r="G166" s="6">
        <x:v>162.166366765991</x:v>
      </x:c>
      <x:c r="H166" t="s">
        <x:v>83</x:v>
      </x:c>
      <x:c r="I166" s="6">
        <x:v>30.4038940897849</x:v>
      </x:c>
      <x:c r="J166" t="s">
        <x:v>78</x:v>
      </x:c>
      <x:c r="K166" s="6">
        <x:v>997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22.221</x:v>
      </x:c>
      <x:c r="R166" s="8">
        <x:v>147472.040375339</x:v>
      </x:c>
      <x:c r="S166" s="12">
        <x:v>316218.758981055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528195</x:v>
      </x:c>
      <x:c r="B167" s="1">
        <x:v>43207.5757700579</x:v>
      </x:c>
      <x:c r="C167" s="6">
        <x:v>2.742171545</x:v>
      </x:c>
      <x:c r="D167" s="14" t="s">
        <x:v>77</x:v>
      </x:c>
      <x:c r="E167" s="15">
        <x:v>43194.5147534722</x:v>
      </x:c>
      <x:c r="F167" t="s">
        <x:v>82</x:v>
      </x:c>
      <x:c r="G167" s="6">
        <x:v>162.200179459046</x:v>
      </x:c>
      <x:c r="H167" t="s">
        <x:v>83</x:v>
      </x:c>
      <x:c r="I167" s="6">
        <x:v>30.399982811467</x:v>
      </x:c>
      <x:c r="J167" t="s">
        <x:v>78</x:v>
      </x:c>
      <x:c r="K167" s="6">
        <x:v>997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22.22</x:v>
      </x:c>
      <x:c r="R167" s="8">
        <x:v>147478.054928188</x:v>
      </x:c>
      <x:c r="S167" s="12">
        <x:v>316232.676341432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528209</x:v>
      </x:c>
      <x:c r="B168" s="1">
        <x:v>43207.5757817477</x:v>
      </x:c>
      <x:c r="C168" s="6">
        <x:v>2.75897252</x:v>
      </x:c>
      <x:c r="D168" s="14" t="s">
        <x:v>77</x:v>
      </x:c>
      <x:c r="E168" s="15">
        <x:v>43194.5147534722</x:v>
      </x:c>
      <x:c r="F168" t="s">
        <x:v>82</x:v>
      </x:c>
      <x:c r="G168" s="6">
        <x:v>162.173994081284</x:v>
      </x:c>
      <x:c r="H168" t="s">
        <x:v>83</x:v>
      </x:c>
      <x:c r="I168" s="6">
        <x:v>30.4023897514303</x:v>
      </x:c>
      <x:c r="J168" t="s">
        <x:v>78</x:v>
      </x:c>
      <x:c r="K168" s="6">
        <x:v>997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22.221</x:v>
      </x:c>
      <x:c r="R168" s="8">
        <x:v>147486.947663037</x:v>
      </x:c>
      <x:c r="S168" s="12">
        <x:v>316226.433371366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528214</x:v>
      </x:c>
      <x:c r="B169" s="1">
        <x:v>43207.5757930208</x:v>
      </x:c>
      <x:c r="C169" s="6">
        <x:v>2.77520672</x:v>
      </x:c>
      <x:c r="D169" s="14" t="s">
        <x:v>77</x:v>
      </x:c>
      <x:c r="E169" s="15">
        <x:v>43194.5147534722</x:v>
      </x:c>
      <x:c r="F169" t="s">
        <x:v>82</x:v>
      </x:c>
      <x:c r="G169" s="6">
        <x:v>162.134390016557</x:v>
      </x:c>
      <x:c r="H169" t="s">
        <x:v>83</x:v>
      </x:c>
      <x:c r="I169" s="6">
        <x:v>30.4074443309773</x:v>
      </x:c>
      <x:c r="J169" t="s">
        <x:v>78</x:v>
      </x:c>
      <x:c r="K169" s="6">
        <x:v>997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22.222</x:v>
      </x:c>
      <x:c r="R169" s="8">
        <x:v>147491.179981707</x:v>
      </x:c>
      <x:c r="S169" s="12">
        <x:v>316225.051641024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528225</x:v>
      </x:c>
      <x:c r="B170" s="1">
        <x:v>43207.5758046296</x:v>
      </x:c>
      <x:c r="C170" s="6">
        <x:v>2.79194102666667</x:v>
      </x:c>
      <x:c r="D170" s="14" t="s">
        <x:v>77</x:v>
      </x:c>
      <x:c r="E170" s="15">
        <x:v>43194.5147534722</x:v>
      </x:c>
      <x:c r="F170" t="s">
        <x:v>82</x:v>
      </x:c>
      <x:c r="G170" s="6">
        <x:v>162.056880503057</x:v>
      </x:c>
      <x:c r="H170" t="s">
        <x:v>83</x:v>
      </x:c>
      <x:c r="I170" s="6">
        <x:v>30.4172225570833</x:v>
      </x:c>
      <x:c r="J170" t="s">
        <x:v>78</x:v>
      </x:c>
      <x:c r="K170" s="6">
        <x:v>997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22.224</x:v>
      </x:c>
      <x:c r="R170" s="8">
        <x:v>147499.643329511</x:v>
      </x:c>
      <x:c r="S170" s="12">
        <x:v>316220.95592248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528241</x:v>
      </x:c>
      <x:c r="B171" s="1">
        <x:v>43207.5758162037</x:v>
      </x:c>
      <x:c r="C171" s="6">
        <x:v>2.80859197</x:v>
      </x:c>
      <x:c r="D171" s="14" t="s">
        <x:v>77</x:v>
      </x:c>
      <x:c r="E171" s="15">
        <x:v>43194.5147534722</x:v>
      </x:c>
      <x:c r="F171" t="s">
        <x:v>82</x:v>
      </x:c>
      <x:c r="G171" s="6">
        <x:v>162.070663630923</x:v>
      </x:c>
      <x:c r="H171" t="s">
        <x:v>83</x:v>
      </x:c>
      <x:c r="I171" s="6">
        <x:v>30.4117467469514</x:v>
      </x:c>
      <x:c r="J171" t="s">
        <x:v>78</x:v>
      </x:c>
      <x:c r="K171" s="6">
        <x:v>997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22.225</x:v>
      </x:c>
      <x:c r="R171" s="8">
        <x:v>147499.043304612</x:v>
      </x:c>
      <x:c r="S171" s="12">
        <x:v>316198.463076665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528250</x:v>
      </x:c>
      <x:c r="B172" s="1">
        <x:v>43207.5758283218</x:v>
      </x:c>
      <x:c r="C172" s="6">
        <x:v>2.826042935</x:v>
      </x:c>
      <x:c r="D172" s="14" t="s">
        <x:v>77</x:v>
      </x:c>
      <x:c r="E172" s="15">
        <x:v>43194.5147534722</x:v>
      </x:c>
      <x:c r="F172" t="s">
        <x:v>82</x:v>
      </x:c>
      <x:c r="G172" s="6">
        <x:v>162.118641386216</x:v>
      </x:c>
      <x:c r="H172" t="s">
        <x:v>83</x:v>
      </x:c>
      <x:c r="I172" s="6">
        <x:v>30.4050373873856</x:v>
      </x:c>
      <x:c r="J172" t="s">
        <x:v>78</x:v>
      </x:c>
      <x:c r="K172" s="6">
        <x:v>997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22.224</x:v>
      </x:c>
      <x:c r="R172" s="8">
        <x:v>147501.867265011</x:v>
      </x:c>
      <x:c r="S172" s="12">
        <x:v>316216.534421174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528258</x:v>
      </x:c>
      <x:c r="B173" s="1">
        <x:v>43207.5758396644</x:v>
      </x:c>
      <x:c r="C173" s="6">
        <x:v>2.842410565</x:v>
      </x:c>
      <x:c r="D173" s="14" t="s">
        <x:v>77</x:v>
      </x:c>
      <x:c r="E173" s="15">
        <x:v>43194.5147534722</x:v>
      </x:c>
      <x:c r="F173" t="s">
        <x:v>82</x:v>
      </x:c>
      <x:c r="G173" s="6">
        <x:v>162.096547200845</x:v>
      </x:c>
      <x:c r="H173" t="s">
        <x:v>83</x:v>
      </x:c>
      <x:c r="I173" s="6">
        <x:v>30.4011261077339</x:v>
      </x:c>
      <x:c r="J173" t="s">
        <x:v>78</x:v>
      </x:c>
      <x:c r="K173" s="6">
        <x:v>997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22.227</x:v>
      </x:c>
      <x:c r="R173" s="8">
        <x:v>147515.611574426</x:v>
      </x:c>
      <x:c r="S173" s="12">
        <x:v>316207.893601795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528265</x:v>
      </x:c>
      <x:c r="B174" s="1">
        <x:v>43207.5758508912</x:v>
      </x:c>
      <x:c r="C174" s="6">
        <x:v>2.85854476666667</x:v>
      </x:c>
      <x:c r="D174" s="14" t="s">
        <x:v>77</x:v>
      </x:c>
      <x:c r="E174" s="15">
        <x:v>43194.5147534722</x:v>
      </x:c>
      <x:c r="F174" t="s">
        <x:v>82</x:v>
      </x:c>
      <x:c r="G174" s="6">
        <x:v>162.047394319396</x:v>
      </x:c>
      <x:c r="H174" t="s">
        <x:v>83</x:v>
      </x:c>
      <x:c r="I174" s="6">
        <x:v>30.4135820449551</x:v>
      </x:c>
      <x:c r="J174" t="s">
        <x:v>78</x:v>
      </x:c>
      <x:c r="K174" s="6">
        <x:v>997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22.226</x:v>
      </x:c>
      <x:c r="R174" s="8">
        <x:v>147515.819684155</x:v>
      </x:c>
      <x:c r="S174" s="12">
        <x:v>316206.6510637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528277</x:v>
      </x:c>
      <x:c r="B175" s="1">
        <x:v>43207.5758627662</x:v>
      </x:c>
      <x:c r="C175" s="6">
        <x:v>2.87564577166667</x:v>
      </x:c>
      <x:c r="D175" s="14" t="s">
        <x:v>77</x:v>
      </x:c>
      <x:c r="E175" s="15">
        <x:v>43194.5147534722</x:v>
      </x:c>
      <x:c r="F175" t="s">
        <x:v>82</x:v>
      </x:c>
      <x:c r="G175" s="6">
        <x:v>162.148237267256</x:v>
      </x:c>
      <x:c r="H175" t="s">
        <x:v>83</x:v>
      </x:c>
      <x:c r="I175" s="6">
        <x:v>30.3909267153326</x:v>
      </x:c>
      <x:c r="J175" t="s">
        <x:v>78</x:v>
      </x:c>
      <x:c r="K175" s="6">
        <x:v>997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22.227</x:v>
      </x:c>
      <x:c r="R175" s="8">
        <x:v>147524.706468517</x:v>
      </x:c>
      <x:c r="S175" s="12">
        <x:v>316223.616055214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528290</x:v>
      </x:c>
      <x:c r="B176" s="1">
        <x:v>43207.5758745718</x:v>
      </x:c>
      <x:c r="C176" s="6">
        <x:v>2.89264668666667</x:v>
      </x:c>
      <x:c r="D176" s="14" t="s">
        <x:v>77</x:v>
      </x:c>
      <x:c r="E176" s="15">
        <x:v>43194.5147534722</x:v>
      </x:c>
      <x:c r="F176" t="s">
        <x:v>82</x:v>
      </x:c>
      <x:c r="G176" s="6">
        <x:v>162.033546822227</x:v>
      </x:c>
      <x:c r="H176" t="s">
        <x:v>83</x:v>
      </x:c>
      <x:c r="I176" s="6">
        <x:v>30.4080460671448</x:v>
      </x:c>
      <x:c r="J176" t="s">
        <x:v>78</x:v>
      </x:c>
      <x:c r="K176" s="6">
        <x:v>997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22.229</x:v>
      </x:c>
      <x:c r="R176" s="8">
        <x:v>147526.333825903</x:v>
      </x:c>
      <x:c r="S176" s="12">
        <x:v>316210.395281521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528301</x:v>
      </x:c>
      <x:c r="B177" s="1">
        <x:v>43207.5758859954</x:v>
      </x:c>
      <x:c r="C177" s="6">
        <x:v>2.909080975</x:v>
      </x:c>
      <x:c r="D177" s="14" t="s">
        <x:v>77</x:v>
      </x:c>
      <x:c r="E177" s="15">
        <x:v>43194.5147534722</x:v>
      </x:c>
      <x:c r="F177" t="s">
        <x:v>82</x:v>
      </x:c>
      <x:c r="G177" s="6">
        <x:v>162.092926467416</x:v>
      </x:c>
      <x:c r="H177" t="s">
        <x:v>83</x:v>
      </x:c>
      <x:c r="I177" s="6">
        <x:v>30.4073540705613</x:v>
      </x:c>
      <x:c r="J177" t="s">
        <x:v>78</x:v>
      </x:c>
      <x:c r="K177" s="6">
        <x:v>997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22.225</x:v>
      </x:c>
      <x:c r="R177" s="8">
        <x:v>147535.722695912</x:v>
      </x:c>
      <x:c r="S177" s="12">
        <x:v>316201.280290261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528304</x:v>
      </x:c>
      <x:c r="B178" s="1">
        <x:v>43207.5758970718</x:v>
      </x:c>
      <x:c r="C178" s="6">
        <x:v>2.92503185</x:v>
      </x:c>
      <x:c r="D178" s="14" t="s">
        <x:v>77</x:v>
      </x:c>
      <x:c r="E178" s="15">
        <x:v>43194.5147534722</x:v>
      </x:c>
      <x:c r="F178" t="s">
        <x:v>82</x:v>
      </x:c>
      <x:c r="G178" s="6">
        <x:v>162.110519062283</x:v>
      </x:c>
      <x:c r="H178" t="s">
        <x:v>83</x:v>
      </x:c>
      <x:c r="I178" s="6">
        <x:v>30.4011261077339</x:v>
      </x:c>
      <x:c r="J178" t="s">
        <x:v>78</x:v>
      </x:c>
      <x:c r="K178" s="6">
        <x:v>997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22.226</x:v>
      </x:c>
      <x:c r="R178" s="8">
        <x:v>147536.230662075</x:v>
      </x:c>
      <x:c r="S178" s="12">
        <x:v>316212.468601118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528316</x:v>
      </x:c>
      <x:c r="B179" s="1">
        <x:v>43207.575908912</x:v>
      </x:c>
      <x:c r="C179" s="6">
        <x:v>2.94211613833333</x:v>
      </x:c>
      <x:c r="D179" s="14" t="s">
        <x:v>77</x:v>
      </x:c>
      <x:c r="E179" s="15">
        <x:v>43194.5147534722</x:v>
      </x:c>
      <x:c r="F179" t="s">
        <x:v>82</x:v>
      </x:c>
      <x:c r="G179" s="6">
        <x:v>162.067178823531</x:v>
      </x:c>
      <x:c r="H179" t="s">
        <x:v>83</x:v>
      </x:c>
      <x:c r="I179" s="6">
        <x:v>30.4041648707607</x:v>
      </x:c>
      <x:c r="J179" t="s">
        <x:v>78</x:v>
      </x:c>
      <x:c r="K179" s="6">
        <x:v>997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22.228</x:v>
      </x:c>
      <x:c r="R179" s="8">
        <x:v>147543.232876595</x:v>
      </x:c>
      <x:c r="S179" s="12">
        <x:v>316212.68364272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528325</x:v>
      </x:c>
      <x:c r="B180" s="1">
        <x:v>43207.5759206829</x:v>
      </x:c>
      <x:c r="C180" s="6">
        <x:v>2.95906711166667</x:v>
      </x:c>
      <x:c r="D180" s="14" t="s">
        <x:v>77</x:v>
      </x:c>
      <x:c r="E180" s="15">
        <x:v>43194.5147534722</x:v>
      </x:c>
      <x:c r="F180" t="s">
        <x:v>82</x:v>
      </x:c>
      <x:c r="G180" s="6">
        <x:v>161.968494687529</x:v>
      </x:c>
      <x:c r="H180" t="s">
        <x:v>83</x:v>
      </x:c>
      <x:c r="I180" s="6">
        <x:v>30.412619265549</x:v>
      </x:c>
      <x:c r="J180" t="s">
        <x:v>78</x:v>
      </x:c>
      <x:c r="K180" s="6">
        <x:v>997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22.232</x:v>
      </x:c>
      <x:c r="R180" s="8">
        <x:v>147543.391831546</x:v>
      </x:c>
      <x:c r="S180" s="12">
        <x:v>316208.584084216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528341</x:v>
      </x:c>
      <x:c r="B181" s="1">
        <x:v>43207.5759320602</x:v>
      </x:c>
      <x:c r="C181" s="6">
        <x:v>2.97541805</x:v>
      </x:c>
      <x:c r="D181" s="14" t="s">
        <x:v>77</x:v>
      </x:c>
      <x:c r="E181" s="15">
        <x:v>43194.5147534722</x:v>
      </x:c>
      <x:c r="F181" t="s">
        <x:v>82</x:v>
      </x:c>
      <x:c r="G181" s="6">
        <x:v>162.013756280785</x:v>
      </x:c>
      <x:c r="H181" t="s">
        <x:v>83</x:v>
      </x:c>
      <x:c r="I181" s="6">
        <x:v>30.4036834823746</x:v>
      </x:c>
      <x:c r="J181" t="s">
        <x:v>78</x:v>
      </x:c>
      <x:c r="K181" s="6">
        <x:v>997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22.232</x:v>
      </x:c>
      <x:c r="R181" s="8">
        <x:v>147554.240237234</x:v>
      </x:c>
      <x:c r="S181" s="12">
        <x:v>316214.102955364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528346</x:v>
      </x:c>
      <x:c r="B182" s="1">
        <x:v>43207.575943831</x:v>
      </x:c>
      <x:c r="C182" s="6">
        <x:v>2.99236901166667</x:v>
      </x:c>
      <x:c r="D182" s="14" t="s">
        <x:v>77</x:v>
      </x:c>
      <x:c r="E182" s="15">
        <x:v>43194.5147534722</x:v>
      </x:c>
      <x:c r="F182" t="s">
        <x:v>82</x:v>
      </x:c>
      <x:c r="G182" s="6">
        <x:v>161.978765311177</x:v>
      </x:c>
      <x:c r="H182" t="s">
        <x:v>83</x:v>
      </x:c>
      <x:c r="I182" s="6">
        <x:v>30.407835459474</x:v>
      </x:c>
      <x:c r="J182" t="s">
        <x:v>78</x:v>
      </x:c>
      <x:c r="K182" s="6">
        <x:v>997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22.233</x:v>
      </x:c>
      <x:c r="R182" s="8">
        <x:v>147553.227588937</x:v>
      </x:c>
      <x:c r="S182" s="12">
        <x:v>316200.762793278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528356</x:v>
      </x:c>
      <x:c r="B183" s="1">
        <x:v>43207.5759549768</x:v>
      </x:c>
      <x:c r="C183" s="6">
        <x:v>3.00841993</x:v>
      </x:c>
      <x:c r="D183" s="14" t="s">
        <x:v>77</x:v>
      </x:c>
      <x:c r="E183" s="15">
        <x:v>43194.5147534722</x:v>
      </x:c>
      <x:c r="F183" t="s">
        <x:v>82</x:v>
      </x:c>
      <x:c r="G183" s="6">
        <x:v>162.001166119211</x:v>
      </x:c>
      <x:c r="H183" t="s">
        <x:v>83</x:v>
      </x:c>
      <x:c r="I183" s="6">
        <x:v>30.4034127014384</x:v>
      </x:c>
      <x:c r="J183" t="s">
        <x:v>78</x:v>
      </x:c>
      <x:c r="K183" s="6">
        <x:v>997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22.233</x:v>
      </x:c>
      <x:c r="R183" s="8">
        <x:v>147554.298982542</x:v>
      </x:c>
      <x:c r="S183" s="12">
        <x:v>316191.076321412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528371</x:v>
      </x:c>
      <x:c r="B184" s="1">
        <x:v>43207.5759672454</x:v>
      </x:c>
      <x:c r="C184" s="6">
        <x:v>3.02612092666667</x:v>
      </x:c>
      <x:c r="D184" s="14" t="s">
        <x:v>77</x:v>
      </x:c>
      <x:c r="E184" s="15">
        <x:v>43194.5147534722</x:v>
      </x:c>
      <x:c r="F184" t="s">
        <x:v>82</x:v>
      </x:c>
      <x:c r="G184" s="6">
        <x:v>162.047037282789</x:v>
      </x:c>
      <x:c r="H184" t="s">
        <x:v>83</x:v>
      </x:c>
      <x:c r="I184" s="6">
        <x:v>30.3943565960412</x:v>
      </x:c>
      <x:c r="J184" t="s">
        <x:v>78</x:v>
      </x:c>
      <x:c r="K184" s="6">
        <x:v>997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22.233</x:v>
      </x:c>
      <x:c r="R184" s="8">
        <x:v>147570.715374162</x:v>
      </x:c>
      <x:c r="S184" s="12">
        <x:v>316206.559401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528382</x:v>
      </x:c>
      <x:c r="B185" s="1">
        <x:v>43207.5759787847</x:v>
      </x:c>
      <x:c r="C185" s="6">
        <x:v>3.04270517666667</x:v>
      </x:c>
      <x:c r="D185" s="14" t="s">
        <x:v>77</x:v>
      </x:c>
      <x:c r="E185" s="15">
        <x:v>43194.5147534722</x:v>
      </x:c>
      <x:c r="F185" t="s">
        <x:v>82</x:v>
      </x:c>
      <x:c r="G185" s="6">
        <x:v>162.042729236894</x:v>
      </x:c>
      <x:c r="H185" t="s">
        <x:v>83</x:v>
      </x:c>
      <x:c r="I185" s="6">
        <x:v>30.3896931626018</x:v>
      </x:c>
      <x:c r="J185" t="s">
        <x:v>78</x:v>
      </x:c>
      <x:c r="K185" s="6">
        <x:v>997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22.235</x:v>
      </x:c>
      <x:c r="R185" s="8">
        <x:v>147573.540124426</x:v>
      </x:c>
      <x:c r="S185" s="12">
        <x:v>316209.802180165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528384</x:v>
      </x:c>
      <x:c r="B186" s="1">
        <x:v>43207.5759897801</x:v>
      </x:c>
      <x:c r="C186" s="6">
        <x:v>3.05857272333333</x:v>
      </x:c>
      <x:c r="D186" s="14" t="s">
        <x:v>77</x:v>
      </x:c>
      <x:c r="E186" s="15">
        <x:v>43194.5147534722</x:v>
      </x:c>
      <x:c r="F186" t="s">
        <x:v>82</x:v>
      </x:c>
      <x:c r="G186" s="6">
        <x:v>162.073914922482</x:v>
      </x:c>
      <x:c r="H186" t="s">
        <x:v>83</x:v>
      </x:c>
      <x:c r="I186" s="6">
        <x:v>30.3862933732789</x:v>
      </x:c>
      <x:c r="J186" t="s">
        <x:v>78</x:v>
      </x:c>
      <x:c r="K186" s="6">
        <x:v>997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22.234</x:v>
      </x:c>
      <x:c r="R186" s="8">
        <x:v>147579.788596207</x:v>
      </x:c>
      <x:c r="S186" s="12">
        <x:v>316184.852938691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528402</x:v>
      </x:c>
      <x:c r="B187" s="1">
        <x:v>43207.5760018171</x:v>
      </x:c>
      <x:c r="C187" s="6">
        <x:v>3.07585706666667</x:v>
      </x:c>
      <x:c r="D187" s="14" t="s">
        <x:v>77</x:v>
      </x:c>
      <x:c r="E187" s="15">
        <x:v>43194.5147534722</x:v>
      </x:c>
      <x:c r="F187" t="s">
        <x:v>82</x:v>
      </x:c>
      <x:c r="G187" s="6">
        <x:v>162.038462536532</x:v>
      </x:c>
      <x:c r="H187" t="s">
        <x:v>83</x:v>
      </x:c>
      <x:c r="I187" s="6">
        <x:v>30.3905355888078</x:v>
      </x:c>
      <x:c r="J187" t="s">
        <x:v>78</x:v>
      </x:c>
      <x:c r="K187" s="6">
        <x:v>997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22.235</x:v>
      </x:c>
      <x:c r="R187" s="8">
        <x:v>147584.837365661</x:v>
      </x:c>
      <x:c r="S187" s="12">
        <x:v>316215.107101404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528413</x:v>
      </x:c>
      <x:c r="B188" s="1">
        <x:v>43207.5760131134</x:v>
      </x:c>
      <x:c r="C188" s="6">
        <x:v>3.0921413</x:v>
      </x:c>
      <x:c r="D188" s="14" t="s">
        <x:v>77</x:v>
      </x:c>
      <x:c r="E188" s="15">
        <x:v>43194.5147534722</x:v>
      </x:c>
      <x:c r="F188" t="s">
        <x:v>82</x:v>
      </x:c>
      <x:c r="G188" s="6">
        <x:v>161.938052249187</x:v>
      </x:c>
      <x:c r="H188" t="s">
        <x:v>83</x:v>
      </x:c>
      <x:c r="I188" s="6">
        <x:v>30.4103627523991</x:v>
      </x:c>
      <x:c r="J188" t="s">
        <x:v>78</x:v>
      </x:c>
      <x:c r="K188" s="6">
        <x:v>997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22.235</x:v>
      </x:c>
      <x:c r="R188" s="8">
        <x:v>147594.87418952</x:v>
      </x:c>
      <x:c r="S188" s="12">
        <x:v>316193.061912684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528420</x:v>
      </x:c>
      <x:c r="B189" s="1">
        <x:v>43207.5760250347</x:v>
      </x:c>
      <x:c r="C189" s="6">
        <x:v>3.10930898666667</x:v>
      </x:c>
      <x:c r="D189" s="14" t="s">
        <x:v>77</x:v>
      </x:c>
      <x:c r="E189" s="15">
        <x:v>43194.5147534722</x:v>
      </x:c>
      <x:c r="F189" t="s">
        <x:v>82</x:v>
      </x:c>
      <x:c r="G189" s="6">
        <x:v>161.918856006995</x:v>
      </x:c>
      <x:c r="H189" t="s">
        <x:v>83</x:v>
      </x:c>
      <x:c r="I189" s="6">
        <x:v>30.4141536953584</x:v>
      </x:c>
      <x:c r="J189" t="s">
        <x:v>78</x:v>
      </x:c>
      <x:c r="K189" s="6">
        <x:v>997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22.235</x:v>
      </x:c>
      <x:c r="R189" s="8">
        <x:v>147599.608719201</x:v>
      </x:c>
      <x:c r="S189" s="12">
        <x:v>316192.73551181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528428</x:v>
      </x:c>
      <x:c r="B190" s="1">
        <x:v>43207.5760364583</x:v>
      </x:c>
      <x:c r="C190" s="6">
        <x:v>3.12575988833333</x:v>
      </x:c>
      <x:c r="D190" s="14" t="s">
        <x:v>77</x:v>
      </x:c>
      <x:c r="E190" s="15">
        <x:v>43194.5147534722</x:v>
      </x:c>
      <x:c r="F190" t="s">
        <x:v>82</x:v>
      </x:c>
      <x:c r="G190" s="6">
        <x:v>161.841733618494</x:v>
      </x:c>
      <x:c r="H190" t="s">
        <x:v>83</x:v>
      </x:c>
      <x:c r="I190" s="6">
        <x:v>30.4183658592278</x:v>
      </x:c>
      <x:c r="J190" t="s">
        <x:v>78</x:v>
      </x:c>
      <x:c r="K190" s="6">
        <x:v>997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22.239</x:v>
      </x:c>
      <x:c r="R190" s="8">
        <x:v>147607.279118109</x:v>
      </x:c>
      <x:c r="S190" s="12">
        <x:v>316201.648472947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528439</x:v>
      </x:c>
      <x:c r="B191" s="1">
        <x:v>43207.5760479977</x:v>
      </x:c>
      <x:c r="C191" s="6">
        <x:v>3.14239415</x:v>
      </x:c>
      <x:c r="D191" s="14" t="s">
        <x:v>77</x:v>
      </x:c>
      <x:c r="E191" s="15">
        <x:v>43194.5147534722</x:v>
      </x:c>
      <x:c r="F191" t="s">
        <x:v>82</x:v>
      </x:c>
      <x:c r="G191" s="6">
        <x:v>161.92635322378</x:v>
      </x:c>
      <x:c r="H191" t="s">
        <x:v>83</x:v>
      </x:c>
      <x:c r="I191" s="6">
        <x:v>30.4044055649797</x:v>
      </x:c>
      <x:c r="J191" t="s">
        <x:v>78</x:v>
      </x:c>
      <x:c r="K191" s="6">
        <x:v>997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22.238</x:v>
      </x:c>
      <x:c r="R191" s="8">
        <x:v>147619.044684814</x:v>
      </x:c>
      <x:c r="S191" s="12">
        <x:v>316204.314388239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528449</x:v>
      </x:c>
      <x:c r="B192" s="1">
        <x:v>43207.5760595255</x:v>
      </x:c>
      <x:c r="C192" s="6">
        <x:v>3.159011765</x:v>
      </x:c>
      <x:c r="D192" s="14" t="s">
        <x:v>77</x:v>
      </x:c>
      <x:c r="E192" s="15">
        <x:v>43194.5147534722</x:v>
      </x:c>
      <x:c r="F192" t="s">
        <x:v>82</x:v>
      </x:c>
      <x:c r="G192" s="6">
        <x:v>161.894642776191</x:v>
      </x:c>
      <x:c r="H192" t="s">
        <x:v>83</x:v>
      </x:c>
      <x:c r="I192" s="6">
        <x:v>30.405157734524</x:v>
      </x:c>
      <x:c r="J192" t="s">
        <x:v>78</x:v>
      </x:c>
      <x:c r="K192" s="6">
        <x:v>997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22.24</x:v>
      </x:c>
      <x:c r="R192" s="8">
        <x:v>147616.237881839</x:v>
      </x:c>
      <x:c r="S192" s="12">
        <x:v>316191.964203371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528456</x:v>
      </x:c>
      <x:c r="B193" s="1">
        <x:v>43207.5760718403</x:v>
      </x:c>
      <x:c r="C193" s="6">
        <x:v>3.17671277166667</x:v>
      </x:c>
      <x:c r="D193" s="14" t="s">
        <x:v>77</x:v>
      </x:c>
      <x:c r="E193" s="15">
        <x:v>43194.5147534722</x:v>
      </x:c>
      <x:c r="F193" t="s">
        <x:v>82</x:v>
      </x:c>
      <x:c r="G193" s="6">
        <x:v>161.875121351542</x:v>
      </x:c>
      <x:c r="H193" t="s">
        <x:v>83</x:v>
      </x:c>
      <x:c r="I193" s="6">
        <x:v>30.4035029617476</x:v>
      </x:c>
      <x:c r="J193" t="s">
        <x:v>78</x:v>
      </x:c>
      <x:c r="K193" s="6">
        <x:v>997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22.242</x:v>
      </x:c>
      <x:c r="R193" s="8">
        <x:v>147621.180559635</x:v>
      </x:c>
      <x:c r="S193" s="12">
        <x:v>316211.579127246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528465</x:v>
      </x:c>
      <x:c r="B194" s="1">
        <x:v>43207.5760831018</x:v>
      </x:c>
      <x:c r="C194" s="6">
        <x:v>3.19294698166667</x:v>
      </x:c>
      <x:c r="D194" s="14" t="s">
        <x:v>77</x:v>
      </x:c>
      <x:c r="E194" s="15">
        <x:v>43194.5147534722</x:v>
      </x:c>
      <x:c r="F194" t="s">
        <x:v>82</x:v>
      </x:c>
      <x:c r="G194" s="6">
        <x:v>161.863548780867</x:v>
      </x:c>
      <x:c r="H194" t="s">
        <x:v>83</x:v>
      </x:c>
      <x:c r="I194" s="6">
        <x:v>30.4057895570722</x:v>
      </x:c>
      <x:c r="J194" t="s">
        <x:v>78</x:v>
      </x:c>
      <x:c r="K194" s="6">
        <x:v>997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22.242</x:v>
      </x:c>
      <x:c r="R194" s="8">
        <x:v>147629.336914317</x:v>
      </x:c>
      <x:c r="S194" s="12">
        <x:v>316196.254997271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528474</x:v>
      </x:c>
      <x:c r="B195" s="1">
        <x:v>43207.576093831</x:v>
      </x:c>
      <x:c r="C195" s="6">
        <x:v>3.20839787666667</x:v>
      </x:c>
      <x:c r="D195" s="14" t="s">
        <x:v>77</x:v>
      </x:c>
      <x:c r="E195" s="15">
        <x:v>43194.5147534722</x:v>
      </x:c>
      <x:c r="F195" t="s">
        <x:v>82</x:v>
      </x:c>
      <x:c r="G195" s="6">
        <x:v>161.896226933578</x:v>
      </x:c>
      <x:c r="H195" t="s">
        <x:v>83</x:v>
      </x:c>
      <x:c r="I195" s="6">
        <x:v>30.4020888838404</x:v>
      </x:c>
      <x:c r="J195" t="s">
        <x:v>78</x:v>
      </x:c>
      <x:c r="K195" s="6">
        <x:v>997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22.241</x:v>
      </x:c>
      <x:c r="R195" s="8">
        <x:v>147627.450239656</x:v>
      </x:c>
      <x:c r="S195" s="12">
        <x:v>316197.722522468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528490</x:v>
      </x:c>
      <x:c r="B196" s="1">
        <x:v>43207.57610625</x:v>
      </x:c>
      <x:c r="C196" s="6">
        <x:v>3.22626556333333</x:v>
      </x:c>
      <x:c r="D196" s="14" t="s">
        <x:v>77</x:v>
      </x:c>
      <x:c r="E196" s="15">
        <x:v>43194.5147534722</x:v>
      </x:c>
      <x:c r="F196" t="s">
        <x:v>82</x:v>
      </x:c>
      <x:c r="G196" s="6">
        <x:v>161.887820750815</x:v>
      </x:c>
      <x:c r="H196" t="s">
        <x:v>83</x:v>
      </x:c>
      <x:c r="I196" s="6">
        <x:v>30.3982377810735</x:v>
      </x:c>
      <x:c r="J196" t="s">
        <x:v>78</x:v>
      </x:c>
      <x:c r="K196" s="6">
        <x:v>997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22.243</x:v>
      </x:c>
      <x:c r="R196" s="8">
        <x:v>147631.781930956</x:v>
      </x:c>
      <x:c r="S196" s="12">
        <x:v>316204.507988465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528503</x:v>
      </x:c>
      <x:c r="B197" s="1">
        <x:v>43207.5761174421</x:v>
      </x:c>
      <x:c r="C197" s="6">
        <x:v>3.24238312833333</x:v>
      </x:c>
      <x:c r="D197" s="14" t="s">
        <x:v>77</x:v>
      </x:c>
      <x:c r="E197" s="15">
        <x:v>43194.5147534722</x:v>
      </x:c>
      <x:c r="F197" t="s">
        <x:v>82</x:v>
      </x:c>
      <x:c r="G197" s="6">
        <x:v>161.92752649307</x:v>
      </x:c>
      <x:c r="H197" t="s">
        <x:v>83</x:v>
      </x:c>
      <x:c r="I197" s="6">
        <x:v>30.3848793026286</x:v>
      </x:c>
      <x:c r="J197" t="s">
        <x:v>78</x:v>
      </x:c>
      <x:c r="K197" s="6">
        <x:v>997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22.245</x:v>
      </x:c>
      <x:c r="R197" s="8">
        <x:v>147644.481257906</x:v>
      </x:c>
      <x:c r="S197" s="12">
        <x:v>316201.490212025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528510</x:v>
      </x:c>
      <x:c r="B198" s="1">
        <x:v>43207.5761293171</x:v>
      </x:c>
      <x:c r="C198" s="6">
        <x:v>3.259500735</x:v>
      </x:c>
      <x:c r="D198" s="14" t="s">
        <x:v>77</x:v>
      </x:c>
      <x:c r="E198" s="15">
        <x:v>43194.5147534722</x:v>
      </x:c>
      <x:c r="F198" t="s">
        <x:v>82</x:v>
      </x:c>
      <x:c r="G198" s="6">
        <x:v>161.861022476641</x:v>
      </x:c>
      <x:c r="H198" t="s">
        <x:v>83</x:v>
      </x:c>
      <x:c r="I198" s="6">
        <x:v>30.4035330485185</x:v>
      </x:c>
      <x:c r="J198" t="s">
        <x:v>78</x:v>
      </x:c>
      <x:c r="K198" s="6">
        <x:v>997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22.243</x:v>
      </x:c>
      <x:c r="R198" s="8">
        <x:v>147641.877075042</x:v>
      </x:c>
      <x:c r="S198" s="12">
        <x:v>316200.784662793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528514</x:v>
      </x:c>
      <x:c r="B199" s="1">
        <x:v>43207.5761402431</x:v>
      </x:c>
      <x:c r="C199" s="6">
        <x:v>3.27521831833333</x:v>
      </x:c>
      <x:c r="D199" s="14" t="s">
        <x:v>77</x:v>
      </x:c>
      <x:c r="E199" s="15">
        <x:v>43194.5147534722</x:v>
      </x:c>
      <x:c r="F199" t="s">
        <x:v>82</x:v>
      </x:c>
      <x:c r="G199" s="6">
        <x:v>161.931008111771</x:v>
      </x:c>
      <x:c r="H199" t="s">
        <x:v>83</x:v>
      </x:c>
      <x:c r="I199" s="6">
        <x:v>30.3924611352159</x:v>
      </x:c>
      <x:c r="J199" t="s">
        <x:v>78</x:v>
      </x:c>
      <x:c r="K199" s="6">
        <x:v>997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22.242</x:v>
      </x:c>
      <x:c r="R199" s="8">
        <x:v>147646.899216578</x:v>
      </x:c>
      <x:c r="S199" s="12">
        <x:v>316188.670625873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528532</x:v>
      </x:c>
      <x:c r="B200" s="1">
        <x:v>43207.5761517708</x:v>
      </x:c>
      <x:c r="C200" s="6">
        <x:v>3.29180257</x:v>
      </x:c>
      <x:c r="D200" s="14" t="s">
        <x:v>77</x:v>
      </x:c>
      <x:c r="E200" s="15">
        <x:v>43194.5147534722</x:v>
      </x:c>
      <x:c r="F200" t="s">
        <x:v>82</x:v>
      </x:c>
      <x:c r="G200" s="6">
        <x:v>161.810641133461</x:v>
      </x:c>
      <x:c r="H200" t="s">
        <x:v>83</x:v>
      </x:c>
      <x:c r="I200" s="6">
        <x:v>30.3997120308291</x:v>
      </x:c>
      <x:c r="J200" t="s">
        <x:v>78</x:v>
      </x:c>
      <x:c r="K200" s="6">
        <x:v>997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22.248</x:v>
      </x:c>
      <x:c r="R200" s="8">
        <x:v>147651.857146807</x:v>
      </x:c>
      <x:c r="S200" s="12">
        <x:v>316191.537554814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528539</x:v>
      </x:c>
      <x:c r="B201" s="1">
        <x:v>43207.5761635417</x:v>
      </x:c>
      <x:c r="C201" s="6">
        <x:v>3.30877019</x:v>
      </x:c>
      <x:c r="D201" s="14" t="s">
        <x:v>77</x:v>
      </x:c>
      <x:c r="E201" s="15">
        <x:v>43194.5147534722</x:v>
      </x:c>
      <x:c r="F201" t="s">
        <x:v>82</x:v>
      </x:c>
      <x:c r="G201" s="6">
        <x:v>161.891535073917</x:v>
      </x:c>
      <x:c r="H201" t="s">
        <x:v>83</x:v>
      </x:c>
      <x:c r="I201" s="6">
        <x:v>30.3947477230113</x:v>
      </x:c>
      <x:c r="J201" t="s">
        <x:v>78</x:v>
      </x:c>
      <x:c r="K201" s="6">
        <x:v>997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22.244</x:v>
      </x:c>
      <x:c r="R201" s="8">
        <x:v>147653.813497038</x:v>
      </x:c>
      <x:c r="S201" s="12">
        <x:v>316184.877054827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528547</x:v>
      </x:c>
      <x:c r="B202" s="1">
        <x:v>43207.5761754282</x:v>
      </x:c>
      <x:c r="C202" s="6">
        <x:v>3.32587120666667</x:v>
      </x:c>
      <x:c r="D202" s="14" t="s">
        <x:v>77</x:v>
      </x:c>
      <x:c r="E202" s="15">
        <x:v>43194.5147534722</x:v>
      </x:c>
      <x:c r="F202" t="s">
        <x:v>82</x:v>
      </x:c>
      <x:c r="G202" s="6">
        <x:v>161.86826856656</x:v>
      </x:c>
      <x:c r="H202" t="s">
        <x:v>83</x:v>
      </x:c>
      <x:c r="I202" s="6">
        <x:v>30.3910771486235</x:v>
      </x:c>
      <x:c r="J202" t="s">
        <x:v>78</x:v>
      </x:c>
      <x:c r="K202" s="6">
        <x:v>997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22.247</x:v>
      </x:c>
      <x:c r="R202" s="8">
        <x:v>147660.234681764</x:v>
      </x:c>
      <x:c r="S202" s="12">
        <x:v>316195.897759457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528559</x:v>
      </x:c>
      <x:c r="B203" s="1">
        <x:v>43207.5761864583</x:v>
      </x:c>
      <x:c r="C203" s="6">
        <x:v>3.34177204833333</x:v>
      </x:c>
      <x:c r="D203" s="14" t="s">
        <x:v>77</x:v>
      </x:c>
      <x:c r="E203" s="15">
        <x:v>43194.5147534722</x:v>
      </x:c>
      <x:c r="F203" t="s">
        <x:v>82</x:v>
      </x:c>
      <x:c r="G203" s="6">
        <x:v>161.827108676671</x:v>
      </x:c>
      <x:c r="H203" t="s">
        <x:v>83</x:v>
      </x:c>
      <x:c r="I203" s="6">
        <x:v>30.3881888306182</x:v>
      </x:c>
      <x:c r="J203" t="s">
        <x:v>78</x:v>
      </x:c>
      <x:c r="K203" s="6">
        <x:v>997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22.251</x:v>
      </x:c>
      <x:c r="R203" s="8">
        <x:v>147664.885730529</x:v>
      </x:c>
      <x:c r="S203" s="12">
        <x:v>316192.791364613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528564</x:v>
      </x:c>
      <x:c r="B204" s="1">
        <x:v>43207.5761984144</x:v>
      </x:c>
      <x:c r="C204" s="6">
        <x:v>3.35897304</x:v>
      </x:c>
      <x:c r="D204" s="14" t="s">
        <x:v>77</x:v>
      </x:c>
      <x:c r="E204" s="15">
        <x:v>43194.5147534722</x:v>
      </x:c>
      <x:c r="F204" t="s">
        <x:v>82</x:v>
      </x:c>
      <x:c r="G204" s="6">
        <x:v>161.816091282082</x:v>
      </x:c>
      <x:c r="H204" t="s">
        <x:v>83</x:v>
      </x:c>
      <x:c r="I204" s="6">
        <x:v>30.393123042049</x:v>
      </x:c>
      <x:c r="J204" t="s">
        <x:v>78</x:v>
      </x:c>
      <x:c r="K204" s="6">
        <x:v>997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22.25</x:v>
      </x:c>
      <x:c r="R204" s="8">
        <x:v>147678.585159217</x:v>
      </x:c>
      <x:c r="S204" s="12">
        <x:v>316187.102462782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528578</x:v>
      </x:c>
      <x:c r="B205" s="1">
        <x:v>43207.5762096875</x:v>
      </x:c>
      <x:c r="C205" s="6">
        <x:v>3.37522396666667</x:v>
      </x:c>
      <x:c r="D205" s="14" t="s">
        <x:v>77</x:v>
      </x:c>
      <x:c r="E205" s="15">
        <x:v>43194.5147534722</x:v>
      </x:c>
      <x:c r="F205" t="s">
        <x:v>82</x:v>
      </x:c>
      <x:c r="G205" s="6">
        <x:v>161.830608751646</x:v>
      </x:c>
      <x:c r="H205" t="s">
        <x:v>83</x:v>
      </x:c>
      <x:c r="I205" s="6">
        <x:v>30.3874968381319</x:v>
      </x:c>
      <x:c r="J205" t="s">
        <x:v>78</x:v>
      </x:c>
      <x:c r="K205" s="6">
        <x:v>997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22.251</x:v>
      </x:c>
      <x:c r="R205" s="8">
        <x:v>147682.760309992</x:v>
      </x:c>
      <x:c r="S205" s="12">
        <x:v>316190.422819915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528584</x:v>
      </x:c>
      <x:c r="B206" s="1">
        <x:v>43207.5762211458</x:v>
      </x:c>
      <x:c r="C206" s="6">
        <x:v>3.39172487833333</x:v>
      </x:c>
      <x:c r="D206" s="14" t="s">
        <x:v>77</x:v>
      </x:c>
      <x:c r="E206" s="15">
        <x:v>43194.5147534722</x:v>
      </x:c>
      <x:c r="F206" t="s">
        <x:v>82</x:v>
      </x:c>
      <x:c r="G206" s="6">
        <x:v>161.828418224382</x:v>
      </x:c>
      <x:c r="H206" t="s">
        <x:v>83</x:v>
      </x:c>
      <x:c r="I206" s="6">
        <x:v>30.3906860220809</x:v>
      </x:c>
      <x:c r="J206" t="s">
        <x:v>78</x:v>
      </x:c>
      <x:c r="K206" s="6">
        <x:v>997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22.25</x:v>
      </x:c>
      <x:c r="R206" s="8">
        <x:v>147684.619064349</x:v>
      </x:c>
      <x:c r="S206" s="12">
        <x:v>316195.567002646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528600</x:v>
      </x:c>
      <x:c r="B207" s="1">
        <x:v>43207.5762334144</x:v>
      </x:c>
      <x:c r="C207" s="6">
        <x:v>3.409359205</x:v>
      </x:c>
      <x:c r="D207" s="14" t="s">
        <x:v>77</x:v>
      </x:c>
      <x:c r="E207" s="15">
        <x:v>43194.5147534722</x:v>
      </x:c>
      <x:c r="F207" t="s">
        <x:v>82</x:v>
      </x:c>
      <x:c r="G207" s="6">
        <x:v>161.844667829629</x:v>
      </x:c>
      <x:c r="H207" t="s">
        <x:v>83</x:v>
      </x:c>
      <x:c r="I207" s="6">
        <x:v>30.3819609033844</x:v>
      </x:c>
      <x:c r="J207" t="s">
        <x:v>78</x:v>
      </x:c>
      <x:c r="K207" s="6">
        <x:v>997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22.252</x:v>
      </x:c>
      <x:c r="R207" s="8">
        <x:v>147698.212106635</x:v>
      </x:c>
      <x:c r="S207" s="12">
        <x:v>316199.673305149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528608</x:v>
      </x:c>
      <x:c r="B208" s="1">
        <x:v>43207.5762447106</x:v>
      </x:c>
      <x:c r="C208" s="6">
        <x:v>3.42564350833333</x:v>
      </x:c>
      <x:c r="D208" s="14" t="s">
        <x:v>77</x:v>
      </x:c>
      <x:c r="E208" s="15">
        <x:v>43194.5147534722</x:v>
      </x:c>
      <x:c r="F208" t="s">
        <x:v>82</x:v>
      </x:c>
      <x:c r="G208" s="6">
        <x:v>161.667940562189</x:v>
      </x:c>
      <x:c r="H208" t="s">
        <x:v>83</x:v>
      </x:c>
      <x:c r="I208" s="6">
        <x:v>30.4141536953584</x:v>
      </x:c>
      <x:c r="J208" t="s">
        <x:v>78</x:v>
      </x:c>
      <x:c r="K208" s="6">
        <x:v>997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22.253</x:v>
      </x:c>
      <x:c r="R208" s="8">
        <x:v>147703.434298096</x:v>
      </x:c>
      <x:c r="S208" s="12">
        <x:v>316193.880045311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528615</x:v>
      </x:c>
      <x:c r="B209" s="1">
        <x:v>43207.5762564815</x:v>
      </x:c>
      <x:c r="C209" s="6">
        <x:v>3.44262779833333</x:v>
      </x:c>
      <x:c r="D209" s="14" t="s">
        <x:v>77</x:v>
      </x:c>
      <x:c r="E209" s="15">
        <x:v>43194.5147534722</x:v>
      </x:c>
      <x:c r="F209" t="s">
        <x:v>82</x:v>
      </x:c>
      <x:c r="G209" s="6">
        <x:v>161.730398235675</x:v>
      </x:c>
      <x:c r="H209" t="s">
        <x:v>83</x:v>
      </x:c>
      <x:c r="I209" s="6">
        <x:v>30.4045559988749</x:v>
      </x:c>
      <x:c r="J209" t="s">
        <x:v>78</x:v>
      </x:c>
      <x:c r="K209" s="6">
        <x:v>997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22.252</x:v>
      </x:c>
      <x:c r="R209" s="8">
        <x:v>147706.831392319</x:v>
      </x:c>
      <x:c r="S209" s="12">
        <x:v>316195.754129084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528625</x:v>
      </x:c>
      <x:c r="B210" s="1">
        <x:v>43207.5762679051</x:v>
      </x:c>
      <x:c r="C210" s="6">
        <x:v>3.459028735</x:v>
      </x:c>
      <x:c r="D210" s="14" t="s">
        <x:v>77</x:v>
      </x:c>
      <x:c r="E210" s="15">
        <x:v>43194.5147534722</x:v>
      </x:c>
      <x:c r="F210" t="s">
        <x:v>82</x:v>
      </x:c>
      <x:c r="G210" s="6">
        <x:v>161.701994715983</x:v>
      </x:c>
      <x:c r="H210" t="s">
        <x:v>83</x:v>
      </x:c>
      <x:c r="I210" s="6">
        <x:v>30.4019083632998</x:v>
      </x:c>
      <x:c r="J210" t="s">
        <x:v>78</x:v>
      </x:c>
      <x:c r="K210" s="6">
        <x:v>997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22.255</x:v>
      </x:c>
      <x:c r="R210" s="8">
        <x:v>147708.651815686</x:v>
      </x:c>
      <x:c r="S210" s="12">
        <x:v>316188.384919583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528638</x:v>
      </x:c>
      <x:c r="B211" s="1">
        <x:v>43207.5762794792</x:v>
      </x:c>
      <x:c r="C211" s="6">
        <x:v>3.47567966666667</x:v>
      </x:c>
      <x:c r="D211" s="14" t="s">
        <x:v>77</x:v>
      </x:c>
      <x:c r="E211" s="15">
        <x:v>43194.5147534722</x:v>
      </x:c>
      <x:c r="F211" t="s">
        <x:v>82</x:v>
      </x:c>
      <x:c r="G211" s="6">
        <x:v>161.647543649226</x:v>
      </x:c>
      <x:c r="H211" t="s">
        <x:v>83</x:v>
      </x:c>
      <x:c r="I211" s="6">
        <x:v>30.4126794392541</x:v>
      </x:c>
      <x:c r="J211" t="s">
        <x:v>78</x:v>
      </x:c>
      <x:c r="K211" s="6">
        <x:v>997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22.255</x:v>
      </x:c>
      <x:c r="R211" s="8">
        <x:v>147716.128732155</x:v>
      </x:c>
      <x:c r="S211" s="12">
        <x:v>316180.240518999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528646</x:v>
      </x:c>
      <x:c r="B212" s="1">
        <x:v>43207.5762910532</x:v>
      </x:c>
      <x:c r="C212" s="6">
        <x:v>3.49238062166667</x:v>
      </x:c>
      <x:c r="D212" s="14" t="s">
        <x:v>77</x:v>
      </x:c>
      <x:c r="E212" s="15">
        <x:v>43194.5147534722</x:v>
      </x:c>
      <x:c r="F212" t="s">
        <x:v>82</x:v>
      </x:c>
      <x:c r="G212" s="6">
        <x:v>161.64538076004</x:v>
      </x:c>
      <x:c r="H212" t="s">
        <x:v>83</x:v>
      </x:c>
      <x:c r="I212" s="6">
        <x:v>30.4020888838404</x:v>
      </x:c>
      <x:c r="J212" t="s">
        <x:v>78</x:v>
      </x:c>
      <x:c r="K212" s="6">
        <x:v>997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22.259</x:v>
      </x:c>
      <x:c r="R212" s="8">
        <x:v>147718.245473087</x:v>
      </x:c>
      <x:c r="S212" s="12">
        <x:v>316198.747483018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528655</x:v>
      </x:c>
      <x:c r="B213" s="1">
        <x:v>43207.576302581</x:v>
      </x:c>
      <x:c r="C213" s="6">
        <x:v>3.508964885</x:v>
      </x:c>
      <x:c r="D213" s="14" t="s">
        <x:v>77</x:v>
      </x:c>
      <x:c r="E213" s="15">
        <x:v>43194.5147534722</x:v>
      </x:c>
      <x:c r="F213" t="s">
        <x:v>82</x:v>
      </x:c>
      <x:c r="G213" s="6">
        <x:v>161.669882671926</x:v>
      </x:c>
      <x:c r="H213" t="s">
        <x:v>83</x:v>
      </x:c>
      <x:c r="I213" s="6">
        <x:v>30.4027507925739</x:v>
      </x:c>
      <x:c r="J213" t="s">
        <x:v>78</x:v>
      </x:c>
      <x:c r="K213" s="6">
        <x:v>997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22.257</x:v>
      </x:c>
      <x:c r="R213" s="8">
        <x:v>147724.979250946</x:v>
      </x:c>
      <x:c r="S213" s="12">
        <x:v>316181.04238507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528664</x:v>
      </x:c>
      <x:c r="B214" s="1">
        <x:v>43207.5763142361</x:v>
      </x:c>
      <x:c r="C214" s="6">
        <x:v>3.525749155</x:v>
      </x:c>
      <x:c r="D214" s="14" t="s">
        <x:v>77</x:v>
      </x:c>
      <x:c r="E214" s="15">
        <x:v>43194.5147534722</x:v>
      </x:c>
      <x:c r="F214" t="s">
        <x:v>82</x:v>
      </x:c>
      <x:c r="G214" s="6">
        <x:v>161.699842917092</x:v>
      </x:c>
      <x:c r="H214" t="s">
        <x:v>83</x:v>
      </x:c>
      <x:c r="I214" s="6">
        <x:v>30.3968237053864</x:v>
      </x:c>
      <x:c r="J214" t="s">
        <x:v>78</x:v>
      </x:c>
      <x:c r="K214" s="6">
        <x:v>997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22.257</x:v>
      </x:c>
      <x:c r="R214" s="8">
        <x:v>147720.285494293</x:v>
      </x:c>
      <x:c r="S214" s="12">
        <x:v>316175.347262042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528675</x:v>
      </x:c>
      <x:c r="B215" s="1">
        <x:v>43207.5763253472</x:v>
      </x:c>
      <x:c r="C215" s="6">
        <x:v>3.54175006333333</x:v>
      </x:c>
      <x:c r="D215" s="14" t="s">
        <x:v>77</x:v>
      </x:c>
      <x:c r="E215" s="15">
        <x:v>43194.5147534722</x:v>
      </x:c>
      <x:c r="F215" t="s">
        <x:v>82</x:v>
      </x:c>
      <x:c r="G215" s="6">
        <x:v>161.728373031433</x:v>
      </x:c>
      <x:c r="H215" t="s">
        <x:v>83</x:v>
      </x:c>
      <x:c r="I215" s="6">
        <x:v>30.3939353824317</x:v>
      </x:c>
      <x:c r="J215" t="s">
        <x:v>78</x:v>
      </x:c>
      <x:c r="K215" s="6">
        <x:v>997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22.256</x:v>
      </x:c>
      <x:c r="R215" s="8">
        <x:v>147722.364814321</x:v>
      </x:c>
      <x:c r="S215" s="12">
        <x:v>316181.538831958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528684</x:v>
      </x:c>
      <x:c r="B216" s="1">
        <x:v>43207.576336956</x:v>
      </x:c>
      <x:c r="C216" s="6">
        <x:v>3.55846763</x:v>
      </x:c>
      <x:c r="D216" s="14" t="s">
        <x:v>77</x:v>
      </x:c>
      <x:c r="E216" s="15">
        <x:v>43194.5147534722</x:v>
      </x:c>
      <x:c r="F216" t="s">
        <x:v>82</x:v>
      </x:c>
      <x:c r="G216" s="6">
        <x:v>161.695408563117</x:v>
      </x:c>
      <x:c r="H216" t="s">
        <x:v>83</x:v>
      </x:c>
      <x:c r="I216" s="6">
        <x:v>30.3921903551854</x:v>
      </x:c>
      <x:c r="J216" t="s">
        <x:v>78</x:v>
      </x:c>
      <x:c r="K216" s="6">
        <x:v>997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22.259</x:v>
      </x:c>
      <x:c r="R216" s="8">
        <x:v>147739.732248204</x:v>
      </x:c>
      <x:c r="S216" s="12">
        <x:v>316180.946820013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528696</x:v>
      </x:c>
      <x:c r="B217" s="1">
        <x:v>43207.5763492245</x:v>
      </x:c>
      <x:c r="C217" s="6">
        <x:v>3.57615195666667</x:v>
      </x:c>
      <x:c r="D217" s="14" t="s">
        <x:v>77</x:v>
      </x:c>
      <x:c r="E217" s="15">
        <x:v>43194.5147534722</x:v>
      </x:c>
      <x:c r="F217" t="s">
        <x:v>82</x:v>
      </x:c>
      <x:c r="G217" s="6">
        <x:v>161.706965786273</x:v>
      </x:c>
      <x:c r="H217" t="s">
        <x:v>83</x:v>
      </x:c>
      <x:c r="I217" s="6">
        <x:v>30.3899037691335</x:v>
      </x:c>
      <x:c r="J217" t="s">
        <x:v>78</x:v>
      </x:c>
      <x:c r="K217" s="6">
        <x:v>997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22.259</x:v>
      </x:c>
      <x:c r="R217" s="8">
        <x:v>147746.340214587</x:v>
      </x:c>
      <x:c r="S217" s="12">
        <x:v>316175.957894961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528710</x:v>
      </x:c>
      <x:c r="B218" s="1">
        <x:v>43207.5763605324</x:v>
      </x:c>
      <x:c r="C218" s="6">
        <x:v>3.59245291666667</x:v>
      </x:c>
      <x:c r="D218" s="14" t="s">
        <x:v>77</x:v>
      </x:c>
      <x:c r="E218" s="15">
        <x:v>43194.5147534722</x:v>
      </x:c>
      <x:c r="F218" t="s">
        <x:v>82</x:v>
      </x:c>
      <x:c r="G218" s="6">
        <x:v>161.662693109973</x:v>
      </x:c>
      <x:c r="H218" t="s">
        <x:v>83</x:v>
      </x:c>
      <x:c r="I218" s="6">
        <x:v>30.3931531287262</x:v>
      </x:c>
      <x:c r="J218" t="s">
        <x:v>78</x:v>
      </x:c>
      <x:c r="K218" s="6">
        <x:v>997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22.261</x:v>
      </x:c>
      <x:c r="R218" s="8">
        <x:v>147756.790632143</x:v>
      </x:c>
      <x:c r="S218" s="12">
        <x:v>316195.837634315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528723</x:v>
      </x:c>
      <x:c r="B219" s="1">
        <x:v>43207.5763718403</x:v>
      </x:c>
      <x:c r="C219" s="6">
        <x:v>3.60870384333333</x:v>
      </x:c>
      <x:c r="D219" s="14" t="s">
        <x:v>77</x:v>
      </x:c>
      <x:c r="E219" s="15">
        <x:v>43194.5147534722</x:v>
      </x:c>
      <x:c r="F219" t="s">
        <x:v>82</x:v>
      </x:c>
      <x:c r="G219" s="6">
        <x:v>161.638757181504</x:v>
      </x:c>
      <x:c r="H219" t="s">
        <x:v>83</x:v>
      </x:c>
      <x:c r="I219" s="6">
        <x:v>30.4006447197849</x:v>
      </x:c>
      <x:c r="J219" t="s">
        <x:v>78</x:v>
      </x:c>
      <x:c r="K219" s="6">
        <x:v>997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22.26</x:v>
      </x:c>
      <x:c r="R219" s="8">
        <x:v>147751.503424977</x:v>
      </x:c>
      <x:c r="S219" s="12">
        <x:v>316194.19881286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528726</x:v>
      </x:c>
      <x:c r="B220" s="1">
        <x:v>43207.5763834491</x:v>
      </x:c>
      <x:c r="C220" s="6">
        <x:v>3.625421445</x:v>
      </x:c>
      <x:c r="D220" s="14" t="s">
        <x:v>77</x:v>
      </x:c>
      <x:c r="E220" s="15">
        <x:v>43194.5147534722</x:v>
      </x:c>
      <x:c r="F220" t="s">
        <x:v>82</x:v>
      </x:c>
      <x:c r="G220" s="6">
        <x:v>161.658323914234</x:v>
      </x:c>
      <x:c r="H220" t="s">
        <x:v>83</x:v>
      </x:c>
      <x:c r="I220" s="6">
        <x:v>30.3857518142363</x:v>
      </x:c>
      <x:c r="J220" t="s">
        <x:v>78</x:v>
      </x:c>
      <x:c r="K220" s="6">
        <x:v>997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22.264</x:v>
      </x:c>
      <x:c r="R220" s="8">
        <x:v>147758.670846102</x:v>
      </x:c>
      <x:c r="S220" s="12">
        <x:v>316184.827821597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528736</x:v>
      </x:c>
      <x:c r="B221" s="1">
        <x:v>43207.5763949074</x:v>
      </x:c>
      <x:c r="C221" s="6">
        <x:v>3.64195572</x:v>
      </x:c>
      <x:c r="D221" s="14" t="s">
        <x:v>77</x:v>
      </x:c>
      <x:c r="E221" s="15">
        <x:v>43194.5147534722</x:v>
      </x:c>
      <x:c r="F221" t="s">
        <x:v>82</x:v>
      </x:c>
      <x:c r="G221" s="6">
        <x:v>161.647098416169</x:v>
      </x:c>
      <x:c r="H221" t="s">
        <x:v>83</x:v>
      </x:c>
      <x:c r="I221" s="6">
        <x:v>30.3934840821944</x:v>
      </x:c>
      <x:c r="J221" t="s">
        <x:v>78</x:v>
      </x:c>
      <x:c r="K221" s="6">
        <x:v>997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22.262</x:v>
      </x:c>
      <x:c r="R221" s="8">
        <x:v>147757.121169856</x:v>
      </x:c>
      <x:c r="S221" s="12">
        <x:v>316164.309273744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528749</x:v>
      </x:c>
      <x:c r="B222" s="1">
        <x:v>43207.576406794</x:v>
      </x:c>
      <x:c r="C222" s="6">
        <x:v>3.65907333833333</x:v>
      </x:c>
      <x:c r="D222" s="14" t="s">
        <x:v>77</x:v>
      </x:c>
      <x:c r="E222" s="15">
        <x:v>43194.5147534722</x:v>
      </x:c>
      <x:c r="F222" t="s">
        <x:v>82</x:v>
      </x:c>
      <x:c r="G222" s="6">
        <x:v>161.577709438103</x:v>
      </x:c>
      <x:c r="H222" t="s">
        <x:v>83</x:v>
      </x:c>
      <x:c r="I222" s="6">
        <x:v>30.4099716236074</x:v>
      </x:c>
      <x:c r="J222" t="s">
        <x:v>78</x:v>
      </x:c>
      <x:c r="K222" s="6">
        <x:v>997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22.261</x:v>
      </x:c>
      <x:c r="R222" s="8">
        <x:v>147764.529082425</x:v>
      </x:c>
      <x:c r="S222" s="12">
        <x:v>316181.200674922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528756</x:v>
      </x:c>
      <x:c r="B223" s="1">
        <x:v>43207.5764183218</x:v>
      </x:c>
      <x:c r="C223" s="6">
        <x:v>3.67565761333333</x:v>
      </x:c>
      <x:c r="D223" s="14" t="s">
        <x:v>77</x:v>
      </x:c>
      <x:c r="E223" s="15">
        <x:v>43194.5147534722</x:v>
      </x:c>
      <x:c r="F223" t="s">
        <x:v>82</x:v>
      </x:c>
      <x:c r="G223" s="6">
        <x:v>161.586541218862</x:v>
      </x:c>
      <x:c r="H223" t="s">
        <x:v>83</x:v>
      </x:c>
      <x:c r="I223" s="6">
        <x:v>30.3889409965254</x:v>
      </x:c>
      <x:c r="J223" t="s">
        <x:v>78</x:v>
      </x:c>
      <x:c r="K223" s="6">
        <x:v>997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22.268</x:v>
      </x:c>
      <x:c r="R223" s="8">
        <x:v>147771.427569068</x:v>
      </x:c>
      <x:c r="S223" s="12">
        <x:v>316175.530958784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528769</x:v>
      </x:c>
      <x:c r="B224" s="1">
        <x:v>43207.5764296643</x:v>
      </x:c>
      <x:c r="C224" s="6">
        <x:v>3.69200855</x:v>
      </x:c>
      <x:c r="D224" s="14" t="s">
        <x:v>77</x:v>
      </x:c>
      <x:c r="E224" s="15">
        <x:v>43194.5147534722</x:v>
      </x:c>
      <x:c r="F224" t="s">
        <x:v>82</x:v>
      </x:c>
      <x:c r="G224" s="6">
        <x:v>161.61899678172</x:v>
      </x:c>
      <x:c r="H224" t="s">
        <x:v>83</x:v>
      </x:c>
      <x:c r="I224" s="6">
        <x:v>30.3852704284932</x:v>
      </x:c>
      <x:c r="J224" t="s">
        <x:v>78</x:v>
      </x:c>
      <x:c r="K224" s="6">
        <x:v>997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22.267</x:v>
      </x:c>
      <x:c r="R224" s="8">
        <x:v>147778.137026451</x:v>
      </x:c>
      <x:c r="S224" s="12">
        <x:v>316178.071178641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528782</x:v>
      </x:c>
      <x:c r="B225" s="1">
        <x:v>43207.5764411227</x:v>
      </x:c>
      <x:c r="C225" s="6">
        <x:v>3.708509485</x:v>
      </x:c>
      <x:c r="D225" s="14" t="s">
        <x:v>77</x:v>
      </x:c>
      <x:c r="E225" s="15">
        <x:v>43194.5147534722</x:v>
      </x:c>
      <x:c r="F225" t="s">
        <x:v>82</x:v>
      </x:c>
      <x:c r="G225" s="6">
        <x:v>161.567547193156</x:v>
      </x:c>
      <x:c r="H225" t="s">
        <x:v>83</x:v>
      </x:c>
      <x:c r="I225" s="6">
        <x:v>30.3927018285945</x:v>
      </x:c>
      <x:c r="J225" t="s">
        <x:v>78</x:v>
      </x:c>
      <x:c r="K225" s="6">
        <x:v>997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22.268</x:v>
      </x:c>
      <x:c r="R225" s="8">
        <x:v>147784.46714687</x:v>
      </x:c>
      <x:c r="S225" s="12">
        <x:v>316175.487534286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528788</x:v>
      </x:c>
      <x:c r="B226" s="1">
        <x:v>43207.576452581</x:v>
      </x:c>
      <x:c r="C226" s="6">
        <x:v>3.72499373833333</x:v>
      </x:c>
      <x:c r="D226" s="14" t="s">
        <x:v>77</x:v>
      </x:c>
      <x:c r="E226" s="15">
        <x:v>43194.5147534722</x:v>
      </x:c>
      <x:c r="F226" t="s">
        <x:v>82</x:v>
      </x:c>
      <x:c r="G226" s="6">
        <x:v>161.549313547855</x:v>
      </x:c>
      <x:c r="H226" t="s">
        <x:v>83</x:v>
      </x:c>
      <x:c r="I226" s="6">
        <x:v>30.3963122313485</x:v>
      </x:c>
      <x:c r="J226" t="s">
        <x:v>78</x:v>
      </x:c>
      <x:c r="K226" s="6">
        <x:v>997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22.268</x:v>
      </x:c>
      <x:c r="R226" s="8">
        <x:v>147784.307272541</x:v>
      </x:c>
      <x:c r="S226" s="12">
        <x:v>316175.1609409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528796</x:v>
      </x:c>
      <x:c r="B227" s="1">
        <x:v>43207.5764643518</x:v>
      </x:c>
      <x:c r="C227" s="6">
        <x:v>3.74194465333333</x:v>
      </x:c>
      <x:c r="D227" s="14" t="s">
        <x:v>77</x:v>
      </x:c>
      <x:c r="E227" s="15">
        <x:v>43194.5147534722</x:v>
      </x:c>
      <x:c r="F227" t="s">
        <x:v>82</x:v>
      </x:c>
      <x:c r="G227" s="6">
        <x:v>161.508511833851</x:v>
      </x:c>
      <x:c r="H227" t="s">
        <x:v>83</x:v>
      </x:c>
      <x:c r="I227" s="6">
        <x:v>30.4016375825063</x:v>
      </x:c>
      <x:c r="J227" t="s">
        <x:v>78</x:v>
      </x:c>
      <x:c r="K227" s="6">
        <x:v>997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22.269</x:v>
      </x:c>
      <x:c r="R227" s="8">
        <x:v>147793.206912205</x:v>
      </x:c>
      <x:c r="S227" s="12">
        <x:v>316170.419778678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528804</x:v>
      </x:c>
      <x:c r="B228" s="1">
        <x:v>43207.5764760069</x:v>
      </x:c>
      <x:c r="C228" s="6">
        <x:v>3.75872898166667</x:v>
      </x:c>
      <x:c r="D228" s="14" t="s">
        <x:v>77</x:v>
      </x:c>
      <x:c r="E228" s="15">
        <x:v>43194.5147534722</x:v>
      </x:c>
      <x:c r="F228" t="s">
        <x:v>82</x:v>
      </x:c>
      <x:c r="G228" s="6">
        <x:v>161.421007231275</x:v>
      </x:c>
      <x:c r="H228" t="s">
        <x:v>83</x:v>
      </x:c>
      <x:c r="I228" s="6">
        <x:v>30.4134616975143</x:v>
      </x:c>
      <x:c r="J228" t="s">
        <x:v>78</x:v>
      </x:c>
      <x:c r="K228" s="6">
        <x:v>997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22.271</x:v>
      </x:c>
      <x:c r="R228" s="8">
        <x:v>147795.379690723</x:v>
      </x:c>
      <x:c r="S228" s="12">
        <x:v>316175.847646721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528816</x:v>
      </x:c>
      <x:c r="B229" s="1">
        <x:v>43207.5764876968</x:v>
      </x:c>
      <x:c r="C229" s="6">
        <x:v>3.77556323</x:v>
      </x:c>
      <x:c r="D229" s="14" t="s">
        <x:v>77</x:v>
      </x:c>
      <x:c r="E229" s="15">
        <x:v>43194.5147534722</x:v>
      </x:c>
      <x:c r="F229" t="s">
        <x:v>82</x:v>
      </x:c>
      <x:c r="G229" s="6">
        <x:v>161.508300738308</x:v>
      </x:c>
      <x:c r="H229" t="s">
        <x:v>83</x:v>
      </x:c>
      <x:c r="I229" s="6">
        <x:v>30.4099415367796</x:v>
      </x:c>
      <x:c r="J229" t="s">
        <x:v>78</x:v>
      </x:c>
      <x:c r="K229" s="6">
        <x:v>997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22.266</x:v>
      </x:c>
      <x:c r="R229" s="8">
        <x:v>147801.77309283</x:v>
      </x:c>
      <x:c r="S229" s="12">
        <x:v>316156.858162977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528824</x:v>
      </x:c>
      <x:c r="B230" s="1">
        <x:v>43207.5764989236</x:v>
      </x:c>
      <x:c r="C230" s="6">
        <x:v>3.79168080666667</x:v>
      </x:c>
      <x:c r="D230" s="14" t="s">
        <x:v>77</x:v>
      </x:c>
      <x:c r="E230" s="15">
        <x:v>43194.5147534722</x:v>
      </x:c>
      <x:c r="F230" t="s">
        <x:v>82</x:v>
      </x:c>
      <x:c r="G230" s="6">
        <x:v>161.568590854949</x:v>
      </x:c>
      <x:c r="H230" t="s">
        <x:v>83</x:v>
      </x:c>
      <x:c r="I230" s="6">
        <x:v>30.3869853655169</x:v>
      </x:c>
      <x:c r="J230" t="s">
        <x:v>78</x:v>
      </x:c>
      <x:c r="K230" s="6">
        <x:v>997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22.27</x:v>
      </x:c>
      <x:c r="R230" s="8">
        <x:v>147802.283898229</x:v>
      </x:c>
      <x:c r="S230" s="12">
        <x:v>316170.840494598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528842</x:v>
      </x:c>
      <x:c r="B231" s="1">
        <x:v>43207.5765107986</x:v>
      </x:c>
      <x:c r="C231" s="6">
        <x:v>3.80879849333333</x:v>
      </x:c>
      <x:c r="D231" s="14" t="s">
        <x:v>77</x:v>
      </x:c>
      <x:c r="E231" s="15">
        <x:v>43194.5147534722</x:v>
      </x:c>
      <x:c r="F231" t="s">
        <x:v>82</x:v>
      </x:c>
      <x:c r="G231" s="6">
        <x:v>161.426244439193</x:v>
      </x:c>
      <x:c r="H231" t="s">
        <x:v>83</x:v>
      </x:c>
      <x:c r="I231" s="6">
        <x:v>30.4096707553372</x:v>
      </x:c>
      <x:c r="J231" t="s">
        <x:v>78</x:v>
      </x:c>
      <x:c r="K231" s="6">
        <x:v>997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22.272</x:v>
      </x:c>
      <x:c r="R231" s="8">
        <x:v>147816.41673639</x:v>
      </x:c>
      <x:c r="S231" s="12">
        <x:v>316172.396036141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528847</x:v>
      </x:c>
      <x:c r="B232" s="1">
        <x:v>43207.5765224884</x:v>
      </x:c>
      <x:c r="C232" s="6">
        <x:v>3.82563275166667</x:v>
      </x:c>
      <x:c r="D232" s="14" t="s">
        <x:v>77</x:v>
      </x:c>
      <x:c r="E232" s="15">
        <x:v>43194.5147534722</x:v>
      </x:c>
      <x:c r="F232" t="s">
        <x:v>82</x:v>
      </x:c>
      <x:c r="G232" s="6">
        <x:v>161.436274369664</x:v>
      </x:c>
      <x:c r="H232" t="s">
        <x:v>83</x:v>
      </x:c>
      <x:c r="I232" s="6">
        <x:v>30.4131909157882</x:v>
      </x:c>
      <x:c r="J232" t="s">
        <x:v>78</x:v>
      </x:c>
      <x:c r="K232" s="6">
        <x:v>997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22.27</x:v>
      </x:c>
      <x:c r="R232" s="8">
        <x:v>147819.877835243</x:v>
      </x:c>
      <x:c r="S232" s="12">
        <x:v>316170.307823708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528861</x:v>
      </x:c>
      <x:c r="B233" s="1">
        <x:v>43207.5765353009</x:v>
      </x:c>
      <x:c r="C233" s="6">
        <x:v>3.84408378166667</x:v>
      </x:c>
      <x:c r="D233" s="14" t="s">
        <x:v>77</x:v>
      </x:c>
      <x:c r="E233" s="15">
        <x:v>43194.5147534722</x:v>
      </x:c>
      <x:c r="F233" t="s">
        <x:v>82</x:v>
      </x:c>
      <x:c r="G233" s="6">
        <x:v>161.504092778294</x:v>
      </x:c>
      <x:c r="H233" t="s">
        <x:v>83</x:v>
      </x:c>
      <x:c r="I233" s="6">
        <x:v>30.3970042256537</x:v>
      </x:c>
      <x:c r="J233" t="s">
        <x:v>78</x:v>
      </x:c>
      <x:c r="K233" s="6">
        <x:v>997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22.271</x:v>
      </x:c>
      <x:c r="R233" s="8">
        <x:v>147828.728074034</x:v>
      </x:c>
      <x:c r="S233" s="12">
        <x:v>316174.136457522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528865</x:v>
      </x:c>
      <x:c r="B234" s="1">
        <x:v>43207.5765583333</x:v>
      </x:c>
      <x:c r="C234" s="6">
        <x:v>3.87725229666667</x:v>
      </x:c>
      <x:c r="D234" s="14" t="s">
        <x:v>77</x:v>
      </x:c>
      <x:c r="E234" s="15">
        <x:v>43194.5147534722</x:v>
      </x:c>
      <x:c r="F234" t="s">
        <x:v>82</x:v>
      </x:c>
      <x:c r="G234" s="6">
        <x:v>161.466686769078</x:v>
      </x:c>
      <x:c r="H234" t="s">
        <x:v>83</x:v>
      </x:c>
      <x:c r="I234" s="6">
        <x:v>30.3878879643021</x:v>
      </x:c>
      <x:c r="J234" t="s">
        <x:v>78</x:v>
      </x:c>
      <x:c r="K234" s="6">
        <x:v>997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22.277</x:v>
      </x:c>
      <x:c r="R234" s="8">
        <x:v>147863.01909602</x:v>
      </x:c>
      <x:c r="S234" s="12">
        <x:v>316221.627170578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528875</x:v>
      </x:c>
      <x:c r="B235" s="1">
        <x:v>43207.5765584491</x:v>
      </x:c>
      <x:c r="C235" s="6">
        <x:v>3.87745236166667</x:v>
      </x:c>
      <x:c r="D235" s="14" t="s">
        <x:v>77</x:v>
      </x:c>
      <x:c r="E235" s="15">
        <x:v>43194.5147534722</x:v>
      </x:c>
      <x:c r="F235" t="s">
        <x:v>82</x:v>
      </x:c>
      <x:c r="G235" s="6">
        <x:v>161.436947763589</x:v>
      </x:c>
      <x:c r="H235" t="s">
        <x:v>83</x:v>
      </x:c>
      <x:c r="I235" s="6">
        <x:v>30.4047966931216</x:v>
      </x:c>
      <x:c r="J235" t="s">
        <x:v>78</x:v>
      </x:c>
      <x:c r="K235" s="6">
        <x:v>997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22.273</x:v>
      </x:c>
      <x:c r="R235" s="8">
        <x:v>147810.077894262</x:v>
      </x:c>
      <x:c r="S235" s="12">
        <x:v>316138.515778669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528886</x:v>
      </x:c>
      <x:c r="B236" s="1">
        <x:v>43207.5765706366</x:v>
      </x:c>
      <x:c r="C236" s="6">
        <x:v>3.89498669</x:v>
      </x:c>
      <x:c r="D236" s="14" t="s">
        <x:v>77</x:v>
      </x:c>
      <x:c r="E236" s="15">
        <x:v>43194.5147534722</x:v>
      </x:c>
      <x:c r="F236" t="s">
        <x:v>82</x:v>
      </x:c>
      <x:c r="G236" s="6">
        <x:v>161.387971109181</x:v>
      </x:c>
      <x:c r="H236" t="s">
        <x:v>83</x:v>
      </x:c>
      <x:c r="I236" s="6">
        <x:v>30.4117467469514</x:v>
      </x:c>
      <x:c r="J236" t="s">
        <x:v>78</x:v>
      </x:c>
      <x:c r="K236" s="6">
        <x:v>997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22.274</x:v>
      </x:c>
      <x:c r="R236" s="8">
        <x:v>147810.829102155</x:v>
      </x:c>
      <x:c r="S236" s="12">
        <x:v>316135.645881959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528895</x:v>
      </x:c>
      <x:c r="B237" s="1">
        <x:v>43207.576580706</x:v>
      </x:c>
      <x:c r="C237" s="6">
        <x:v>3.90950412</x:v>
      </x:c>
      <x:c r="D237" s="14" t="s">
        <x:v>77</x:v>
      </x:c>
      <x:c r="E237" s="15">
        <x:v>43194.5147534722</x:v>
      </x:c>
      <x:c r="F237" t="s">
        <x:v>82</x:v>
      </x:c>
      <x:c r="G237" s="6">
        <x:v>161.482592573482</x:v>
      </x:c>
      <x:c r="H237" t="s">
        <x:v>83</x:v>
      </x:c>
      <x:c r="I237" s="6">
        <x:v>30.3985085615923</x:v>
      </x:c>
      <x:c r="J237" t="s">
        <x:v>78</x:v>
      </x:c>
      <x:c r="K237" s="6">
        <x:v>997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22.272</x:v>
      </x:c>
      <x:c r="R237" s="8">
        <x:v>147814.088601576</x:v>
      </x:c>
      <x:c r="S237" s="12">
        <x:v>316140.631124308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528911</x:v>
      </x:c>
      <x:c r="B238" s="1">
        <x:v>43207.5765920949</x:v>
      </x:c>
      <x:c r="C238" s="6">
        <x:v>3.92587172666667</x:v>
      </x:c>
      <x:c r="D238" s="14" t="s">
        <x:v>77</x:v>
      </x:c>
      <x:c r="E238" s="15">
        <x:v>43194.5147534722</x:v>
      </x:c>
      <x:c r="F238" t="s">
        <x:v>82</x:v>
      </x:c>
      <x:c r="G238" s="6">
        <x:v>161.447941521869</x:v>
      </x:c>
      <x:c r="H238" t="s">
        <x:v>83</x:v>
      </x:c>
      <x:c r="I238" s="6">
        <x:v>30.3943565960412</x:v>
      </x:c>
      <x:c r="J238" t="s">
        <x:v>78</x:v>
      </x:c>
      <x:c r="K238" s="6">
        <x:v>997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22.276</x:v>
      </x:c>
      <x:c r="R238" s="8">
        <x:v>147839.788188718</x:v>
      </x:c>
      <x:c r="S238" s="12">
        <x:v>316151.214446149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528920</x:v>
      </x:c>
      <x:c r="B239" s="1">
        <x:v>43207.5766047106</x:v>
      </x:c>
      <x:c r="C239" s="6">
        <x:v>3.944022785</x:v>
      </x:c>
      <x:c r="D239" s="14" t="s">
        <x:v>77</x:v>
      </x:c>
      <x:c r="E239" s="15">
        <x:v>43194.5147534722</x:v>
      </x:c>
      <x:c r="F239" t="s">
        <x:v>82</x:v>
      </x:c>
      <x:c r="G239" s="6">
        <x:v>161.458943004757</x:v>
      </x:c>
      <x:c r="H239" t="s">
        <x:v>83</x:v>
      </x:c>
      <x:c r="I239" s="6">
        <x:v>30.3894223827951</x:v>
      </x:c>
      <x:c r="J239" t="s">
        <x:v>78</x:v>
      </x:c>
      <x:c r="K239" s="6">
        <x:v>997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22.277</x:v>
      </x:c>
      <x:c r="R239" s="8">
        <x:v>147849.257202955</x:v>
      </x:c>
      <x:c r="S239" s="12">
        <x:v>316154.428084211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528933</x:v>
      </x:c>
      <x:c r="B240" s="1">
        <x:v>43207.5766155903</x:v>
      </x:c>
      <x:c r="C240" s="6">
        <x:v>3.95972361666667</x:v>
      </x:c>
      <x:c r="D240" s="14" t="s">
        <x:v>77</x:v>
      </x:c>
      <x:c r="E240" s="15">
        <x:v>43194.5147534722</x:v>
      </x:c>
      <x:c r="F240" t="s">
        <x:v>82</x:v>
      </x:c>
      <x:c r="G240" s="6">
        <x:v>161.418240856902</x:v>
      </x:c>
      <x:c r="H240" t="s">
        <x:v>83</x:v>
      </x:c>
      <x:c r="I240" s="6">
        <x:v>30.39197974851</x:v>
      </x:c>
      <x:c r="J240" t="s">
        <x:v>78</x:v>
      </x:c>
      <x:c r="K240" s="6">
        <x:v>997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22.279</x:v>
      </x:c>
      <x:c r="R240" s="8">
        <x:v>147850.588657967</x:v>
      </x:c>
      <x:c r="S240" s="12">
        <x:v>316162.372944686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528942</x:v>
      </x:c>
      <x:c r="B241" s="1">
        <x:v>43207.5766264699</x:v>
      </x:c>
      <x:c r="C241" s="6">
        <x:v>3.97537452</x:v>
      </x:c>
      <x:c r="D241" s="14" t="s">
        <x:v>77</x:v>
      </x:c>
      <x:c r="E241" s="15">
        <x:v>43194.5147534722</x:v>
      </x:c>
      <x:c r="F241" t="s">
        <x:v>82</x:v>
      </x:c>
      <x:c r="G241" s="6">
        <x:v>161.414679038595</x:v>
      </x:c>
      <x:c r="H241" t="s">
        <x:v>83</x:v>
      </x:c>
      <x:c r="I241" s="6">
        <x:v>30.3954397169937</x:v>
      </x:c>
      <x:c r="J241" t="s">
        <x:v>78</x:v>
      </x:c>
      <x:c r="K241" s="6">
        <x:v>997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22.278</x:v>
      </x:c>
      <x:c r="R241" s="8">
        <x:v>147850.946030958</x:v>
      </x:c>
      <x:c r="S241" s="12">
        <x:v>316156.767961788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528953</x:v>
      </x:c>
      <x:c r="B242" s="1">
        <x:v>43207.5766377662</x:v>
      </x:c>
      <x:c r="C242" s="6">
        <x:v>3.99167543333333</x:v>
      </x:c>
      <x:c r="D242" s="14" t="s">
        <x:v>77</x:v>
      </x:c>
      <x:c r="E242" s="15">
        <x:v>43194.5147534722</x:v>
      </x:c>
      <x:c r="F242" t="s">
        <x:v>82</x:v>
      </x:c>
      <x:c r="G242" s="6">
        <x:v>161.425995271537</x:v>
      </x:c>
      <x:c r="H242" t="s">
        <x:v>83</x:v>
      </x:c>
      <x:c r="I242" s="6">
        <x:v>30.3959511908984</x:v>
      </x:c>
      <x:c r="J242" t="s">
        <x:v>78</x:v>
      </x:c>
      <x:c r="K242" s="6">
        <x:v>997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22.277</x:v>
      </x:c>
      <x:c r="R242" s="8">
        <x:v>147867.349755247</x:v>
      </x:c>
      <x:c r="S242" s="12">
        <x:v>316151.128368331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528963</x:v>
      </x:c>
      <x:c r="B243" s="1">
        <x:v>43207.5766497338</x:v>
      </x:c>
      <x:c r="C243" s="6">
        <x:v>4.008909755</x:v>
      </x:c>
      <x:c r="D243" s="14" t="s">
        <x:v>77</x:v>
      </x:c>
      <x:c r="E243" s="15">
        <x:v>43194.5147534722</x:v>
      </x:c>
      <x:c r="F243" t="s">
        <x:v>82</x:v>
      </x:c>
      <x:c r="G243" s="6">
        <x:v>161.464476970734</x:v>
      </x:c>
      <x:c r="H243" t="s">
        <x:v>83</x:v>
      </x:c>
      <x:c r="I243" s="6">
        <x:v>30.3855712945747</x:v>
      </x:c>
      <x:c r="J243" t="s">
        <x:v>78</x:v>
      </x:c>
      <x:c r="K243" s="6">
        <x:v>997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22.278</x:v>
      </x:c>
      <x:c r="R243" s="8">
        <x:v>147866.969498059</x:v>
      </x:c>
      <x:c r="S243" s="12">
        <x:v>316158.050114519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528965</x:v>
      </x:c>
      <x:c r="B244" s="1">
        <x:v>43207.5766609606</x:v>
      </x:c>
      <x:c r="C244" s="6">
        <x:v>4.02504396833333</x:v>
      </x:c>
      <x:c r="D244" s="14" t="s">
        <x:v>77</x:v>
      </x:c>
      <x:c r="E244" s="15">
        <x:v>43194.5147534722</x:v>
      </x:c>
      <x:c r="F244" t="s">
        <x:v>82</x:v>
      </x:c>
      <x:c r="G244" s="6">
        <x:v>161.419455321753</x:v>
      </x:c>
      <x:c r="H244" t="s">
        <x:v>83</x:v>
      </x:c>
      <x:c r="I244" s="6">
        <x:v>30.3917390551833</x:v>
      </x:c>
      <x:c r="J244" t="s">
        <x:v>78</x:v>
      </x:c>
      <x:c r="K244" s="6">
        <x:v>997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22.279</x:v>
      </x:c>
      <x:c r="R244" s="8">
        <x:v>147867.756187487</x:v>
      </x:c>
      <x:c r="S244" s="12">
        <x:v>316148.831272982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528983</x:v>
      </x:c>
      <x:c r="B245" s="1">
        <x:v>43207.5766732292</x:v>
      </x:c>
      <x:c r="C245" s="6">
        <x:v>4.04272832833333</x:v>
      </x:c>
      <x:c r="D245" s="14" t="s">
        <x:v>77</x:v>
      </x:c>
      <x:c r="E245" s="15">
        <x:v>43194.5147534722</x:v>
      </x:c>
      <x:c r="F245" t="s">
        <x:v>82</x:v>
      </x:c>
      <x:c r="G245" s="6">
        <x:v>161.34370388773</x:v>
      </x:c>
      <x:c r="H245" t="s">
        <x:v>83</x:v>
      </x:c>
      <x:c r="I245" s="6">
        <x:v>30.4012464547327</x:v>
      </x:c>
      <x:c r="J245" t="s">
        <x:v>78</x:v>
      </x:c>
      <x:c r="K245" s="6">
        <x:v>997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22.281</x:v>
      </x:c>
      <x:c r="R245" s="8">
        <x:v>147880.47225146</x:v>
      </x:c>
      <x:c r="S245" s="12">
        <x:v>316158.410894449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528993</x:v>
      </x:c>
      <x:c r="B246" s="1">
        <x:v>43207.5766841435</x:v>
      </x:c>
      <x:c r="C246" s="6">
        <x:v>4.05846255833333</x:v>
      </x:c>
      <x:c r="D246" s="14" t="s">
        <x:v>77</x:v>
      </x:c>
      <x:c r="E246" s="15">
        <x:v>43194.5147534722</x:v>
      </x:c>
      <x:c r="F246" t="s">
        <x:v>82</x:v>
      </x:c>
      <x:c r="G246" s="6">
        <x:v>161.323367209271</x:v>
      </x:c>
      <x:c r="H246" t="s">
        <x:v>83</x:v>
      </x:c>
      <x:c r="I246" s="6">
        <x:v>30.4052780816673</x:v>
      </x:c>
      <x:c r="J246" t="s">
        <x:v>78</x:v>
      </x:c>
      <x:c r="K246" s="6">
        <x:v>997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22.281</x:v>
      </x:c>
      <x:c r="R246" s="8">
        <x:v>147879.927207649</x:v>
      </x:c>
      <x:c r="S246" s="12">
        <x:v>316165.050364233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529003</x:v>
      </x:c>
      <x:c r="B247" s="1">
        <x:v>43207.5766958333</x:v>
      </x:c>
      <x:c r="C247" s="6">
        <x:v>4.07528018166667</x:v>
      </x:c>
      <x:c r="D247" s="14" t="s">
        <x:v>77</x:v>
      </x:c>
      <x:c r="E247" s="15">
        <x:v>43194.5147534722</x:v>
      </x:c>
      <x:c r="F247" t="s">
        <x:v>82</x:v>
      </x:c>
      <x:c r="G247" s="6">
        <x:v>161.353034259758</x:v>
      </x:c>
      <x:c r="H247" t="s">
        <x:v>83</x:v>
      </x:c>
      <x:c r="I247" s="6">
        <x:v>30.3966431851286</x:v>
      </x:c>
      <x:c r="J247" t="s">
        <x:v>78</x:v>
      </x:c>
      <x:c r="K247" s="6">
        <x:v>997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22.282</x:v>
      </x:c>
      <x:c r="R247" s="8">
        <x:v>147881.022193777</x:v>
      </x:c>
      <x:c r="S247" s="12">
        <x:v>316159.733429689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529013</x:v>
      </x:c>
      <x:c r="B248" s="1">
        <x:v>43207.5767076389</x:v>
      </x:c>
      <x:c r="C248" s="6">
        <x:v>4.09226446166667</x:v>
      </x:c>
      <x:c r="D248" s="14" t="s">
        <x:v>77</x:v>
      </x:c>
      <x:c r="E248" s="15">
        <x:v>43194.5147534722</x:v>
      </x:c>
      <x:c r="F248" t="s">
        <x:v>82</x:v>
      </x:c>
      <x:c r="G248" s="6">
        <x:v>161.354006930386</x:v>
      </x:c>
      <x:c r="H248" t="s">
        <x:v>83</x:v>
      </x:c>
      <x:c r="I248" s="6">
        <x:v>30.3881888306182</x:v>
      </x:c>
      <x:c r="J248" t="s">
        <x:v>78</x:v>
      </x:c>
      <x:c r="K248" s="6">
        <x:v>997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22.285</x:v>
      </x:c>
      <x:c r="R248" s="8">
        <x:v>147899.481125538</x:v>
      </x:c>
      <x:c r="S248" s="12">
        <x:v>316166.223288734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529023</x:v>
      </x:c>
      <x:c r="B249" s="1">
        <x:v>43207.5767190625</x:v>
      </x:c>
      <x:c r="C249" s="6">
        <x:v>4.10871539666667</x:v>
      </x:c>
      <x:c r="D249" s="14" t="s">
        <x:v>77</x:v>
      </x:c>
      <x:c r="E249" s="15">
        <x:v>43194.5147534722</x:v>
      </x:c>
      <x:c r="F249" t="s">
        <x:v>82</x:v>
      </x:c>
      <x:c r="G249" s="6">
        <x:v>161.31531574443</x:v>
      </x:c>
      <x:c r="H249" t="s">
        <x:v>83</x:v>
      </x:c>
      <x:c r="I249" s="6">
        <x:v>30.3958609307924</x:v>
      </x:c>
      <x:c r="J249" t="s">
        <x:v>78</x:v>
      </x:c>
      <x:c r="K249" s="6">
        <x:v>997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22.285</x:v>
      </x:c>
      <x:c r="R249" s="8">
        <x:v>147903.43743808</x:v>
      </x:c>
      <x:c r="S249" s="12">
        <x:v>316154.643558838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529033</x:v>
      </x:c>
      <x:c r="B250" s="1">
        <x:v>43207.5767310532</x:v>
      </x:c>
      <x:c r="C250" s="6">
        <x:v>4.12599968333333</x:v>
      </x:c>
      <x:c r="D250" s="14" t="s">
        <x:v>77</x:v>
      </x:c>
      <x:c r="E250" s="15">
        <x:v>43194.5147534722</x:v>
      </x:c>
      <x:c r="F250" t="s">
        <x:v>82</x:v>
      </x:c>
      <x:c r="G250" s="6">
        <x:v>161.28284760428</x:v>
      </x:c>
      <x:c r="H250" t="s">
        <x:v>83</x:v>
      </x:c>
      <x:c r="I250" s="6">
        <x:v>30.4022994911506</x:v>
      </x:c>
      <x:c r="J250" t="s">
        <x:v>78</x:v>
      </x:c>
      <x:c r="K250" s="6">
        <x:v>997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22.285</x:v>
      </x:c>
      <x:c r="R250" s="8">
        <x:v>147915.96542095</x:v>
      </x:c>
      <x:c r="S250" s="12">
        <x:v>316164.517561437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529043</x:v>
      </x:c>
      <x:c r="B251" s="1">
        <x:v>43207.5767422106</x:v>
      </x:c>
      <x:c r="C251" s="6">
        <x:v>4.14201728333333</x:v>
      </x:c>
      <x:c r="D251" s="14" t="s">
        <x:v>77</x:v>
      </x:c>
      <x:c r="E251" s="15">
        <x:v>43194.5147534722</x:v>
      </x:c>
      <x:c r="F251" t="s">
        <x:v>82</x:v>
      </x:c>
      <x:c r="G251" s="6">
        <x:v>161.302941077646</x:v>
      </x:c>
      <x:c r="H251" t="s">
        <x:v>83</x:v>
      </x:c>
      <x:c r="I251" s="6">
        <x:v>30.3900542023785</x:v>
      </x:c>
      <x:c r="J251" t="s">
        <x:v>78</x:v>
      </x:c>
      <x:c r="K251" s="6">
        <x:v>997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22.288</x:v>
      </x:c>
      <x:c r="R251" s="8">
        <x:v>147913.766995654</x:v>
      </x:c>
      <x:c r="S251" s="12">
        <x:v>316163.461161539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529053</x:v>
      </x:c>
      <x:c r="B252" s="1">
        <x:v>43207.5767537384</x:v>
      </x:c>
      <x:c r="C252" s="6">
        <x:v>4.158651535</x:v>
      </x:c>
      <x:c r="D252" s="14" t="s">
        <x:v>77</x:v>
      </x:c>
      <x:c r="E252" s="15">
        <x:v>43194.5147534722</x:v>
      </x:c>
      <x:c r="F252" t="s">
        <x:v>82</x:v>
      </x:c>
      <x:c r="G252" s="6">
        <x:v>161.366367147294</x:v>
      </x:c>
      <x:c r="H252" t="s">
        <x:v>83</x:v>
      </x:c>
      <x:c r="I252" s="6">
        <x:v>30.3829838471602</x:v>
      </x:c>
      <x:c r="J252" t="s">
        <x:v>78</x:v>
      </x:c>
      <x:c r="K252" s="6">
        <x:v>997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22.286</x:v>
      </x:c>
      <x:c r="R252" s="8">
        <x:v>147920.05280177</x:v>
      </x:c>
      <x:c r="S252" s="12">
        <x:v>316167.028950093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529061</x:v>
      </x:c>
      <x:c r="B253" s="1">
        <x:v>43207.5767652778</x:v>
      </x:c>
      <x:c r="C253" s="6">
        <x:v>4.17526913833333</x:v>
      </x:c>
      <x:c r="D253" s="14" t="s">
        <x:v>77</x:v>
      </x:c>
      <x:c r="E253" s="15">
        <x:v>43194.5147534722</x:v>
      </x:c>
      <x:c r="F253" t="s">
        <x:v>82</x:v>
      </x:c>
      <x:c r="G253" s="6">
        <x:v>161.310836844955</x:v>
      </x:c>
      <x:c r="H253" t="s">
        <x:v>83</x:v>
      </x:c>
      <x:c r="I253" s="6">
        <x:v>30.3939955558012</x:v>
      </x:c>
      <x:c r="J253" t="s">
        <x:v>78</x:v>
      </x:c>
      <x:c r="K253" s="6">
        <x:v>997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22.286</x:v>
      </x:c>
      <x:c r="R253" s="8">
        <x:v>147928.081065539</x:v>
      </x:c>
      <x:c r="S253" s="12">
        <x:v>316163.326843803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529073</x:v>
      </x:c>
      <x:c r="B254" s="1">
        <x:v>43207.5767780903</x:v>
      </x:c>
      <x:c r="C254" s="6">
        <x:v>4.19370354333333</x:v>
      </x:c>
      <x:c r="D254" s="14" t="s">
        <x:v>77</x:v>
      </x:c>
      <x:c r="E254" s="15">
        <x:v>43194.5147534722</x:v>
      </x:c>
      <x:c r="F254" t="s">
        <x:v>82</x:v>
      </x:c>
      <x:c r="G254" s="6">
        <x:v>161.268204243716</x:v>
      </x:c>
      <x:c r="H254" t="s">
        <x:v>83</x:v>
      </x:c>
      <x:c r="I254" s="6">
        <x:v>30.3969440522301</x:v>
      </x:c>
      <x:c r="J254" t="s">
        <x:v>78</x:v>
      </x:c>
      <x:c r="K254" s="6">
        <x:v>997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22.288</x:v>
      </x:c>
      <x:c r="R254" s="8">
        <x:v>147928.922957218</x:v>
      </x:c>
      <x:c r="S254" s="12">
        <x:v>316166.572835146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529083</x:v>
      </x:c>
      <x:c r="B255" s="1">
        <x:v>43207.5767890393</x:v>
      </x:c>
      <x:c r="C255" s="6">
        <x:v>4.209471045</x:v>
      </x:c>
      <x:c r="D255" s="14" t="s">
        <x:v>77</x:v>
      </x:c>
      <x:c r="E255" s="15">
        <x:v>43194.5147534722</x:v>
      </x:c>
      <x:c r="F255" t="s">
        <x:v>82</x:v>
      </x:c>
      <x:c r="G255" s="6">
        <x:v>161.286024357507</x:v>
      </x:c>
      <x:c r="H255" t="s">
        <x:v>83</x:v>
      </x:c>
      <x:c r="I255" s="6">
        <x:v>30.3906559354259</x:v>
      </x:c>
      <x:c r="J255" t="s">
        <x:v>78</x:v>
      </x:c>
      <x:c r="K255" s="6">
        <x:v>997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22.289</x:v>
      </x:c>
      <x:c r="R255" s="8">
        <x:v>147937.96059149</x:v>
      </x:c>
      <x:c r="S255" s="12">
        <x:v>316154.396049786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529093</x:v>
      </x:c>
      <x:c r="B256" s="1">
        <x:v>43207.5768001157</x:v>
      </x:c>
      <x:c r="C256" s="6">
        <x:v>4.22545531833333</x:v>
      </x:c>
      <x:c r="D256" s="14" t="s">
        <x:v>77</x:v>
      </x:c>
      <x:c r="E256" s="15">
        <x:v>43194.5147534722</x:v>
      </x:c>
      <x:c r="F256" t="s">
        <x:v>82</x:v>
      </x:c>
      <x:c r="G256" s="6">
        <x:v>161.281625647681</x:v>
      </x:c>
      <x:c r="H256" t="s">
        <x:v>83</x:v>
      </x:c>
      <x:c r="I256" s="6">
        <x:v>30.3915284485361</x:v>
      </x:c>
      <x:c r="J256" t="s">
        <x:v>78</x:v>
      </x:c>
      <x:c r="K256" s="6">
        <x:v>997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22.289</x:v>
      </x:c>
      <x:c r="R256" s="8">
        <x:v>147937.329960516</x:v>
      </x:c>
      <x:c r="S256" s="12">
        <x:v>316138.851313767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529103</x:v>
      </x:c>
      <x:c r="B257" s="1">
        <x:v>43207.5768116898</x:v>
      </x:c>
      <x:c r="C257" s="6">
        <x:v>4.24210625</x:v>
      </x:c>
      <x:c r="D257" s="14" t="s">
        <x:v>77</x:v>
      </x:c>
      <x:c r="E257" s="15">
        <x:v>43194.5147534722</x:v>
      </x:c>
      <x:c r="F257" t="s">
        <x:v>82</x:v>
      </x:c>
      <x:c r="G257" s="6">
        <x:v>161.230130715632</x:v>
      </x:c>
      <x:c r="H257" t="s">
        <x:v>83</x:v>
      </x:c>
      <x:c r="I257" s="6">
        <x:v>30.3934840821944</x:v>
      </x:c>
      <x:c r="J257" t="s">
        <x:v>78</x:v>
      </x:c>
      <x:c r="K257" s="6">
        <x:v>997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22.292</x:v>
      </x:c>
      <x:c r="R257" s="8">
        <x:v>147952.07594055</x:v>
      </x:c>
      <x:c r="S257" s="12">
        <x:v>316163.058621406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529108</x:v>
      </x:c>
      <x:c r="B258" s="1">
        <x:v>43207.5768231134</x:v>
      </x:c>
      <x:c r="C258" s="6">
        <x:v>4.25852385666667</x:v>
      </x:c>
      <x:c r="D258" s="14" t="s">
        <x:v>77</x:v>
      </x:c>
      <x:c r="E258" s="15">
        <x:v>43194.5147534722</x:v>
      </x:c>
      <x:c r="F258" t="s">
        <x:v>82</x:v>
      </x:c>
      <x:c r="G258" s="6">
        <x:v>161.30672425355</x:v>
      </x:c>
      <x:c r="H258" t="s">
        <x:v>83</x:v>
      </x:c>
      <x:c r="I258" s="6">
        <x:v>30.3837961850868</x:v>
      </x:c>
      <x:c r="J258" t="s">
        <x:v>78</x:v>
      </x:c>
      <x:c r="K258" s="6">
        <x:v>997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22.29</x:v>
      </x:c>
      <x:c r="R258" s="8">
        <x:v>147946.184647177</x:v>
      </x:c>
      <x:c r="S258" s="12">
        <x:v>316161.295763686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529123</x:v>
      </x:c>
      <x:c r="B259" s="1">
        <x:v>43207.5768347222</x:v>
      </x:c>
      <x:c r="C259" s="6">
        <x:v>4.27527479833333</x:v>
      </x:c>
      <x:c r="D259" s="14" t="s">
        <x:v>77</x:v>
      </x:c>
      <x:c r="E259" s="15">
        <x:v>43194.5147534722</x:v>
      </x:c>
      <x:c r="F259" t="s">
        <x:v>82</x:v>
      </x:c>
      <x:c r="G259" s="6">
        <x:v>161.299898834982</x:v>
      </x:c>
      <x:c r="H259" t="s">
        <x:v>83</x:v>
      </x:c>
      <x:c r="I259" s="6">
        <x:v>30.3851500820688</x:v>
      </x:c>
      <x:c r="J259" t="s">
        <x:v>78</x:v>
      </x:c>
      <x:c r="K259" s="6">
        <x:v>997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22.29</x:v>
      </x:c>
      <x:c r="R259" s="8">
        <x:v>147952.088436564</x:v>
      </x:c>
      <x:c r="S259" s="12">
        <x:v>316157.818170212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529133</x:v>
      </x:c>
      <x:c r="B260" s="1">
        <x:v>43207.5768462616</x:v>
      </x:c>
      <x:c r="C260" s="6">
        <x:v>4.29187573166667</x:v>
      </x:c>
      <x:c r="D260" s="14" t="s">
        <x:v>77</x:v>
      </x:c>
      <x:c r="E260" s="15">
        <x:v>43194.5147534722</x:v>
      </x:c>
      <x:c r="F260" t="s">
        <x:v>82</x:v>
      </x:c>
      <x:c r="G260" s="6">
        <x:v>161.210264824499</x:v>
      </x:c>
      <x:c r="H260" t="s">
        <x:v>83</x:v>
      </x:c>
      <x:c r="I260" s="6">
        <x:v>30.3919195751769</x:v>
      </x:c>
      <x:c r="J260" t="s">
        <x:v>78</x:v>
      </x:c>
      <x:c r="K260" s="6">
        <x:v>997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22.294</x:v>
      </x:c>
      <x:c r="R260" s="8">
        <x:v>147964.38770382</x:v>
      </x:c>
      <x:c r="S260" s="12">
        <x:v>316159.12957643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529134</x:v>
      </x:c>
      <x:c r="B261" s="1">
        <x:v>43207.5768579861</x:v>
      </x:c>
      <x:c r="C261" s="6">
        <x:v>4.30877667166667</x:v>
      </x:c>
      <x:c r="D261" s="14" t="s">
        <x:v>77</x:v>
      </x:c>
      <x:c r="E261" s="15">
        <x:v>43194.5147534722</x:v>
      </x:c>
      <x:c r="F261" t="s">
        <x:v>82</x:v>
      </x:c>
      <x:c r="G261" s="6">
        <x:v>161.252335102869</x:v>
      </x:c>
      <x:c r="H261" t="s">
        <x:v>83</x:v>
      </x:c>
      <x:c r="I261" s="6">
        <x:v>30.3808176136508</x:v>
      </x:c>
      <x:c r="J261" t="s">
        <x:v>78</x:v>
      </x:c>
      <x:c r="K261" s="6">
        <x:v>997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22.295</x:v>
      </x:c>
      <x:c r="R261" s="8">
        <x:v>147962.437555775</x:v>
      </x:c>
      <x:c r="S261" s="12">
        <x:v>316166.380076529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529153</x:v>
      </x:c>
      <x:c r="B262" s="1">
        <x:v>43207.5768697569</x:v>
      </x:c>
      <x:c r="C262" s="6">
        <x:v>4.325744315</x:v>
      </x:c>
      <x:c r="D262" s="14" t="s">
        <x:v>77</x:v>
      </x:c>
      <x:c r="E262" s="15">
        <x:v>43194.5147534722</x:v>
      </x:c>
      <x:c r="F262" t="s">
        <x:v>82</x:v>
      </x:c>
      <x:c r="G262" s="6">
        <x:v>161.300413189315</x:v>
      </x:c>
      <x:c r="H262" t="s">
        <x:v>83</x:v>
      </x:c>
      <x:c r="I262" s="6">
        <x:v>30.3767860161238</x:v>
      </x:c>
      <x:c r="J262" t="s">
        <x:v>78</x:v>
      </x:c>
      <x:c r="K262" s="6">
        <x:v>997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22.293</x:v>
      </x:c>
      <x:c r="R262" s="8">
        <x:v>147966.890405757</x:v>
      </x:c>
      <x:c r="S262" s="12">
        <x:v>316142.422324586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529163</x:v>
      </x:c>
      <x:c r="B263" s="1">
        <x:v>43207.5768812847</x:v>
      </x:c>
      <x:c r="C263" s="6">
        <x:v>4.34232857666667</x:v>
      </x:c>
      <x:c r="D263" s="14" t="s">
        <x:v>77</x:v>
      </x:c>
      <x:c r="E263" s="15">
        <x:v>43194.5147534722</x:v>
      </x:c>
      <x:c r="F263" t="s">
        <x:v>82</x:v>
      </x:c>
      <x:c r="G263" s="6">
        <x:v>161.253992812707</x:v>
      </x:c>
      <x:c r="H263" t="s">
        <x:v>83</x:v>
      </x:c>
      <x:c r="I263" s="6">
        <x:v>30.3749808247721</x:v>
      </x:c>
      <x:c r="J263" t="s">
        <x:v>78</x:v>
      </x:c>
      <x:c r="K263" s="6">
        <x:v>997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22.297</x:v>
      </x:c>
      <x:c r="R263" s="8">
        <x:v>147975.459063524</x:v>
      </x:c>
      <x:c r="S263" s="12">
        <x:v>316173.505797582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529173</x:v>
      </x:c>
      <x:c r="B264" s="1">
        <x:v>43207.5768930208</x:v>
      </x:c>
      <x:c r="C264" s="6">
        <x:v>4.35922954</x:v>
      </x:c>
      <x:c r="D264" s="14" t="s">
        <x:v>77</x:v>
      </x:c>
      <x:c r="E264" s="15">
        <x:v>43194.5147534722</x:v>
      </x:c>
      <x:c r="F264" t="s">
        <x:v>82</x:v>
      </x:c>
      <x:c r="G264" s="6">
        <x:v>161.194412791986</x:v>
      </x:c>
      <x:c r="H264" t="s">
        <x:v>83</x:v>
      </x:c>
      <x:c r="I264" s="6">
        <x:v>30.3812989987546</x:v>
      </x:c>
      <x:c r="J264" t="s">
        <x:v>78</x:v>
      </x:c>
      <x:c r="K264" s="6">
        <x:v>997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22.299</x:v>
      </x:c>
      <x:c r="R264" s="8">
        <x:v>147979.952430334</x:v>
      </x:c>
      <x:c r="S264" s="12">
        <x:v>316152.496576823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529183</x:v>
      </x:c>
      <x:c r="B265" s="1">
        <x:v>43207.5769043981</x:v>
      </x:c>
      <x:c r="C265" s="6">
        <x:v>4.37558044333333</x:v>
      </x:c>
      <x:c r="D265" s="14" t="s">
        <x:v>77</x:v>
      </x:c>
      <x:c r="E265" s="15">
        <x:v>43194.5147534722</x:v>
      </x:c>
      <x:c r="F265" t="s">
        <x:v>82</x:v>
      </x:c>
      <x:c r="G265" s="6">
        <x:v>161.196236773672</x:v>
      </x:c>
      <x:c r="H265" t="s">
        <x:v>83</x:v>
      </x:c>
      <x:c r="I265" s="6">
        <x:v>30.386443806362</x:v>
      </x:c>
      <x:c r="J265" t="s">
        <x:v>78</x:v>
      </x:c>
      <x:c r="K265" s="6">
        <x:v>997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22.297</x:v>
      </x:c>
      <x:c r="R265" s="8">
        <x:v>147984.750771986</x:v>
      </x:c>
      <x:c r="S265" s="12">
        <x:v>316150.306868239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529193</x:v>
      </x:c>
      <x:c r="B266" s="1">
        <x:v>43207.5769159375</x:v>
      </x:c>
      <x:c r="C266" s="6">
        <x:v>4.39223139833333</x:v>
      </x:c>
      <x:c r="D266" s="14" t="s">
        <x:v>77</x:v>
      </x:c>
      <x:c r="E266" s="15">
        <x:v>43194.5147534722</x:v>
      </x:c>
      <x:c r="F266" t="s">
        <x:v>82</x:v>
      </x:c>
      <x:c r="G266" s="6">
        <x:v>161.088176793444</x:v>
      </x:c>
      <x:c r="H266" t="s">
        <x:v>83</x:v>
      </x:c>
      <x:c r="I266" s="6">
        <x:v>30.4023897514303</x:v>
      </x:c>
      <x:c r="J266" t="s">
        <x:v>78</x:v>
      </x:c>
      <x:c r="K266" s="6">
        <x:v>997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22.299</x:v>
      </x:c>
      <x:c r="R266" s="8">
        <x:v>147989.947918687</x:v>
      </x:c>
      <x:c r="S266" s="12">
        <x:v>316135.955644144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529199</x:v>
      </x:c>
      <x:c r="B267" s="1">
        <x:v>43207.576927581</x:v>
      </x:c>
      <x:c r="C267" s="6">
        <x:v>4.40899903333333</x:v>
      </x:c>
      <x:c r="D267" s="14" t="s">
        <x:v>77</x:v>
      </x:c>
      <x:c r="E267" s="15">
        <x:v>43194.5147534722</x:v>
      </x:c>
      <x:c r="F267" t="s">
        <x:v>82</x:v>
      </x:c>
      <x:c r="G267" s="6">
        <x:v>161.135077926064</x:v>
      </x:c>
      <x:c r="H267" t="s">
        <x:v>83</x:v>
      </x:c>
      <x:c r="I267" s="6">
        <x:v>30.3958308440906</x:v>
      </x:c>
      <x:c r="J267" t="s">
        <x:v>78</x:v>
      </x:c>
      <x:c r="K267" s="6">
        <x:v>997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22.298</x:v>
      </x:c>
      <x:c r="R267" s="8">
        <x:v>147999.617312429</x:v>
      </x:c>
      <x:c r="S267" s="12">
        <x:v>316149.715950079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529213</x:v>
      </x:c>
      <x:c r="B268" s="1">
        <x:v>43207.5769393171</x:v>
      </x:c>
      <x:c r="C268" s="6">
        <x:v>4.42589997333333</x:v>
      </x:c>
      <x:c r="D268" s="14" t="s">
        <x:v>77</x:v>
      </x:c>
      <x:c r="E268" s="15">
        <x:v>43194.5147534722</x:v>
      </x:c>
      <x:c r="F268" t="s">
        <x:v>82</x:v>
      </x:c>
      <x:c r="G268" s="6">
        <x:v>161.156523118225</x:v>
      </x:c>
      <x:c r="H268" t="s">
        <x:v>83</x:v>
      </x:c>
      <x:c r="I268" s="6">
        <x:v>30.3888206499691</x:v>
      </x:c>
      <x:c r="J268" t="s">
        <x:v>78</x:v>
      </x:c>
      <x:c r="K268" s="6">
        <x:v>997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22.299</x:v>
      </x:c>
      <x:c r="R268" s="8">
        <x:v>148001.30662229</x:v>
      </x:c>
      <x:c r="S268" s="12">
        <x:v>316144.960296697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529223</x:v>
      </x:c>
      <x:c r="B269" s="1">
        <x:v>43207.5769503472</x:v>
      </x:c>
      <x:c r="C269" s="6">
        <x:v>4.44175086</x:v>
      </x:c>
      <x:c r="D269" s="14" t="s">
        <x:v>77</x:v>
      </x:c>
      <x:c r="E269" s="15">
        <x:v>43194.5147534722</x:v>
      </x:c>
      <x:c r="F269" t="s">
        <x:v>82</x:v>
      </x:c>
      <x:c r="G269" s="6">
        <x:v>161.143262042198</x:v>
      </x:c>
      <x:c r="H269" t="s">
        <x:v>83</x:v>
      </x:c>
      <x:c r="I269" s="6">
        <x:v>30.394206162603</x:v>
      </x:c>
      <x:c r="J269" t="s">
        <x:v>78</x:v>
      </x:c>
      <x:c r="K269" s="6">
        <x:v>997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22.298</x:v>
      </x:c>
      <x:c r="R269" s="8">
        <x:v>147997.952298728</x:v>
      </x:c>
      <x:c r="S269" s="12">
        <x:v>316133.960543703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529228</x:v>
      </x:c>
      <x:c r="B270" s="1">
        <x:v>43207.576961956</x:v>
      </x:c>
      <x:c r="C270" s="6">
        <x:v>4.45848516666667</x:v>
      </x:c>
      <x:c r="D270" s="14" t="s">
        <x:v>77</x:v>
      </x:c>
      <x:c r="E270" s="15">
        <x:v>43194.5147534722</x:v>
      </x:c>
      <x:c r="F270" t="s">
        <x:v>82</x:v>
      </x:c>
      <x:c r="G270" s="6">
        <x:v>161.192139337324</x:v>
      </x:c>
      <x:c r="H270" t="s">
        <x:v>83</x:v>
      </x:c>
      <x:c r="I270" s="6">
        <x:v>30.3817502973516</x:v>
      </x:c>
      <x:c r="J270" t="s">
        <x:v>78</x:v>
      </x:c>
      <x:c r="K270" s="6">
        <x:v>997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22.299</x:v>
      </x:c>
      <x:c r="R270" s="8">
        <x:v>148010.010294499</x:v>
      </x:c>
      <x:c r="S270" s="12">
        <x:v>316136.781485041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529243</x:v>
      </x:c>
      <x:c r="B271" s="1">
        <x:v>43207.5769739236</x:v>
      </x:c>
      <x:c r="C271" s="6">
        <x:v>4.47573615833333</x:v>
      </x:c>
      <x:c r="D271" s="14" t="s">
        <x:v>77</x:v>
      </x:c>
      <x:c r="E271" s="15">
        <x:v>43194.5147534722</x:v>
      </x:c>
      <x:c r="F271" t="s">
        <x:v>82</x:v>
      </x:c>
      <x:c r="G271" s="6">
        <x:v>161.153338375571</x:v>
      </x:c>
      <x:c r="H271" t="s">
        <x:v>83</x:v>
      </x:c>
      <x:c r="I271" s="6">
        <x:v>30.3839466180584</x:v>
      </x:c>
      <x:c r="J271" t="s">
        <x:v>78</x:v>
      </x:c>
      <x:c r="K271" s="6">
        <x:v>997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22.301</x:v>
      </x:c>
      <x:c r="R271" s="8">
        <x:v>148018.876188881</x:v>
      </x:c>
      <x:c r="S271" s="12">
        <x:v>316141.166103608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529253</x:v>
      </x:c>
      <x:c r="B272" s="1">
        <x:v>43207.5769852662</x:v>
      </x:c>
      <x:c r="C272" s="6">
        <x:v>4.49207039</x:v>
      </x:c>
      <x:c r="D272" s="14" t="s">
        <x:v>77</x:v>
      </x:c>
      <x:c r="E272" s="15">
        <x:v>43194.5147534722</x:v>
      </x:c>
      <x:c r="F272" t="s">
        <x:v>82</x:v>
      </x:c>
      <x:c r="G272" s="6">
        <x:v>161.246250133456</x:v>
      </x:c>
      <x:c r="H272" t="s">
        <x:v>83</x:v>
      </x:c>
      <x:c r="I272" s="6">
        <x:v>30.3710094072185</x:v>
      </x:c>
      <x:c r="J272" t="s">
        <x:v>78</x:v>
      </x:c>
      <x:c r="K272" s="6">
        <x:v>997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22.299</x:v>
      </x:c>
      <x:c r="R272" s="8">
        <x:v>148023.028489548</x:v>
      </x:c>
      <x:c r="S272" s="12">
        <x:v>316148.141419419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529256</x:v>
      </x:c>
      <x:c r="B273" s="1">
        <x:v>43207.5769973032</x:v>
      </x:c>
      <x:c r="C273" s="6">
        <x:v>4.5093547</x:v>
      </x:c>
      <x:c r="D273" s="14" t="s">
        <x:v>77</x:v>
      </x:c>
      <x:c r="E273" s="15">
        <x:v>43194.5147534722</x:v>
      </x:c>
      <x:c r="F273" t="s">
        <x:v>82</x:v>
      </x:c>
      <x:c r="G273" s="6">
        <x:v>161.109772698417</x:v>
      </x:c>
      <x:c r="H273" t="s">
        <x:v>83</x:v>
      </x:c>
      <x:c r="I273" s="6">
        <x:v>30.3788319008304</x:v>
      </x:c>
      <x:c r="J273" t="s">
        <x:v>78</x:v>
      </x:c>
      <x:c r="K273" s="6">
        <x:v>997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22.306</x:v>
      </x:c>
      <x:c r="R273" s="8">
        <x:v>148022.639825934</x:v>
      </x:c>
      <x:c r="S273" s="12">
        <x:v>316139.190248478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529273</x:v>
      </x:c>
      <x:c r="B274" s="1">
        <x:v>43207.5770081366</x:v>
      </x:c>
      <x:c r="C274" s="6">
        <x:v>4.52497225</x:v>
      </x:c>
      <x:c r="D274" s="14" t="s">
        <x:v>77</x:v>
      </x:c>
      <x:c r="E274" s="15">
        <x:v>43194.5147534722</x:v>
      </x:c>
      <x:c r="F274" t="s">
        <x:v>82</x:v>
      </x:c>
      <x:c r="G274" s="6">
        <x:v>161.128637600689</x:v>
      </x:c>
      <x:c r="H274" t="s">
        <x:v>83</x:v>
      </x:c>
      <x:c r="I274" s="6">
        <x:v>30.3833448862142</x:v>
      </x:c>
      <x:c r="J274" t="s">
        <x:v>78</x:v>
      </x:c>
      <x:c r="K274" s="6">
        <x:v>997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22.303</x:v>
      </x:c>
      <x:c r="R274" s="8">
        <x:v>148035.58310302</x:v>
      </x:c>
      <x:c r="S274" s="12">
        <x:v>316133.831908053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529283</x:v>
      </x:c>
      <x:c r="B275" s="1">
        <x:v>43207.5770201042</x:v>
      </x:c>
      <x:c r="C275" s="6">
        <x:v>4.542239855</x:v>
      </x:c>
      <x:c r="D275" s="14" t="s">
        <x:v>77</x:v>
      </x:c>
      <x:c r="E275" s="15">
        <x:v>43194.5147534722</x:v>
      </x:c>
      <x:c r="F275" t="s">
        <x:v>82</x:v>
      </x:c>
      <x:c r="G275" s="6">
        <x:v>161.083794783403</x:v>
      </x:c>
      <x:c r="H275" t="s">
        <x:v>83</x:v>
      </x:c>
      <x:c r="I275" s="6">
        <x:v>30.3812388256129</x:v>
      </x:c>
      <x:c r="J275" t="s">
        <x:v>78</x:v>
      </x:c>
      <x:c r="K275" s="6">
        <x:v>997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22.307</x:v>
      </x:c>
      <x:c r="R275" s="8">
        <x:v>148033.84921478</x:v>
      </x:c>
      <x:c r="S275" s="12">
        <x:v>316148.068434802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529293</x:v>
      </x:c>
      <x:c r="B276" s="1">
        <x:v>43207.5770312847</x:v>
      </x:c>
      <x:c r="C276" s="6">
        <x:v>4.55832416</x:v>
      </x:c>
      <x:c r="D276" s="14" t="s">
        <x:v>77</x:v>
      </x:c>
      <x:c r="E276" s="15">
        <x:v>43194.5147534722</x:v>
      </x:c>
      <x:c r="F276" t="s">
        <x:v>82</x:v>
      </x:c>
      <x:c r="G276" s="6">
        <x:v>161.030409968452</x:v>
      </x:c>
      <x:c r="H276" t="s">
        <x:v>83</x:v>
      </x:c>
      <x:c r="I276" s="6">
        <x:v>30.3890914297276</x:v>
      </x:c>
      <x:c r="J276" t="s">
        <x:v>78</x:v>
      </x:c>
      <x:c r="K276" s="6">
        <x:v>997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22.308</x:v>
      </x:c>
      <x:c r="R276" s="8">
        <x:v>148038.942635803</x:v>
      </x:c>
      <x:c r="S276" s="12">
        <x:v>316129.971326825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529303</x:v>
      </x:c>
      <x:c r="B277" s="1">
        <x:v>43207.5770437153</x:v>
      </x:c>
      <x:c r="C277" s="6">
        <x:v>4.57624177666667</x:v>
      </x:c>
      <x:c r="D277" s="14" t="s">
        <x:v>77</x:v>
      </x:c>
      <x:c r="E277" s="15">
        <x:v>43194.5147534722</x:v>
      </x:c>
      <x:c r="F277" t="s">
        <x:v>82</x:v>
      </x:c>
      <x:c r="G277" s="6">
        <x:v>161.020487918963</x:v>
      </x:c>
      <x:c r="H277" t="s">
        <x:v>83</x:v>
      </x:c>
      <x:c r="I277" s="6">
        <x:v>30.3938150356958</x:v>
      </x:c>
      <x:c r="J277" t="s">
        <x:v>78</x:v>
      </x:c>
      <x:c r="K277" s="6">
        <x:v>997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22.307</x:v>
      </x:c>
      <x:c r="R277" s="8">
        <x:v>148041.902809484</x:v>
      </x:c>
      <x:c r="S277" s="12">
        <x:v>316139.071179377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529313</x:v>
      </x:c>
      <x:c r="B278" s="1">
        <x:v>43207.5770549768</x:v>
      </x:c>
      <x:c r="C278" s="6">
        <x:v>4.59245943333333</x:v>
      </x:c>
      <x:c r="D278" s="14" t="s">
        <x:v>77</x:v>
      </x:c>
      <x:c r="E278" s="15">
        <x:v>43194.5147534722</x:v>
      </x:c>
      <x:c r="F278" t="s">
        <x:v>82</x:v>
      </x:c>
      <x:c r="G278" s="6">
        <x:v>161.121509785134</x:v>
      </x:c>
      <x:c r="H278" t="s">
        <x:v>83</x:v>
      </x:c>
      <x:c r="I278" s="6">
        <x:v>30.3737472779076</x:v>
      </x:c>
      <x:c r="J278" t="s">
        <x:v>78</x:v>
      </x:c>
      <x:c r="K278" s="6">
        <x:v>997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22.307</x:v>
      </x:c>
      <x:c r="R278" s="8">
        <x:v>148052.268076668</x:v>
      </x:c>
      <x:c r="S278" s="12">
        <x:v>316137.35290444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529314</x:v>
      </x:c>
      <x:c r="B279" s="1">
        <x:v>43207.5770665162</x:v>
      </x:c>
      <x:c r="C279" s="6">
        <x:v>4.609060285</x:v>
      </x:c>
      <x:c r="D279" s="14" t="s">
        <x:v>77</x:v>
      </x:c>
      <x:c r="E279" s="15">
        <x:v>43194.5147534722</x:v>
      </x:c>
      <x:c r="F279" t="s">
        <x:v>82</x:v>
      </x:c>
      <x:c r="G279" s="6">
        <x:v>161.125526525776</x:v>
      </x:c>
      <x:c r="H279" t="s">
        <x:v>83</x:v>
      </x:c>
      <x:c r="I279" s="6">
        <x:v>30.3757029011963</x:v>
      </x:c>
      <x:c r="J279" t="s">
        <x:v>78</x:v>
      </x:c>
      <x:c r="K279" s="6">
        <x:v>997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22.306</x:v>
      </x:c>
      <x:c r="R279" s="8">
        <x:v>148052.326654174</x:v>
      </x:c>
      <x:c r="S279" s="12">
        <x:v>316136.14191271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529333</x:v>
      </x:c>
      <x:c r="B280" s="1">
        <x:v>43207.5770780093</x:v>
      </x:c>
      <x:c r="C280" s="6">
        <x:v>4.625627935</x:v>
      </x:c>
      <x:c r="D280" s="14" t="s">
        <x:v>77</x:v>
      </x:c>
      <x:c r="E280" s="15">
        <x:v>43194.5147534722</x:v>
      </x:c>
      <x:c r="F280" t="s">
        <x:v>82</x:v>
      </x:c>
      <x:c r="G280" s="6">
        <x:v>161.082655220664</x:v>
      </x:c>
      <x:c r="H280" t="s">
        <x:v>83</x:v>
      </x:c>
      <x:c r="I280" s="6">
        <x:v>30.3732057208908</x:v>
      </x:c>
      <x:c r="J280" t="s">
        <x:v>78</x:v>
      </x:c>
      <x:c r="K280" s="6">
        <x:v>997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22.31</x:v>
      </x:c>
      <x:c r="R280" s="8">
        <x:v>148061.526453756</x:v>
      </x:c>
      <x:c r="S280" s="12">
        <x:v>316133.21443245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529343</x:v>
      </x:c>
      <x:c r="B281" s="1">
        <x:v>43207.5770894329</x:v>
      </x:c>
      <x:c r="C281" s="6">
        <x:v>4.642062165</x:v>
      </x:c>
      <x:c r="D281" s="14" t="s">
        <x:v>77</x:v>
      </x:c>
      <x:c r="E281" s="15">
        <x:v>43194.5147534722</x:v>
      </x:c>
      <x:c r="F281" t="s">
        <x:v>82</x:v>
      </x:c>
      <x:c r="G281" s="6">
        <x:v>161.073494762721</x:v>
      </x:c>
      <x:c r="H281" t="s">
        <x:v>83</x:v>
      </x:c>
      <x:c r="I281" s="6">
        <x:v>30.3777788717812</x:v>
      </x:c>
      <x:c r="J281" t="s">
        <x:v>78</x:v>
      </x:c>
      <x:c r="K281" s="6">
        <x:v>997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22.309</x:v>
      </x:c>
      <x:c r="R281" s="8">
        <x:v>148065.267059026</x:v>
      </x:c>
      <x:c r="S281" s="12">
        <x:v>316124.399499935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529353</x:v>
      </x:c>
      <x:c r="B282" s="1">
        <x:v>43207.5771011574</x:v>
      </x:c>
      <x:c r="C282" s="6">
        <x:v>4.65891314</x:v>
      </x:c>
      <x:c r="D282" s="14" t="s">
        <x:v>77</x:v>
      </x:c>
      <x:c r="E282" s="15">
        <x:v>43194.5147534722</x:v>
      </x:c>
      <x:c r="F282" t="s">
        <x:v>82</x:v>
      </x:c>
      <x:c r="G282" s="6">
        <x:v>161.050702621382</x:v>
      </x:c>
      <x:c r="H282" t="s">
        <x:v>83</x:v>
      </x:c>
      <x:c r="I282" s="6">
        <x:v>30.3740481429545</x:v>
      </x:c>
      <x:c r="J282" t="s">
        <x:v>78</x:v>
      </x:c>
      <x:c r="K282" s="6">
        <x:v>997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22.312</x:v>
      </x:c>
      <x:c r="R282" s="8">
        <x:v>148073.752511148</x:v>
      </x:c>
      <x:c r="S282" s="12">
        <x:v>316135.804615507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529363</x:v>
      </x:c>
      <x:c r="B283" s="1">
        <x:v>43207.577112419</x:v>
      </x:c>
      <x:c r="C283" s="6">
        <x:v>4.67514739666667</x:v>
      </x:c>
      <x:c r="D283" s="14" t="s">
        <x:v>77</x:v>
      </x:c>
      <x:c r="E283" s="15">
        <x:v>43194.5147534722</x:v>
      </x:c>
      <x:c r="F283" t="s">
        <x:v>82</x:v>
      </x:c>
      <x:c r="G283" s="6">
        <x:v>160.966598826872</x:v>
      </x:c>
      <x:c r="H283" t="s">
        <x:v>83</x:v>
      </x:c>
      <x:c r="I283" s="6">
        <x:v>30.3935141688753</x:v>
      </x:c>
      <x:c r="J283" t="s">
        <x:v>78</x:v>
      </x:c>
      <x:c r="K283" s="6">
        <x:v>997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22.311</x:v>
      </x:c>
      <x:c r="R283" s="8">
        <x:v>148072.260550846</x:v>
      </x:c>
      <x:c r="S283" s="12">
        <x:v>316139.971049717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529373</x:v>
      </x:c>
      <x:c r="B284" s="1">
        <x:v>43207.5771241898</x:v>
      </x:c>
      <x:c r="C284" s="6">
        <x:v>4.69211498333333</x:v>
      </x:c>
      <x:c r="D284" s="14" t="s">
        <x:v>77</x:v>
      </x:c>
      <x:c r="E284" s="15">
        <x:v>43194.5147534722</x:v>
      </x:c>
      <x:c r="F284" t="s">
        <x:v>82</x:v>
      </x:c>
      <x:c r="G284" s="6">
        <x:v>160.927155603959</x:v>
      </x:c>
      <x:c r="H284" t="s">
        <x:v>83</x:v>
      </x:c>
      <x:c r="I284" s="6">
        <x:v>30.4041046972084</x:v>
      </x:c>
      <x:c r="J284" t="s">
        <x:v>78</x:v>
      </x:c>
      <x:c r="K284" s="6">
        <x:v>997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22.31</x:v>
      </x:c>
      <x:c r="R284" s="8">
        <x:v>148080.987634204</x:v>
      </x:c>
      <x:c r="S284" s="12">
        <x:v>316131.651288565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529383</x:v>
      </x:c>
      <x:c r="B285" s="1">
        <x:v>43207.5771357292</x:v>
      </x:c>
      <x:c r="C285" s="6">
        <x:v>4.70873259833333</x:v>
      </x:c>
      <x:c r="D285" s="14" t="s">
        <x:v>77</x:v>
      </x:c>
      <x:c r="E285" s="15">
        <x:v>43194.5147534722</x:v>
      </x:c>
      <x:c r="F285" t="s">
        <x:v>82</x:v>
      </x:c>
      <x:c r="G285" s="6">
        <x:v>160.909443266296</x:v>
      </x:c>
      <x:c r="H285" t="s">
        <x:v>83</x:v>
      </x:c>
      <x:c r="I285" s="6">
        <x:v>30.4076248518163</x:v>
      </x:c>
      <x:c r="J285" t="s">
        <x:v>78</x:v>
      </x:c>
      <x:c r="K285" s="6">
        <x:v>997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22.31</x:v>
      </x:c>
      <x:c r="R285" s="8">
        <x:v>148093.074079455</x:v>
      </x:c>
      <x:c r="S285" s="12">
        <x:v>316134.570498609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529393</x:v>
      </x:c>
      <x:c r="B286" s="1">
        <x:v>43207.5771470255</x:v>
      </x:c>
      <x:c r="C286" s="6">
        <x:v>4.72500018333333</x:v>
      </x:c>
      <x:c r="D286" s="14" t="s">
        <x:v>77</x:v>
      </x:c>
      <x:c r="E286" s="15">
        <x:v>43194.5147534722</x:v>
      </x:c>
      <x:c r="F286" t="s">
        <x:v>82</x:v>
      </x:c>
      <x:c r="G286" s="6">
        <x:v>161.012247572413</x:v>
      </x:c>
      <x:c r="H286" t="s">
        <x:v>83</x:v>
      </x:c>
      <x:c r="I286" s="6">
        <x:v>30.3706784559681</x:v>
      </x:c>
      <x:c r="J286" t="s">
        <x:v>78</x:v>
      </x:c>
      <x:c r="K286" s="6">
        <x:v>997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22.316</x:v>
      </x:c>
      <x:c r="R286" s="8">
        <x:v>148095.501461751</x:v>
      </x:c>
      <x:c r="S286" s="12">
        <x:v>316125.81920621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529399</x:v>
      </x:c>
      <x:c r="B287" s="1">
        <x:v>43207.5771586458</x:v>
      </x:c>
      <x:c r="C287" s="6">
        <x:v>4.74171782</x:v>
      </x:c>
      <x:c r="D287" s="14" t="s">
        <x:v>77</x:v>
      </x:c>
      <x:c r="E287" s="15">
        <x:v>43194.5147534722</x:v>
      </x:c>
      <x:c r="F287" t="s">
        <x:v>82</x:v>
      </x:c>
      <x:c r="G287" s="6">
        <x:v>160.908867361793</x:v>
      </x:c>
      <x:c r="H287" t="s">
        <x:v>83</x:v>
      </x:c>
      <x:c r="I287" s="6">
        <x:v>30.3967334452559</x:v>
      </x:c>
      <x:c r="J287" t="s">
        <x:v>78</x:v>
      </x:c>
      <x:c r="K287" s="6">
        <x:v>997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22.314</x:v>
      </x:c>
      <x:c r="R287" s="8">
        <x:v>148097.516461727</x:v>
      </x:c>
      <x:c r="S287" s="12">
        <x:v>316125.069952393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529408</x:v>
      </x:c>
      <x:c r="B288" s="1">
        <x:v>43207.5771709144</x:v>
      </x:c>
      <x:c r="C288" s="6">
        <x:v>4.75940212333333</x:v>
      </x:c>
      <x:c r="D288" s="14" t="s">
        <x:v>77</x:v>
      </x:c>
      <x:c r="E288" s="15">
        <x:v>43194.5147534722</x:v>
      </x:c>
      <x:c r="F288" t="s">
        <x:v>82</x:v>
      </x:c>
      <x:c r="G288" s="6">
        <x:v>160.878696395798</x:v>
      </x:c>
      <x:c r="H288" t="s">
        <x:v>83</x:v>
      </x:c>
      <x:c r="I288" s="6">
        <x:v>30.3944769427962</x:v>
      </x:c>
      <x:c r="J288" t="s">
        <x:v>78</x:v>
      </x:c>
      <x:c r="K288" s="6">
        <x:v>997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22.317</x:v>
      </x:c>
      <x:c r="R288" s="8">
        <x:v>148113.866659363</x:v>
      </x:c>
      <x:c r="S288" s="12">
        <x:v>316127.594830231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529423</x:v>
      </x:c>
      <x:c r="B289" s="1">
        <x:v>43207.5771818287</x:v>
      </x:c>
      <x:c r="C289" s="6">
        <x:v>4.77511971833333</x:v>
      </x:c>
      <x:c r="D289" s="14" t="s">
        <x:v>77</x:v>
      </x:c>
      <x:c r="E289" s="15">
        <x:v>43194.5147534722</x:v>
      </x:c>
      <x:c r="F289" t="s">
        <x:v>82</x:v>
      </x:c>
      <x:c r="G289" s="6">
        <x:v>160.871061982809</x:v>
      </x:c>
      <x:c r="H289" t="s">
        <x:v>83</x:v>
      </x:c>
      <x:c r="I289" s="6">
        <x:v>30.3932433887603</x:v>
      </x:c>
      <x:c r="J289" t="s">
        <x:v>78</x:v>
      </x:c>
      <x:c r="K289" s="6">
        <x:v>997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22.318</x:v>
      </x:c>
      <x:c r="R289" s="8">
        <x:v>148104.44120329</x:v>
      </x:c>
      <x:c r="S289" s="12">
        <x:v>316125.793214377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529433</x:v>
      </x:c>
      <x:c r="B290" s="1">
        <x:v>43207.5771935185</x:v>
      </x:c>
      <x:c r="C290" s="6">
        <x:v>4.79195397666667</x:v>
      </x:c>
      <x:c r="D290" s="14" t="s">
        <x:v>77</x:v>
      </x:c>
      <x:c r="E290" s="15">
        <x:v>43194.5147534722</x:v>
      </x:c>
      <x:c r="F290" t="s">
        <x:v>82</x:v>
      </x:c>
      <x:c r="G290" s="6">
        <x:v>160.966993064519</x:v>
      </x:c>
      <x:c r="H290" t="s">
        <x:v>83</x:v>
      </x:c>
      <x:c r="I290" s="6">
        <x:v>30.3796743243074</x:v>
      </x:c>
      <x:c r="J290" t="s">
        <x:v>78</x:v>
      </x:c>
      <x:c r="K290" s="6">
        <x:v>997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22.316</x:v>
      </x:c>
      <x:c r="R290" s="8">
        <x:v>148115.465345543</x:v>
      </x:c>
      <x:c r="S290" s="12">
        <x:v>316129.279897811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529443</x:v>
      </x:c>
      <x:c r="B291" s="1">
        <x:v>43207.5772052894</x:v>
      </x:c>
      <x:c r="C291" s="6">
        <x:v>4.80888826833333</x:v>
      </x:c>
      <x:c r="D291" s="14" t="s">
        <x:v>77</x:v>
      </x:c>
      <x:c r="E291" s="15">
        <x:v>43194.5147534722</x:v>
      </x:c>
      <x:c r="F291" t="s">
        <x:v>82</x:v>
      </x:c>
      <x:c r="G291" s="6">
        <x:v>160.911540615761</x:v>
      </x:c>
      <x:c r="H291" t="s">
        <x:v>83</x:v>
      </x:c>
      <x:c r="I291" s="6">
        <x:v>30.3824422886514</x:v>
      </x:c>
      <x:c r="J291" t="s">
        <x:v>78</x:v>
      </x:c>
      <x:c r="K291" s="6">
        <x:v>997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22.319</x:v>
      </x:c>
      <x:c r="R291" s="8">
        <x:v>148122.146609035</x:v>
      </x:c>
      <x:c r="S291" s="12">
        <x:v>316137.774285721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529451</x:v>
      </x:c>
      <x:c r="B292" s="1">
        <x:v>43207.5772172454</x:v>
      </x:c>
      <x:c r="C292" s="6">
        <x:v>4.82612260166667</x:v>
      </x:c>
      <x:c r="D292" s="14" t="s">
        <x:v>77</x:v>
      </x:c>
      <x:c r="E292" s="15">
        <x:v>43194.5147534722</x:v>
      </x:c>
      <x:c r="F292" t="s">
        <x:v>82</x:v>
      </x:c>
      <x:c r="G292" s="6">
        <x:v>160.915849154342</x:v>
      </x:c>
      <x:c r="H292" t="s">
        <x:v>83</x:v>
      </x:c>
      <x:c r="I292" s="6">
        <x:v>30.3843377438138</x:v>
      </x:c>
      <x:c r="J292" t="s">
        <x:v>78</x:v>
      </x:c>
      <x:c r="K292" s="6">
        <x:v>997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22.318</x:v>
      </x:c>
      <x:c r="R292" s="8">
        <x:v>148131.182654077</x:v>
      </x:c>
      <x:c r="S292" s="12">
        <x:v>316145.066876682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529463</x:v>
      </x:c>
      <x:c r="B293" s="1">
        <x:v>43207.5772287847</x:v>
      </x:c>
      <x:c r="C293" s="6">
        <x:v>4.84274015833333</x:v>
      </x:c>
      <x:c r="D293" s="14" t="s">
        <x:v>77</x:v>
      </x:c>
      <x:c r="E293" s="15">
        <x:v>43194.5147534722</x:v>
      </x:c>
      <x:c r="F293" t="s">
        <x:v>82</x:v>
      </x:c>
      <x:c r="G293" s="6">
        <x:v>160.869107431126</x:v>
      </x:c>
      <x:c r="H293" t="s">
        <x:v>83</x:v>
      </x:c>
      <x:c r="I293" s="6">
        <x:v>30.3881286573524</x:v>
      </x:c>
      <x:c r="J293" t="s">
        <x:v>78</x:v>
      </x:c>
      <x:c r="K293" s="6">
        <x:v>997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22.32</x:v>
      </x:c>
      <x:c r="R293" s="8">
        <x:v>148130.296108572</x:v>
      </x:c>
      <x:c r="S293" s="12">
        <x:v>316146.219677473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529473</x:v>
      </x:c>
      <x:c r="B294" s="1">
        <x:v>43207.5772401968</x:v>
      </x:c>
      <x:c r="C294" s="6">
        <x:v>4.85914110666667</x:v>
      </x:c>
      <x:c r="D294" s="14" t="s">
        <x:v>77</x:v>
      </x:c>
      <x:c r="E294" s="15">
        <x:v>43194.5147534722</x:v>
      </x:c>
      <x:c r="F294" t="s">
        <x:v>82</x:v>
      </x:c>
      <x:c r="G294" s="6">
        <x:v>160.942856875484</x:v>
      </x:c>
      <x:c r="H294" t="s">
        <x:v>83</x:v>
      </x:c>
      <x:c r="I294" s="6">
        <x:v>30.3817202107766</x:v>
      </x:c>
      <x:c r="J294" t="s">
        <x:v>78</x:v>
      </x:c>
      <x:c r="K294" s="6">
        <x:v>997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22.317</x:v>
      </x:c>
      <x:c r="R294" s="8">
        <x:v>148140.975834463</x:v>
      </x:c>
      <x:c r="S294" s="12">
        <x:v>316131.362320231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529476</x:v>
      </x:c>
      <x:c r="B295" s="1">
        <x:v>43207.5772516204</x:v>
      </x:c>
      <x:c r="C295" s="6">
        <x:v>4.87560875833333</x:v>
      </x:c>
      <x:c r="D295" s="14" t="s">
        <x:v>77</x:v>
      </x:c>
      <x:c r="E295" s="15">
        <x:v>43194.5147534722</x:v>
      </x:c>
      <x:c r="F295" t="s">
        <x:v>82</x:v>
      </x:c>
      <x:c r="G295" s="6">
        <x:v>160.894451838961</x:v>
      </x:c>
      <x:c r="H295" t="s">
        <x:v>83</x:v>
      </x:c>
      <x:c r="I295" s="6">
        <x:v>30.3803362286167</x:v>
      </x:c>
      <x:c r="J295" t="s">
        <x:v>78</x:v>
      </x:c>
      <x:c r="K295" s="6">
        <x:v>997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22.321</x:v>
      </x:c>
      <x:c r="R295" s="8">
        <x:v>148135.191812807</x:v>
      </x:c>
      <x:c r="S295" s="12">
        <x:v>316118.121353621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529493</x:v>
      </x:c>
      <x:c r="B296" s="1">
        <x:v>43207.577263044</x:v>
      </x:c>
      <x:c r="C296" s="6">
        <x:v>4.892076305</x:v>
      </x:c>
      <x:c r="D296" s="14" t="s">
        <x:v>77</x:v>
      </x:c>
      <x:c r="E296" s="15">
        <x:v>43194.5147534722</x:v>
      </x:c>
      <x:c r="F296" t="s">
        <x:v>82</x:v>
      </x:c>
      <x:c r="G296" s="6">
        <x:v>160.869491028094</x:v>
      </x:c>
      <x:c r="H296" t="s">
        <x:v>83</x:v>
      </x:c>
      <x:c r="I296" s="6">
        <x:v>30.3853005151009</x:v>
      </x:c>
      <x:c r="J296" t="s">
        <x:v>78</x:v>
      </x:c>
      <x:c r="K296" s="6">
        <x:v>997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22.321</x:v>
      </x:c>
      <x:c r="R296" s="8">
        <x:v>148140.664157965</x:v>
      </x:c>
      <x:c r="S296" s="12">
        <x:v>316119.431015364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529503</x:v>
      </x:c>
      <x:c r="B297" s="1">
        <x:v>43207.5772747685</x:v>
      </x:c>
      <x:c r="C297" s="6">
        <x:v>4.90896062166667</x:v>
      </x:c>
      <x:c r="D297" s="14" t="s">
        <x:v>77</x:v>
      </x:c>
      <x:c r="E297" s="15">
        <x:v>43194.5147534722</x:v>
      </x:c>
      <x:c r="F297" t="s">
        <x:v>82</x:v>
      </x:c>
      <x:c r="G297" s="6">
        <x:v>160.886743728088</x:v>
      </x:c>
      <x:c r="H297" t="s">
        <x:v>83</x:v>
      </x:c>
      <x:c r="I297" s="6">
        <x:v>30.3763648047216</x:v>
      </x:c>
      <x:c r="J297" t="s">
        <x:v>78</x:v>
      </x:c>
      <x:c r="K297" s="6">
        <x:v>997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22.323</x:v>
      </x:c>
      <x:c r="R297" s="8">
        <x:v>148152.927640959</x:v>
      </x:c>
      <x:c r="S297" s="12">
        <x:v>316131.61127995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529512</x:v>
      </x:c>
      <x:c r="B298" s="1">
        <x:v>43207.5772861921</x:v>
      </x:c>
      <x:c r="C298" s="6">
        <x:v>4.9253615</x:v>
      </x:c>
      <x:c r="D298" s="14" t="s">
        <x:v>77</x:v>
      </x:c>
      <x:c r="E298" s="15">
        <x:v>43194.5147534722</x:v>
      </x:c>
      <x:c r="F298" t="s">
        <x:v>82</x:v>
      </x:c>
      <x:c r="G298" s="6">
        <x:v>160.82940484718</x:v>
      </x:c>
      <x:c r="H298" t="s">
        <x:v>83</x:v>
      </x:c>
      <x:c r="I298" s="6">
        <x:v>30.393273475438</x:v>
      </x:c>
      <x:c r="J298" t="s">
        <x:v>78</x:v>
      </x:c>
      <x:c r="K298" s="6">
        <x:v>997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22.321</x:v>
      </x:c>
      <x:c r="R298" s="8">
        <x:v>148158.058064206</x:v>
      </x:c>
      <x:c r="S298" s="12">
        <x:v>316127.879730791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529523</x:v>
      </x:c>
      <x:c r="B299" s="1">
        <x:v>43207.5772980671</x:v>
      </x:c>
      <x:c r="C299" s="6">
        <x:v>4.94249578833333</x:v>
      </x:c>
      <x:c r="D299" s="14" t="s">
        <x:v>77</x:v>
      </x:c>
      <x:c r="E299" s="15">
        <x:v>43194.5147534722</x:v>
      </x:c>
      <x:c r="F299" t="s">
        <x:v>82</x:v>
      </x:c>
      <x:c r="G299" s="6">
        <x:v>160.814278752302</x:v>
      </x:c>
      <x:c r="H299" t="s">
        <x:v>83</x:v>
      </x:c>
      <x:c r="I299" s="6">
        <x:v>30.396282144643</x:v>
      </x:c>
      <x:c r="J299" t="s">
        <x:v>78</x:v>
      </x:c>
      <x:c r="K299" s="6">
        <x:v>997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22.321</x:v>
      </x:c>
      <x:c r="R299" s="8">
        <x:v>148173.386721396</x:v>
      </x:c>
      <x:c r="S299" s="12">
        <x:v>316122.41335481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529533</x:v>
      </x:c>
      <x:c r="B300" s="1">
        <x:v>43207.5773104977</x:v>
      </x:c>
      <x:c r="C300" s="6">
        <x:v>4.96039682666667</x:v>
      </x:c>
      <x:c r="D300" s="14" t="s">
        <x:v>77</x:v>
      </x:c>
      <x:c r="E300" s="15">
        <x:v>43194.5147534722</x:v>
      </x:c>
      <x:c r="F300" t="s">
        <x:v>82</x:v>
      </x:c>
      <x:c r="G300" s="6">
        <x:v>160.889466430504</x:v>
      </x:c>
      <x:c r="H300" t="s">
        <x:v>83</x:v>
      </x:c>
      <x:c r="I300" s="6">
        <x:v>30.3758232472819</x:v>
      </x:c>
      <x:c r="J300" t="s">
        <x:v>78</x:v>
      </x:c>
      <x:c r="K300" s="6">
        <x:v>997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22.323</x:v>
      </x:c>
      <x:c r="R300" s="8">
        <x:v>148176.211920892</x:v>
      </x:c>
      <x:c r="S300" s="12">
        <x:v>316143.38214793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529537</x:v>
      </x:c>
      <x:c r="B301" s="1">
        <x:v>43207.5773206829</x:v>
      </x:c>
      <x:c r="C301" s="6">
        <x:v>4.975047665</x:v>
      </x:c>
      <x:c r="D301" s="14" t="s">
        <x:v>77</x:v>
      </x:c>
      <x:c r="E301" s="15">
        <x:v>43194.5147534722</x:v>
      </x:c>
      <x:c r="F301" t="s">
        <x:v>82</x:v>
      </x:c>
      <x:c r="G301" s="6">
        <x:v>160.835177506991</x:v>
      </x:c>
      <x:c r="H301" t="s">
        <x:v>83</x:v>
      </x:c>
      <x:c r="I301" s="6">
        <x:v>30.3811184793326</x:v>
      </x:c>
      <x:c r="J301" t="s">
        <x:v>78</x:v>
      </x:c>
      <x:c r="K301" s="6">
        <x:v>997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22.325</x:v>
      </x:c>
      <x:c r="R301" s="8">
        <x:v>148180.379111989</x:v>
      </x:c>
      <x:c r="S301" s="12">
        <x:v>316129.837496651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529553</x:v>
      </x:c>
      <x:c r="B302" s="1">
        <x:v>43207.5773324421</x:v>
      </x:c>
      <x:c r="C302" s="6">
        <x:v>4.99198192166667</x:v>
      </x:c>
      <x:c r="D302" s="14" t="s">
        <x:v>77</x:v>
      </x:c>
      <x:c r="E302" s="15">
        <x:v>43194.5147534722</x:v>
      </x:c>
      <x:c r="F302" t="s">
        <x:v>82</x:v>
      </x:c>
      <x:c r="G302" s="6">
        <x:v>160.850905490041</x:v>
      </x:c>
      <x:c r="H302" t="s">
        <x:v>83</x:v>
      </x:c>
      <x:c r="I302" s="6">
        <x:v>30.3779894775648</x:v>
      </x:c>
      <x:c r="J302" t="s">
        <x:v>78</x:v>
      </x:c>
      <x:c r="K302" s="6">
        <x:v>997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22.325</x:v>
      </x:c>
      <x:c r="R302" s="8">
        <x:v>148185.948693443</x:v>
      </x:c>
      <x:c r="S302" s="12">
        <x:v>316128.586603577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529555</x:v>
      </x:c>
      <x:c r="B303" s="1">
        <x:v>43207.577343831</x:v>
      </x:c>
      <x:c r="C303" s="6">
        <x:v>5.00839956333333</x:v>
      </x:c>
      <x:c r="D303" s="14" t="s">
        <x:v>77</x:v>
      </x:c>
      <x:c r="E303" s="15">
        <x:v>43194.5147534722</x:v>
      </x:c>
      <x:c r="F303" t="s">
        <x:v>82</x:v>
      </x:c>
      <x:c r="G303" s="6">
        <x:v>160.710452519306</x:v>
      </x:c>
      <x:c r="H303" t="s">
        <x:v>83</x:v>
      </x:c>
      <x:c r="I303" s="6">
        <x:v>30.4004341125783</x:v>
      </x:c>
      <x:c r="J303" t="s">
        <x:v>78</x:v>
      </x:c>
      <x:c r="K303" s="6">
        <x:v>997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22.327</x:v>
      </x:c>
      <x:c r="R303" s="8">
        <x:v>148175.840024105</x:v>
      </x:c>
      <x:c r="S303" s="12">
        <x:v>316123.970536469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529573</x:v>
      </x:c>
      <x:c r="B304" s="1">
        <x:v>43207.5773558681</x:v>
      </x:c>
      <x:c r="C304" s="6">
        <x:v>5.02568386</x:v>
      </x:c>
      <x:c r="D304" s="14" t="s">
        <x:v>77</x:v>
      </x:c>
      <x:c r="E304" s="15">
        <x:v>43194.5147534722</x:v>
      </x:c>
      <x:c r="F304" t="s">
        <x:v>82</x:v>
      </x:c>
      <x:c r="G304" s="6">
        <x:v>160.698723997774</x:v>
      </x:c>
      <x:c r="H304" t="s">
        <x:v>83</x:v>
      </x:c>
      <x:c r="I304" s="6">
        <x:v>30.4055187759659</x:v>
      </x:c>
      <x:c r="J304" t="s">
        <x:v>78</x:v>
      </x:c>
      <x:c r="K304" s="6">
        <x:v>997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22.326</x:v>
      </x:c>
      <x:c r="R304" s="8">
        <x:v>148189.067534819</x:v>
      </x:c>
      <x:c r="S304" s="12">
        <x:v>316138.648608764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529583</x:v>
      </x:c>
      <x:c r="B305" s="1">
        <x:v>43207.5773672454</x:v>
      </x:c>
      <x:c r="C305" s="6">
        <x:v>5.04211810333333</x:v>
      </x:c>
      <x:c r="D305" s="14" t="s">
        <x:v>77</x:v>
      </x:c>
      <x:c r="E305" s="15">
        <x:v>43194.5147534722</x:v>
      </x:c>
      <x:c r="F305" t="s">
        <x:v>82</x:v>
      </x:c>
      <x:c r="G305" s="6">
        <x:v>160.772438074838</x:v>
      </x:c>
      <x:c r="H305" t="s">
        <x:v>83</x:v>
      </x:c>
      <x:c r="I305" s="6">
        <x:v>30.3880985707206</x:v>
      </x:c>
      <x:c r="J305" t="s">
        <x:v>78</x:v>
      </x:c>
      <x:c r="K305" s="6">
        <x:v>997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22.327</x:v>
      </x:c>
      <x:c r="R305" s="8">
        <x:v>148194.93991528</x:v>
      </x:c>
      <x:c r="S305" s="12">
        <x:v>316136.064284028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529593</x:v>
      </x:c>
      <x:c r="B306" s="1">
        <x:v>43207.5773790856</x:v>
      </x:c>
      <x:c r="C306" s="6">
        <x:v>5.05913573333333</x:v>
      </x:c>
      <x:c r="D306" s="14" t="s">
        <x:v>77</x:v>
      </x:c>
      <x:c r="E306" s="15">
        <x:v>43194.5147534722</x:v>
      </x:c>
      <x:c r="F306" t="s">
        <x:v>82</x:v>
      </x:c>
      <x:c r="G306" s="6">
        <x:v>160.778650960213</x:v>
      </x:c>
      <x:c r="H306" t="s">
        <x:v>83</x:v>
      </x:c>
      <x:c r="I306" s="6">
        <x:v>30.3813591718972</x:v>
      </x:c>
      <x:c r="J306" t="s">
        <x:v>78</x:v>
      </x:c>
      <x:c r="K306" s="6">
        <x:v>997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22.329</x:v>
      </x:c>
      <x:c r="R306" s="8">
        <x:v>148201.288494564</x:v>
      </x:c>
      <x:c r="S306" s="12">
        <x:v>316142.433091128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529603</x:v>
      </x:c>
      <x:c r="B307" s="1">
        <x:v>43207.5773903588</x:v>
      </x:c>
      <x:c r="C307" s="6">
        <x:v>5.07540333166667</x:v>
      </x:c>
      <x:c r="D307" s="14" t="s">
        <x:v>77</x:v>
      </x:c>
      <x:c r="E307" s="15">
        <x:v>43194.5147534722</x:v>
      </x:c>
      <x:c r="F307" t="s">
        <x:v>82</x:v>
      </x:c>
      <x:c r="G307" s="6">
        <x:v>160.837534208991</x:v>
      </x:c>
      <x:c r="H307" t="s">
        <x:v>83</x:v>
      </x:c>
      <x:c r="I307" s="6">
        <x:v>30.3723933855294</x:v>
      </x:c>
      <x:c r="J307" t="s">
        <x:v>78</x:v>
      </x:c>
      <x:c r="K307" s="6">
        <x:v>997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22.328</x:v>
      </x:c>
      <x:c r="R307" s="8">
        <x:v>148206.559211635</x:v>
      </x:c>
      <x:c r="S307" s="12">
        <x:v>316140.967984844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529613</x:v>
      </x:c>
      <x:c r="B308" s="1">
        <x:v>43207.5774019329</x:v>
      </x:c>
      <x:c r="C308" s="6">
        <x:v>5.09203759333333</x:v>
      </x:c>
      <x:c r="D308" s="14" t="s">
        <x:v>77</x:v>
      </x:c>
      <x:c r="E308" s="15">
        <x:v>43194.5147534722</x:v>
      </x:c>
      <x:c r="F308" t="s">
        <x:v>82</x:v>
      </x:c>
      <x:c r="G308" s="6">
        <x:v>160.762337981812</x:v>
      </x:c>
      <x:c r="H308" t="s">
        <x:v>83</x:v>
      </x:c>
      <x:c r="I308" s="6">
        <x:v>30.3791026797821</x:v>
      </x:c>
      <x:c r="J308" t="s">
        <x:v>78</x:v>
      </x:c>
      <x:c r="K308" s="6">
        <x:v>997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22.331</x:v>
      </x:c>
      <x:c r="R308" s="8">
        <x:v>148219.361512935</x:v>
      </x:c>
      <x:c r="S308" s="12">
        <x:v>316126.497814467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529622</x:v>
      </x:c>
      <x:c r="B309" s="1">
        <x:v>43207.5774134606</x:v>
      </x:c>
      <x:c r="C309" s="6">
        <x:v>5.10867186666667</x:v>
      </x:c>
      <x:c r="D309" s="14" t="s">
        <x:v>77</x:v>
      </x:c>
      <x:c r="E309" s="15">
        <x:v>43194.5147534722</x:v>
      </x:c>
      <x:c r="F309" t="s">
        <x:v>82</x:v>
      </x:c>
      <x:c r="G309" s="6">
        <x:v>160.767105213789</x:v>
      </x:c>
      <x:c r="H309" t="s">
        <x:v>83</x:v>
      </x:c>
      <x:c r="I309" s="6">
        <x:v>30.3754020360007</x:v>
      </x:c>
      <x:c r="J309" t="s">
        <x:v>78</x:v>
      </x:c>
      <x:c r="K309" s="6">
        <x:v>997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22.332</x:v>
      </x:c>
      <x:c r="R309" s="8">
        <x:v>148221.71937912</x:v>
      </x:c>
      <x:c r="S309" s="12">
        <x:v>316128.335053114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529633</x:v>
      </x:c>
      <x:c r="B310" s="1">
        <x:v>43207.5774253472</x:v>
      </x:c>
      <x:c r="C310" s="6">
        <x:v>5.12578953166667</x:v>
      </x:c>
      <x:c r="D310" s="14" t="s">
        <x:v>77</x:v>
      </x:c>
      <x:c r="E310" s="15">
        <x:v>43194.5147534722</x:v>
      </x:c>
      <x:c r="F310" t="s">
        <x:v>82</x:v>
      </x:c>
      <x:c r="G310" s="6">
        <x:v>160.785704477153</x:v>
      </x:c>
      <x:c r="H310" t="s">
        <x:v>83</x:v>
      </x:c>
      <x:c r="I310" s="6">
        <x:v>30.3661955740663</x:v>
      </x:c>
      <x:c r="J310" t="s">
        <x:v>78</x:v>
      </x:c>
      <x:c r="K310" s="6">
        <x:v>997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22.334</x:v>
      </x:c>
      <x:c r="R310" s="8">
        <x:v>148220.964836417</x:v>
      </x:c>
      <x:c r="S310" s="12">
        <x:v>316134.933197513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529643</x:v>
      </x:c>
      <x:c r="B311" s="1">
        <x:v>43207.5774368866</x:v>
      </x:c>
      <x:c r="C311" s="6">
        <x:v>5.14237379333333</x:v>
      </x:c>
      <x:c r="D311" s="14" t="s">
        <x:v>77</x:v>
      </x:c>
      <x:c r="E311" s="15">
        <x:v>43194.5147534722</x:v>
      </x:c>
      <x:c r="F311" t="s">
        <x:v>82</x:v>
      </x:c>
      <x:c r="G311" s="6">
        <x:v>160.750465159617</x:v>
      </x:c>
      <x:c r="H311" t="s">
        <x:v>83</x:v>
      </x:c>
      <x:c r="I311" s="6">
        <x:v>30.3842173974226</x:v>
      </x:c>
      <x:c r="J311" t="s">
        <x:v>78</x:v>
      </x:c>
      <x:c r="K311" s="6">
        <x:v>997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22.33</x:v>
      </x:c>
      <x:c r="R311" s="8">
        <x:v>148227.963025716</x:v>
      </x:c>
      <x:c r="S311" s="12">
        <x:v>316140.315205967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529648</x:v>
      </x:c>
      <x:c r="B312" s="1">
        <x:v>43207.5774485764</x:v>
      </x:c>
      <x:c r="C312" s="6">
        <x:v>5.15919138166667</x:v>
      </x:c>
      <x:c r="D312" s="14" t="s">
        <x:v>77</x:v>
      </x:c>
      <x:c r="E312" s="15">
        <x:v>43194.5147534722</x:v>
      </x:c>
      <x:c r="F312" t="s">
        <x:v>82</x:v>
      </x:c>
      <x:c r="G312" s="6">
        <x:v>160.687494395598</x:v>
      </x:c>
      <x:c r="H312" t="s">
        <x:v>83</x:v>
      </x:c>
      <x:c r="I312" s="6">
        <x:v>30.3802459689309</x:v>
      </x:c>
      <x:c r="J312" t="s">
        <x:v>78</x:v>
      </x:c>
      <x:c r="K312" s="6">
        <x:v>997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22.336</x:v>
      </x:c>
      <x:c r="R312" s="8">
        <x:v>148240.356237956</x:v>
      </x:c>
      <x:c r="S312" s="12">
        <x:v>316139.984030976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529663</x:v>
      </x:c>
      <x:c r="B313" s="1">
        <x:v>43207.5774598032</x:v>
      </x:c>
      <x:c r="C313" s="6">
        <x:v>5.175359005</x:v>
      </x:c>
      <x:c r="D313" s="14" t="s">
        <x:v>77</x:v>
      </x:c>
      <x:c r="E313" s="15">
        <x:v>43194.5147534722</x:v>
      </x:c>
      <x:c r="F313" t="s">
        <x:v>82</x:v>
      </x:c>
      <x:c r="G313" s="6">
        <x:v>160.732520443645</x:v>
      </x:c>
      <x:c r="H313" t="s">
        <x:v>83</x:v>
      </x:c>
      <x:c r="I313" s="6">
        <x:v>30.3712801855386</x:v>
      </x:c>
      <x:c r="J313" t="s">
        <x:v>78</x:v>
      </x:c>
      <x:c r="K313" s="6">
        <x:v>997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22.336</x:v>
      </x:c>
      <x:c r="R313" s="8">
        <x:v>148249.901332852</x:v>
      </x:c>
      <x:c r="S313" s="12">
        <x:v>316144.713611956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529673</x:v>
      </x:c>
      <x:c r="B314" s="1">
        <x:v>43207.577471412</x:v>
      </x:c>
      <x:c r="C314" s="6">
        <x:v>5.19210988833333</x:v>
      </x:c>
      <x:c r="D314" s="14" t="s">
        <x:v>77</x:v>
      </x:c>
      <x:c r="E314" s="15">
        <x:v>43194.5147534722</x:v>
      </x:c>
      <x:c r="F314" t="s">
        <x:v>82</x:v>
      </x:c>
      <x:c r="G314" s="6">
        <x:v>160.594252356755</x:v>
      </x:c>
      <x:c r="H314" t="s">
        <x:v>83</x:v>
      </x:c>
      <x:c r="I314" s="6">
        <x:v>30.4043153046455</x:v>
      </x:c>
      <x:c r="J314" t="s">
        <x:v>78</x:v>
      </x:c>
      <x:c r="K314" s="6">
        <x:v>997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22.334</x:v>
      </x:c>
      <x:c r="R314" s="8">
        <x:v>148254.749409859</x:v>
      </x:c>
      <x:c r="S314" s="12">
        <x:v>316140.813681325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529683</x:v>
      </x:c>
      <x:c r="B315" s="1">
        <x:v>43207.5774832523</x:v>
      </x:c>
      <x:c r="C315" s="6">
        <x:v>5.20917754166667</x:v>
      </x:c>
      <x:c r="D315" s="14" t="s">
        <x:v>77</x:v>
      </x:c>
      <x:c r="E315" s="15">
        <x:v>43194.5147534722</x:v>
      </x:c>
      <x:c r="F315" t="s">
        <x:v>82</x:v>
      </x:c>
      <x:c r="G315" s="6">
        <x:v>160.623611237873</x:v>
      </x:c>
      <x:c r="H315" t="s">
        <x:v>83</x:v>
      </x:c>
      <x:c r="I315" s="6">
        <x:v>30.3874667515051</x:v>
      </x:c>
      <x:c r="J315" t="s">
        <x:v>78</x:v>
      </x:c>
      <x:c r="K315" s="6">
        <x:v>997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22.338</x:v>
      </x:c>
      <x:c r="R315" s="8">
        <x:v>148260.411766488</x:v>
      </x:c>
      <x:c r="S315" s="12">
        <x:v>316144.713785654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529692</x:v>
      </x:c>
      <x:c r="B316" s="1">
        <x:v>43207.5774944444</x:v>
      </x:c>
      <x:c r="C316" s="6">
        <x:v>5.22527843666667</x:v>
      </x:c>
      <x:c r="D316" s="14" t="s">
        <x:v>77</x:v>
      </x:c>
      <x:c r="E316" s="15">
        <x:v>43194.5147534722</x:v>
      </x:c>
      <x:c r="F316" t="s">
        <x:v>82</x:v>
      </x:c>
      <x:c r="G316" s="6">
        <x:v>160.682003338332</x:v>
      </x:c>
      <x:c r="H316" t="s">
        <x:v>83</x:v>
      </x:c>
      <x:c r="I316" s="6">
        <x:v>30.3730853748989</x:v>
      </x:c>
      <x:c r="J316" t="s">
        <x:v>78</x:v>
      </x:c>
      <x:c r="K316" s="6">
        <x:v>997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22.339</x:v>
      </x:c>
      <x:c r="R316" s="8">
        <x:v>148253.590451108</x:v>
      </x:c>
      <x:c r="S316" s="12">
        <x:v>316130.671568767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529703</x:v>
      </x:c>
      <x:c r="B317" s="1">
        <x:v>43207.577506331</x:v>
      </x:c>
      <x:c r="C317" s="6">
        <x:v>5.24236276166667</x:v>
      </x:c>
      <x:c r="D317" s="14" t="s">
        <x:v>77</x:v>
      </x:c>
      <x:c r="E317" s="15">
        <x:v>43194.5147534722</x:v>
      </x:c>
      <x:c r="F317" t="s">
        <x:v>82</x:v>
      </x:c>
      <x:c r="G317" s="6">
        <x:v>160.701710743389</x:v>
      </x:c>
      <x:c r="H317" t="s">
        <x:v>83</x:v>
      </x:c>
      <x:c r="I317" s="6">
        <x:v>30.3719120017045</x:v>
      </x:c>
      <x:c r="J317" t="s">
        <x:v>78</x:v>
      </x:c>
      <x:c r="K317" s="6">
        <x:v>997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22.338</x:v>
      </x:c>
      <x:c r="R317" s="8">
        <x:v>148262.471226339</x:v>
      </x:c>
      <x:c r="S317" s="12">
        <x:v>316130.719513676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529713</x:v>
      </x:c>
      <x:c r="B318" s="1">
        <x:v>43207.5775177894</x:v>
      </x:c>
      <x:c r="C318" s="6">
        <x:v>5.25884703666667</x:v>
      </x:c>
      <x:c r="D318" s="14" t="s">
        <x:v>77</x:v>
      </x:c>
      <x:c r="E318" s="15">
        <x:v>43194.5147534722</x:v>
      </x:c>
      <x:c r="F318" t="s">
        <x:v>82</x:v>
      </x:c>
      <x:c r="G318" s="6">
        <x:v>160.706183648069</x:v>
      </x:c>
      <x:c r="H318" t="s">
        <x:v>83</x:v>
      </x:c>
      <x:c r="I318" s="6">
        <x:v>30.36276572216</x:v>
      </x:c>
      <x:c r="J318" t="s">
        <x:v>78</x:v>
      </x:c>
      <x:c r="K318" s="6">
        <x:v>997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22.341</x:v>
      </x:c>
      <x:c r="R318" s="8">
        <x:v>148262.202898737</x:v>
      </x:c>
      <x:c r="S318" s="12">
        <x:v>316132.695684319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529721</x:v>
      </x:c>
      <x:c r="B319" s="1">
        <x:v>43207.5775295139</x:v>
      </x:c>
      <x:c r="C319" s="6">
        <x:v>5.27578128333333</x:v>
      </x:c>
      <x:c r="D319" s="14" t="s">
        <x:v>77</x:v>
      </x:c>
      <x:c r="E319" s="15">
        <x:v>43194.5147534722</x:v>
      </x:c>
      <x:c r="F319" t="s">
        <x:v>82</x:v>
      </x:c>
      <x:c r="G319" s="6">
        <x:v>160.601947854325</x:v>
      </x:c>
      <x:c r="H319" t="s">
        <x:v>83</x:v>
      </x:c>
      <x:c r="I319" s="6">
        <x:v>30.3890312564463</x:v>
      </x:c>
      <x:c r="J319" t="s">
        <x:v>78</x:v>
      </x:c>
      <x:c r="K319" s="6">
        <x:v>997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22.339</x:v>
      </x:c>
      <x:c r="R319" s="8">
        <x:v>148262.278522183</x:v>
      </x:c>
      <x:c r="S319" s="12">
        <x:v>316130.627348497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529733</x:v>
      </x:c>
      <x:c r="B320" s="1">
        <x:v>43207.5775408218</x:v>
      </x:c>
      <x:c r="C320" s="6">
        <x:v>5.29206556166667</x:v>
      </x:c>
      <x:c r="D320" s="14" t="s">
        <x:v>77</x:v>
      </x:c>
      <x:c r="E320" s="15">
        <x:v>43194.5147534722</x:v>
      </x:c>
      <x:c r="F320" t="s">
        <x:v>82</x:v>
      </x:c>
      <x:c r="G320" s="6">
        <x:v>160.681714437592</x:v>
      </x:c>
      <x:c r="H320" t="s">
        <x:v>83</x:v>
      </x:c>
      <x:c r="I320" s="6">
        <x:v>30.3676397232862</x:v>
      </x:c>
      <x:c r="J320" t="s">
        <x:v>78</x:v>
      </x:c>
      <x:c r="K320" s="6">
        <x:v>997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22.341</x:v>
      </x:c>
      <x:c r="R320" s="8">
        <x:v>148272.373915266</x:v>
      </x:c>
      <x:c r="S320" s="12">
        <x:v>316124.08832655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529743</x:v>
      </x:c>
      <x:c r="B321" s="1">
        <x:v>43207.5775524306</x:v>
      </x:c>
      <x:c r="C321" s="6">
        <x:v>5.30874984666667</x:v>
      </x:c>
      <x:c r="D321" s="14" t="s">
        <x:v>77</x:v>
      </x:c>
      <x:c r="E321" s="15">
        <x:v>43194.5147534722</x:v>
      </x:c>
      <x:c r="F321" t="s">
        <x:v>82</x:v>
      </x:c>
      <x:c r="G321" s="6">
        <x:v>160.664880463179</x:v>
      </x:c>
      <x:c r="H321" t="s">
        <x:v>83</x:v>
      </x:c>
      <x:c r="I321" s="6">
        <x:v>30.3682414523114</x:v>
      </x:c>
      <x:c r="J321" t="s">
        <x:v>78</x:v>
      </x:c>
      <x:c r="K321" s="6">
        <x:v>997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22.342</x:v>
      </x:c>
      <x:c r="R321" s="8">
        <x:v>148278.088228089</x:v>
      </x:c>
      <x:c r="S321" s="12">
        <x:v>316129.404174969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529748</x:v>
      </x:c>
      <x:c r="B322" s="1">
        <x:v>43207.5775642361</x:v>
      </x:c>
      <x:c r="C322" s="6">
        <x:v>5.325784125</x:v>
      </x:c>
      <x:c r="D322" s="14" t="s">
        <x:v>77</x:v>
      </x:c>
      <x:c r="E322" s="15">
        <x:v>43194.5147534722</x:v>
      </x:c>
      <x:c r="F322" t="s">
        <x:v>82</x:v>
      </x:c>
      <x:c r="G322" s="6">
        <x:v>160.557233660115</x:v>
      </x:c>
      <x:c r="H322" t="s">
        <x:v>83</x:v>
      </x:c>
      <x:c r="I322" s="6">
        <x:v>30.3841873108254</x:v>
      </x:c>
      <x:c r="J322" t="s">
        <x:v>78</x:v>
      </x:c>
      <x:c r="K322" s="6">
        <x:v>997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22.344</x:v>
      </x:c>
      <x:c r="R322" s="8">
        <x:v>148278.793195414</x:v>
      </x:c>
      <x:c r="S322" s="12">
        <x:v>316120.138137012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529763</x:v>
      </x:c>
      <x:c r="B323" s="1">
        <x:v>43207.5775759606</x:v>
      </x:c>
      <x:c r="C323" s="6">
        <x:v>5.34266838166667</x:v>
      </x:c>
      <x:c r="D323" s="14" t="s">
        <x:v>77</x:v>
      </x:c>
      <x:c r="E323" s="15">
        <x:v>43194.5147534722</x:v>
      </x:c>
      <x:c r="F323" t="s">
        <x:v>82</x:v>
      </x:c>
      <x:c r="G323" s="6">
        <x:v>160.495486615391</x:v>
      </x:c>
      <x:c r="H323" t="s">
        <x:v>83</x:v>
      </x:c>
      <x:c r="I323" s="6">
        <x:v>30.3964927515881</x:v>
      </x:c>
      <x:c r="J323" t="s">
        <x:v>78</x:v>
      </x:c>
      <x:c r="K323" s="6">
        <x:v>997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22.344</x:v>
      </x:c>
      <x:c r="R323" s="8">
        <x:v>148288.47291176</x:v>
      </x:c>
      <x:c r="S323" s="12">
        <x:v>316125.294405531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529773</x:v>
      </x:c>
      <x:c r="B324" s="1">
        <x:v>43207.5775873032</x:v>
      </x:c>
      <x:c r="C324" s="6">
        <x:v>5.35898603666667</x:v>
      </x:c>
      <x:c r="D324" s="14" t="s">
        <x:v>77</x:v>
      </x:c>
      <x:c r="E324" s="15">
        <x:v>43194.5147534722</x:v>
      </x:c>
      <x:c r="F324" t="s">
        <x:v>82</x:v>
      </x:c>
      <x:c r="G324" s="6">
        <x:v>160.551772757093</x:v>
      </x:c>
      <x:c r="H324" t="s">
        <x:v>83</x:v>
      </x:c>
      <x:c r="I324" s="6">
        <x:v>30.3907762820486</x:v>
      </x:c>
      <x:c r="J324" t="s">
        <x:v>78</x:v>
      </x:c>
      <x:c r="K324" s="6">
        <x:v>997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22.342</x:v>
      </x:c>
      <x:c r="R324" s="8">
        <x:v>148299.670290804</x:v>
      </x:c>
      <x:c r="S324" s="12">
        <x:v>316136.096263171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529775</x:v>
      </x:c>
      <x:c r="B325" s="1">
        <x:v>43207.5775986111</x:v>
      </x:c>
      <x:c r="C325" s="6">
        <x:v>5.37527027</x:v>
      </x:c>
      <x:c r="D325" s="14" t="s">
        <x:v>77</x:v>
      </x:c>
      <x:c r="E325" s="15">
        <x:v>43194.5147534722</x:v>
      </x:c>
      <x:c r="F325" t="s">
        <x:v>82</x:v>
      </x:c>
      <x:c r="G325" s="6">
        <x:v>160.598688334198</x:v>
      </x:c>
      <x:c r="H325" t="s">
        <x:v>83</x:v>
      </x:c>
      <x:c r="I325" s="6">
        <x:v>30.3731756343918</x:v>
      </x:c>
      <x:c r="J325" t="s">
        <x:v>78</x:v>
      </x:c>
      <x:c r="K325" s="6">
        <x:v>997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22.345</x:v>
      </x:c>
      <x:c r="R325" s="8">
        <x:v>148300.72671652</x:v>
      </x:c>
      <x:c r="S325" s="12">
        <x:v>316126.101874511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529793</x:v>
      </x:c>
      <x:c r="B326" s="1">
        <x:v>43207.5776102199</x:v>
      </x:c>
      <x:c r="C326" s="6">
        <x:v>5.39198783666667</x:v>
      </x:c>
      <x:c r="D326" s="14" t="s">
        <x:v>77</x:v>
      </x:c>
      <x:c r="E326" s="15">
        <x:v>43194.5147534722</x:v>
      </x:c>
      <x:c r="F326" t="s">
        <x:v>82</x:v>
      </x:c>
      <x:c r="G326" s="6">
        <x:v>160.545004471021</x:v>
      </x:c>
      <x:c r="H326" t="s">
        <x:v>83</x:v>
      </x:c>
      <x:c r="I326" s="6">
        <x:v>30.3866243260704</x:v>
      </x:c>
      <x:c r="J326" t="s">
        <x:v>78</x:v>
      </x:c>
      <x:c r="K326" s="6">
        <x:v>997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22.344</x:v>
      </x:c>
      <x:c r="R326" s="8">
        <x:v>148297.962135633</x:v>
      </x:c>
      <x:c r="S326" s="12">
        <x:v>316123.527090663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529803</x:v>
      </x:c>
      <x:c r="B327" s="1">
        <x:v>43207.5776220718</x:v>
      </x:c>
      <x:c r="C327" s="6">
        <x:v>5.40903880833333</x:v>
      </x:c>
      <x:c r="D327" s="14" t="s">
        <x:v>77</x:v>
      </x:c>
      <x:c r="E327" s="15">
        <x:v>43194.5147534722</x:v>
      </x:c>
      <x:c r="F327" t="s">
        <x:v>82</x:v>
      </x:c>
      <x:c r="G327" s="6">
        <x:v>160.56806053273</x:v>
      </x:c>
      <x:c r="H327" t="s">
        <x:v>83</x:v>
      </x:c>
      <x:c r="I327" s="6">
        <x:v>30.3737773644102</x:v>
      </x:c>
      <x:c r="J327" t="s">
        <x:v>78</x:v>
      </x:c>
      <x:c r="K327" s="6">
        <x:v>997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22.347</x:v>
      </x:c>
      <x:c r="R327" s="8">
        <x:v>148307.233900397</x:v>
      </x:c>
      <x:c r="S327" s="12">
        <x:v>316131.782545638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529813</x:v>
      </x:c>
      <x:c r="B328" s="1">
        <x:v>43207.5776339931</x:v>
      </x:c>
      <x:c r="C328" s="6">
        <x:v>5.42623984666667</x:v>
      </x:c>
      <x:c r="D328" s="14" t="s">
        <x:v>77</x:v>
      </x:c>
      <x:c r="E328" s="15">
        <x:v>43194.5147534722</x:v>
      </x:c>
      <x:c r="F328" t="s">
        <x:v>82</x:v>
      </x:c>
      <x:c r="G328" s="6">
        <x:v>160.538474106882</x:v>
      </x:c>
      <x:c r="H328" t="s">
        <x:v>83</x:v>
      </x:c>
      <x:c r="I328" s="6">
        <x:v>30.3796743243074</x:v>
      </x:c>
      <x:c r="J328" t="s">
        <x:v>78</x:v>
      </x:c>
      <x:c r="K328" s="6">
        <x:v>997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22.347</x:v>
      </x:c>
      <x:c r="R328" s="8">
        <x:v>148310.343485589</x:v>
      </x:c>
      <x:c r="S328" s="12">
        <x:v>316131.688562085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529823</x:v>
      </x:c>
      <x:c r="B329" s="1">
        <x:v>43207.5776455208</x:v>
      </x:c>
      <x:c r="C329" s="6">
        <x:v>5.44282404</x:v>
      </x:c>
      <x:c r="D329" s="14" t="s">
        <x:v>77</x:v>
      </x:c>
      <x:c r="E329" s="15">
        <x:v>43194.5147534722</x:v>
      </x:c>
      <x:c r="F329" t="s">
        <x:v>82</x:v>
      </x:c>
      <x:c r="G329" s="6">
        <x:v>160.549816029762</x:v>
      </x:c>
      <x:c r="H329" t="s">
        <x:v>83</x:v>
      </x:c>
      <x:c r="I329" s="6">
        <x:v>30.3719120017045</x:v>
      </x:c>
      <x:c r="J329" t="s">
        <x:v>78</x:v>
      </x:c>
      <x:c r="K329" s="6">
        <x:v>997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22.349</x:v>
      </x:c>
      <x:c r="R329" s="8">
        <x:v>148321.317156542</x:v>
      </x:c>
      <x:c r="S329" s="12">
        <x:v>316132.787930223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529833</x:v>
      </x:c>
      <x:c r="B330" s="1">
        <x:v>43207.5776574884</x:v>
      </x:c>
      <x:c r="C330" s="6">
        <x:v>5.46005837333333</x:v>
      </x:c>
      <x:c r="D330" s="14" t="s">
        <x:v>77</x:v>
      </x:c>
      <x:c r="E330" s="15">
        <x:v>43194.5147534722</x:v>
      </x:c>
      <x:c r="F330" t="s">
        <x:v>82</x:v>
      </x:c>
      <x:c r="G330" s="6">
        <x:v>160.570928690496</x:v>
      </x:c>
      <x:c r="H330" t="s">
        <x:v>83</x:v>
      </x:c>
      <x:c r="I330" s="6">
        <x:v>30.3732057208908</x:v>
      </x:c>
      <x:c r="J330" t="s">
        <x:v>78</x:v>
      </x:c>
      <x:c r="K330" s="6">
        <x:v>997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22.347</x:v>
      </x:c>
      <x:c r="R330" s="8">
        <x:v>148328.255083286</x:v>
      </x:c>
      <x:c r="S330" s="12">
        <x:v>316123.425511391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529839</x:v>
      </x:c>
      <x:c r="B331" s="1">
        <x:v>43207.5776680903</x:v>
      </x:c>
      <x:c r="C331" s="6">
        <x:v>5.47530924833333</x:v>
      </x:c>
      <x:c r="D331" s="14" t="s">
        <x:v>77</x:v>
      </x:c>
      <x:c r="E331" s="15">
        <x:v>43194.5147534722</x:v>
      </x:c>
      <x:c r="F331" t="s">
        <x:v>82</x:v>
      </x:c>
      <x:c r="G331" s="6">
        <x:v>160.404279820146</x:v>
      </x:c>
      <x:c r="H331" t="s">
        <x:v>83</x:v>
      </x:c>
      <x:c r="I331" s="6">
        <x:v>30.398177607628</x:v>
      </x:c>
      <x:c r="J331" t="s">
        <x:v>78</x:v>
      </x:c>
      <x:c r="K331" s="6">
        <x:v>997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22.35</x:v>
      </x:c>
      <x:c r="R331" s="8">
        <x:v>148327.758151276</x:v>
      </x:c>
      <x:c r="S331" s="12">
        <x:v>316121.911003319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529853</x:v>
      </x:c>
      <x:c r="B332" s="1">
        <x:v>43207.5776799769</x:v>
      </x:c>
      <x:c r="C332" s="6">
        <x:v>5.492426855</x:v>
      </x:c>
      <x:c r="D332" s="14" t="s">
        <x:v>77</x:v>
      </x:c>
      <x:c r="E332" s="15">
        <x:v>43194.5147534722</x:v>
      </x:c>
      <x:c r="F332" t="s">
        <x:v>82</x:v>
      </x:c>
      <x:c r="G332" s="6">
        <x:v>160.510424171186</x:v>
      </x:c>
      <x:c r="H332" t="s">
        <x:v>83</x:v>
      </x:c>
      <x:c r="I332" s="6">
        <x:v>30.3797645839791</x:v>
      </x:c>
      <x:c r="J332" t="s">
        <x:v>78</x:v>
      </x:c>
      <x:c r="K332" s="6">
        <x:v>997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22.349</x:v>
      </x:c>
      <x:c r="R332" s="8">
        <x:v>148331.584462453</x:v>
      </x:c>
      <x:c r="S332" s="12">
        <x:v>316125.226083493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529863</x:v>
      </x:c>
      <x:c r="B333" s="1">
        <x:v>43207.5776912847</x:v>
      </x:c>
      <x:c r="C333" s="6">
        <x:v>5.50869449833333</x:v>
      </x:c>
      <x:c r="D333" s="14" t="s">
        <x:v>77</x:v>
      </x:c>
      <x:c r="E333" s="15">
        <x:v>43194.5147534722</x:v>
      </x:c>
      <x:c r="F333" t="s">
        <x:v>82</x:v>
      </x:c>
      <x:c r="G333" s="6">
        <x:v>160.484604266089</x:v>
      </x:c>
      <x:c r="H333" t="s">
        <x:v>83</x:v>
      </x:c>
      <x:c r="I333" s="6">
        <x:v>30.3711598396158</x:v>
      </x:c>
      <x:c r="J333" t="s">
        <x:v>78</x:v>
      </x:c>
      <x:c r="K333" s="6">
        <x:v>997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22.354</x:v>
      </x:c>
      <x:c r="R333" s="8">
        <x:v>148344.924442124</x:v>
      </x:c>
      <x:c r="S333" s="12">
        <x:v>316130.130698429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529873</x:v>
      </x:c>
      <x:c r="B334" s="1">
        <x:v>43207.5777099537</x:v>
      </x:c>
      <x:c r="C334" s="6">
        <x:v>5.53561266166667</x:v>
      </x:c>
      <x:c r="D334" s="14" t="s">
        <x:v>77</x:v>
      </x:c>
      <x:c r="E334" s="15">
        <x:v>43194.5147534722</x:v>
      </x:c>
      <x:c r="F334" t="s">
        <x:v>82</x:v>
      </x:c>
      <x:c r="G334" s="6">
        <x:v>160.478909763477</x:v>
      </x:c>
      <x:c r="H334" t="s">
        <x:v>83</x:v>
      </x:c>
      <x:c r="I334" s="6">
        <x:v>30.3805468345608</x:v>
      </x:c>
      <x:c r="J334" t="s">
        <x:v>78</x:v>
      </x:c>
      <x:c r="K334" s="6">
        <x:v>997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22.351</x:v>
      </x:c>
      <x:c r="R334" s="8">
        <x:v>148369.578293514</x:v>
      </x:c>
      <x:c r="S334" s="12">
        <x:v>316141.685119459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529883</x:v>
      </x:c>
      <x:c r="B335" s="1">
        <x:v>43207.5777151968</x:v>
      </x:c>
      <x:c r="C335" s="6">
        <x:v>5.54314644833333</x:v>
      </x:c>
      <x:c r="D335" s="14" t="s">
        <x:v>77</x:v>
      </x:c>
      <x:c r="E335" s="15">
        <x:v>43194.5147534722</x:v>
      </x:c>
      <x:c r="F335" t="s">
        <x:v>82</x:v>
      </x:c>
      <x:c r="G335" s="6">
        <x:v>160.465116760205</x:v>
      </x:c>
      <x:c r="H335" t="s">
        <x:v>83</x:v>
      </x:c>
      <x:c r="I335" s="6">
        <x:v>30.3805468345608</x:v>
      </x:c>
      <x:c r="J335" t="s">
        <x:v>78</x:v>
      </x:c>
      <x:c r="K335" s="6">
        <x:v>997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22.352</x:v>
      </x:c>
      <x:c r="R335" s="8">
        <x:v>148326.06022103</x:v>
      </x:c>
      <x:c r="S335" s="12">
        <x:v>316096.84307673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529893</x:v>
      </x:c>
      <x:c r="B336" s="1">
        <x:v>43207.5777259259</x:v>
      </x:c>
      <x:c r="C336" s="6">
        <x:v>5.55861392</x:v>
      </x:c>
      <x:c r="D336" s="14" t="s">
        <x:v>77</x:v>
      </x:c>
      <x:c r="E336" s="15">
        <x:v>43194.5147534722</x:v>
      </x:c>
      <x:c r="F336" t="s">
        <x:v>82</x:v>
      </x:c>
      <x:c r="G336" s="6">
        <x:v>160.459019600181</x:v>
      </x:c>
      <x:c r="H336" t="s">
        <x:v>83</x:v>
      </x:c>
      <x:c r="I336" s="6">
        <x:v>30.3790124201291</x:v>
      </x:c>
      <x:c r="J336" t="s">
        <x:v>78</x:v>
      </x:c>
      <x:c r="K336" s="6">
        <x:v>997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22.353</x:v>
      </x:c>
      <x:c r="R336" s="8">
        <x:v>148349.340730337</x:v>
      </x:c>
      <x:c r="S336" s="12">
        <x:v>316110.465539513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529903</x:v>
      </x:c>
      <x:c r="B337" s="1">
        <x:v>43207.577737419</x:v>
      </x:c>
      <x:c r="C337" s="6">
        <x:v>5.57514820666667</x:v>
      </x:c>
      <x:c r="D337" s="14" t="s">
        <x:v>77</x:v>
      </x:c>
      <x:c r="E337" s="15">
        <x:v>43194.5147534722</x:v>
      </x:c>
      <x:c r="F337" t="s">
        <x:v>82</x:v>
      </x:c>
      <x:c r="G337" s="6">
        <x:v>160.522002071611</x:v>
      </x:c>
      <x:c r="H337" t="s">
        <x:v>83</x:v>
      </x:c>
      <x:c r="I337" s="6">
        <x:v>30.3692042189768</x:v>
      </x:c>
      <x:c r="J337" t="s">
        <x:v>78</x:v>
      </x:c>
      <x:c r="K337" s="6">
        <x:v>997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22.352</x:v>
      </x:c>
      <x:c r="R337" s="8">
        <x:v>148361.506271953</x:v>
      </x:c>
      <x:c r="S337" s="12">
        <x:v>316111.752502663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529913</x:v>
      </x:c>
      <x:c r="B338" s="1">
        <x:v>43207.5777489931</x:v>
      </x:c>
      <x:c r="C338" s="6">
        <x:v>5.59181583166667</x:v>
      </x:c>
      <x:c r="D338" s="14" t="s">
        <x:v>77</x:v>
      </x:c>
      <x:c r="E338" s="15">
        <x:v>43194.5147534722</x:v>
      </x:c>
      <x:c r="F338" t="s">
        <x:v>82</x:v>
      </x:c>
      <x:c r="G338" s="6">
        <x:v>160.547822028958</x:v>
      </x:c>
      <x:c r="H338" t="s">
        <x:v>83</x:v>
      </x:c>
      <x:c r="I338" s="6">
        <x:v>30.358553628128</x:v>
      </x:c>
      <x:c r="J338" t="s">
        <x:v>78</x:v>
      </x:c>
      <x:c r="K338" s="6">
        <x:v>997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22.354</x:v>
      </x:c>
      <x:c r="R338" s="8">
        <x:v>148373.293698354</x:v>
      </x:c>
      <x:c r="S338" s="12">
        <x:v>316124.679063961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529922</x:v>
      </x:c>
      <x:c r="B339" s="1">
        <x:v>43207.5777604977</x:v>
      </x:c>
      <x:c r="C339" s="6">
        <x:v>5.608400095</x:v>
      </x:c>
      <x:c r="D339" s="14" t="s">
        <x:v>77</x:v>
      </x:c>
      <x:c r="E339" s="15">
        <x:v>43194.5147534722</x:v>
      </x:c>
      <x:c r="F339" t="s">
        <x:v>82</x:v>
      </x:c>
      <x:c r="G339" s="6">
        <x:v>160.424288670668</x:v>
      </x:c>
      <x:c r="H339" t="s">
        <x:v>83</x:v>
      </x:c>
      <x:c r="I339" s="6">
        <x:v>30.3776886121641</x:v>
      </x:c>
      <x:c r="J339" t="s">
        <x:v>78</x:v>
      </x:c>
      <x:c r="K339" s="6">
        <x:v>997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22.356</x:v>
      </x:c>
      <x:c r="R339" s="8">
        <x:v>148365.274708009</x:v>
      </x:c>
      <x:c r="S339" s="12">
        <x:v>316122.448393179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529933</x:v>
      </x:c>
      <x:c r="B340" s="1">
        <x:v>43207.5777720255</x:v>
      </x:c>
      <x:c r="C340" s="6">
        <x:v>5.62498436833333</x:v>
      </x:c>
      <x:c r="D340" s="14" t="s">
        <x:v>77</x:v>
      </x:c>
      <x:c r="E340" s="15">
        <x:v>43194.5147534722</x:v>
      </x:c>
      <x:c r="F340" t="s">
        <x:v>82</x:v>
      </x:c>
      <x:c r="G340" s="6">
        <x:v>160.360976182417</x:v>
      </x:c>
      <x:c r="H340" t="s">
        <x:v>83</x:v>
      </x:c>
      <x:c r="I340" s="6">
        <x:v>30.3848191294228</x:v>
      </x:c>
      <x:c r="J340" t="s">
        <x:v>78</x:v>
      </x:c>
      <x:c r="K340" s="6">
        <x:v>997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22.358</x:v>
      </x:c>
      <x:c r="R340" s="8">
        <x:v>148381.520019863</x:v>
      </x:c>
      <x:c r="S340" s="12">
        <x:v>316125.918457586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529943</x:v>
      </x:c>
      <x:c r="B341" s="1">
        <x:v>43207.5777839468</x:v>
      </x:c>
      <x:c r="C341" s="6">
        <x:v>5.64216865666667</x:v>
      </x:c>
      <x:c r="D341" s="14" t="s">
        <x:v>77</x:v>
      </x:c>
      <x:c r="E341" s="15">
        <x:v>43194.5147534722</x:v>
      </x:c>
      <x:c r="F341" t="s">
        <x:v>82</x:v>
      </x:c>
      <x:c r="G341" s="6">
        <x:v>160.385013699269</x:v>
      </x:c>
      <x:c r="H341" t="s">
        <x:v>83</x:v>
      </x:c>
      <x:c r="I341" s="6">
        <x:v>30.3827732410632</x:v>
      </x:c>
      <x:c r="J341" t="s">
        <x:v>78</x:v>
      </x:c>
      <x:c r="K341" s="6">
        <x:v>997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22.357</x:v>
      </x:c>
      <x:c r="R341" s="8">
        <x:v>148381.871124133</x:v>
      </x:c>
      <x:c r="S341" s="12">
        <x:v>316126.976490802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529951</x:v>
      </x:c>
      <x:c r="B342" s="1">
        <x:v>43207.5777958333</x:v>
      </x:c>
      <x:c r="C342" s="6">
        <x:v>5.65926962666667</x:v>
      </x:c>
      <x:c r="D342" s="14" t="s">
        <x:v>77</x:v>
      </x:c>
      <x:c r="E342" s="15">
        <x:v>43194.5147534722</x:v>
      </x:c>
      <x:c r="F342" t="s">
        <x:v>82</x:v>
      </x:c>
      <x:c r="G342" s="6">
        <x:v>160.391739931088</x:v>
      </x:c>
      <x:c r="H342" t="s">
        <x:v>83</x:v>
      </x:c>
      <x:c r="I342" s="6">
        <x:v>30.3786814680889</x:v>
      </x:c>
      <x:c r="J342" t="s">
        <x:v>78</x:v>
      </x:c>
      <x:c r="K342" s="6">
        <x:v>997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22.358</x:v>
      </x:c>
      <x:c r="R342" s="8">
        <x:v>148393.087002505</x:v>
      </x:c>
      <x:c r="S342" s="12">
        <x:v>316132.97906609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529963</x:v>
      </x:c>
      <x:c r="B343" s="1">
        <x:v>43207.5778068634</x:v>
      </x:c>
      <x:c r="C343" s="6">
        <x:v>5.67515390166667</x:v>
      </x:c>
      <x:c r="D343" s="14" t="s">
        <x:v>77</x:v>
      </x:c>
      <x:c r="E343" s="15">
        <x:v>43194.5147534722</x:v>
      </x:c>
      <x:c r="F343" t="s">
        <x:v>82</x:v>
      </x:c>
      <x:c r="G343" s="6">
        <x:v>160.365682454181</x:v>
      </x:c>
      <x:c r="H343" t="s">
        <x:v>83</x:v>
      </x:c>
      <x:c r="I343" s="6">
        <x:v>30.3783806026263</x:v>
      </x:c>
      <x:c r="J343" t="s">
        <x:v>78</x:v>
      </x:c>
      <x:c r="K343" s="6">
        <x:v>997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22.36</x:v>
      </x:c>
      <x:c r="R343" s="8">
        <x:v>148390.868048685</x:v>
      </x:c>
      <x:c r="S343" s="12">
        <x:v>316113.048542579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529965</x:v>
      </x:c>
      <x:c r="B344" s="1">
        <x:v>43207.5778184028</x:v>
      </x:c>
      <x:c r="C344" s="6">
        <x:v>5.69178815166667</x:v>
      </x:c>
      <x:c r="D344" s="14" t="s">
        <x:v>77</x:v>
      </x:c>
      <x:c r="E344" s="15">
        <x:v>43194.5147534722</x:v>
      </x:c>
      <x:c r="F344" t="s">
        <x:v>82</x:v>
      </x:c>
      <x:c r="G344" s="6">
        <x:v>160.368698096338</x:v>
      </x:c>
      <x:c r="H344" t="s">
        <x:v>83</x:v>
      </x:c>
      <x:c r="I344" s="6">
        <x:v>30.3777788717812</x:v>
      </x:c>
      <x:c r="J344" t="s">
        <x:v>78</x:v>
      </x:c>
      <x:c r="K344" s="6">
        <x:v>997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22.36</x:v>
      </x:c>
      <x:c r="R344" s="8">
        <x:v>148400.955421364</x:v>
      </x:c>
      <x:c r="S344" s="12">
        <x:v>316118.214521152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529983</x:v>
      </x:c>
      <x:c r="B345" s="1">
        <x:v>43207.5778304745</x:v>
      </x:c>
      <x:c r="C345" s="6">
        <x:v>5.70915578833333</x:v>
      </x:c>
      <x:c r="D345" s="14" t="s">
        <x:v>77</x:v>
      </x:c>
      <x:c r="E345" s="15">
        <x:v>43194.5147534722</x:v>
      </x:c>
      <x:c r="F345" t="s">
        <x:v>82</x:v>
      </x:c>
      <x:c r="G345" s="6">
        <x:v>160.417403044206</x:v>
      </x:c>
      <x:c r="H345" t="s">
        <x:v>83</x:v>
      </x:c>
      <x:c r="I345" s="6">
        <x:v>30.3680609335925</x:v>
      </x:c>
      <x:c r="J345" t="s">
        <x:v>78</x:v>
      </x:c>
      <x:c r="K345" s="6">
        <x:v>997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22.36</x:v>
      </x:c>
      <x:c r="R345" s="8">
        <x:v>148401.807941793</x:v>
      </x:c>
      <x:c r="S345" s="12">
        <x:v>316121.601390181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529993</x:v>
      </x:c>
      <x:c r="B346" s="1">
        <x:v>43207.5778418634</x:v>
      </x:c>
      <x:c r="C346" s="6">
        <x:v>5.725523385</x:v>
      </x:c>
      <x:c r="D346" s="14" t="s">
        <x:v>77</x:v>
      </x:c>
      <x:c r="E346" s="15">
        <x:v>43194.5147534722</x:v>
      </x:c>
      <x:c r="F346" t="s">
        <x:v>82</x:v>
      </x:c>
      <x:c r="G346" s="6">
        <x:v>160.412037085107</x:v>
      </x:c>
      <x:c r="H346" t="s">
        <x:v>83</x:v>
      </x:c>
      <x:c r="I346" s="6">
        <x:v>30.3718819152177</x:v>
      </x:c>
      <x:c r="J346" t="s">
        <x:v>78</x:v>
      </x:c>
      <x:c r="K346" s="6">
        <x:v>997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22.359</x:v>
      </x:c>
      <x:c r="R346" s="8">
        <x:v>148411.677904671</x:v>
      </x:c>
      <x:c r="S346" s="12">
        <x:v>316124.548714439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530002</x:v>
      </x:c>
      <x:c r="B347" s="1">
        <x:v>43207.5778534722</x:v>
      </x:c>
      <x:c r="C347" s="6">
        <x:v>5.742274315</x:v>
      </x:c>
      <x:c r="D347" s="14" t="s">
        <x:v>77</x:v>
      </x:c>
      <x:c r="E347" s="15">
        <x:v>43194.5147534722</x:v>
      </x:c>
      <x:c r="F347" t="s">
        <x:v>82</x:v>
      </x:c>
      <x:c r="G347" s="6">
        <x:v>160.332453078081</x:v>
      </x:c>
      <x:c r="H347" t="s">
        <x:v>83</x:v>
      </x:c>
      <x:c r="I347" s="6">
        <x:v>30.3822617691685</x:v>
      </x:c>
      <x:c r="J347" t="s">
        <x:v>78</x:v>
      </x:c>
      <x:c r="K347" s="6">
        <x:v>997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22.361</x:v>
      </x:c>
      <x:c r="R347" s="8">
        <x:v>148409.830170987</x:v>
      </x:c>
      <x:c r="S347" s="12">
        <x:v>316112.775273818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530013</x:v>
      </x:c>
      <x:c r="B348" s="1">
        <x:v>43207.5778651273</x:v>
      </x:c>
      <x:c r="C348" s="6">
        <x:v>5.75905861</x:v>
      </x:c>
      <x:c r="D348" s="14" t="s">
        <x:v>77</x:v>
      </x:c>
      <x:c r="E348" s="15">
        <x:v>43194.5147534722</x:v>
      </x:c>
      <x:c r="F348" t="s">
        <x:v>82</x:v>
      </x:c>
      <x:c r="G348" s="6">
        <x:v>160.419815787234</x:v>
      </x:c>
      <x:c r="H348" t="s">
        <x:v>83</x:v>
      </x:c>
      <x:c r="I348" s="6">
        <x:v>30.3675795503896</x:v>
      </x:c>
      <x:c r="J348" t="s">
        <x:v>78</x:v>
      </x:c>
      <x:c r="K348" s="6">
        <x:v>997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22.36</x:v>
      </x:c>
      <x:c r="R348" s="8">
        <x:v>148424.035534326</x:v>
      </x:c>
      <x:c r="S348" s="12">
        <x:v>316121.511553568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530023</x:v>
      </x:c>
      <x:c r="B349" s="1">
        <x:v>43207.5778766204</x:v>
      </x:c>
      <x:c r="C349" s="6">
        <x:v>5.77559287333333</x:v>
      </x:c>
      <x:c r="D349" s="14" t="s">
        <x:v>77</x:v>
      </x:c>
      <x:c r="E349" s="15">
        <x:v>43194.5147534722</x:v>
      </x:c>
      <x:c r="F349" t="s">
        <x:v>82</x:v>
      </x:c>
      <x:c r="G349" s="6">
        <x:v>160.34954827126</x:v>
      </x:c>
      <x:c r="H349" t="s">
        <x:v>83</x:v>
      </x:c>
      <x:c r="I349" s="6">
        <x:v>30.3678503284327</x:v>
      </x:c>
      <x:c r="J349" t="s">
        <x:v>78</x:v>
      </x:c>
      <x:c r="K349" s="6">
        <x:v>997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22.365</x:v>
      </x:c>
      <x:c r="R349" s="8">
        <x:v>148435.713225687</x:v>
      </x:c>
      <x:c r="S349" s="12">
        <x:v>316126.289736249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530033</x:v>
      </x:c>
      <x:c r="B350" s="1">
        <x:v>43207.5778879977</x:v>
      </x:c>
      <x:c r="C350" s="6">
        <x:v>5.79199379833333</x:v>
      </x:c>
      <x:c r="D350" s="14" t="s">
        <x:v>77</x:v>
      </x:c>
      <x:c r="E350" s="15">
        <x:v>43194.5147534722</x:v>
      </x:c>
      <x:c r="F350" t="s">
        <x:v>82</x:v>
      </x:c>
      <x:c r="G350" s="6">
        <x:v>160.25306883413</x:v>
      </x:c>
      <x:c r="H350" t="s">
        <x:v>83</x:v>
      </x:c>
      <x:c r="I350" s="6">
        <x:v>30.3788619873794</x:v>
      </x:c>
      <x:c r="J350" t="s">
        <x:v>78</x:v>
      </x:c>
      <x:c r="K350" s="6">
        <x:v>997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22.368</x:v>
      </x:c>
      <x:c r="R350" s="8">
        <x:v>148435.058697444</x:v>
      </x:c>
      <x:c r="S350" s="12">
        <x:v>316123.373686328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530043</x:v>
      </x:c>
      <x:c r="B351" s="1">
        <x:v>43207.5778993866</x:v>
      </x:c>
      <x:c r="C351" s="6">
        <x:v>5.80839473333333</x:v>
      </x:c>
      <x:c r="D351" s="14" t="s">
        <x:v>77</x:v>
      </x:c>
      <x:c r="E351" s="15">
        <x:v>43194.5147534722</x:v>
      </x:c>
      <x:c r="F351" t="s">
        <x:v>82</x:v>
      </x:c>
      <x:c r="G351" s="6">
        <x:v>160.305954925697</x:v>
      </x:c>
      <x:c r="H351" t="s">
        <x:v>83</x:v>
      </x:c>
      <x:c r="I351" s="6">
        <x:v>30.3820511631166</x:v>
      </x:c>
      <x:c r="J351" t="s">
        <x:v>78</x:v>
      </x:c>
      <x:c r="K351" s="6">
        <x:v>997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22.363</x:v>
      </x:c>
      <x:c r="R351" s="8">
        <x:v>148440.228957465</x:v>
      </x:c>
      <x:c r="S351" s="12">
        <x:v>316120.774912539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530053</x:v>
      </x:c>
      <x:c r="B352" s="1">
        <x:v>43207.5779111921</x:v>
      </x:c>
      <x:c r="C352" s="6">
        <x:v>5.82541234166667</x:v>
      </x:c>
      <x:c r="D352" s="14" t="s">
        <x:v>77</x:v>
      </x:c>
      <x:c r="E352" s="15">
        <x:v>43194.5147534722</x:v>
      </x:c>
      <x:c r="F352" t="s">
        <x:v>82</x:v>
      </x:c>
      <x:c r="G352" s="6">
        <x:v>160.278140727144</x:v>
      </x:c>
      <x:c r="H352" t="s">
        <x:v>83</x:v>
      </x:c>
      <x:c r="I352" s="6">
        <x:v>30.3766054969446</x:v>
      </x:c>
      <x:c r="J352" t="s">
        <x:v>78</x:v>
      </x:c>
      <x:c r="K352" s="6">
        <x:v>997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22.367</x:v>
      </x:c>
      <x:c r="R352" s="8">
        <x:v>148446.811179814</x:v>
      </x:c>
      <x:c r="S352" s="12">
        <x:v>316125.349128818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530063</x:v>
      </x:c>
      <x:c r="B353" s="1">
        <x:v>43207.5779229977</x:v>
      </x:c>
      <x:c r="C353" s="6">
        <x:v>5.84239663333333</x:v>
      </x:c>
      <x:c r="D353" s="14" t="s">
        <x:v>77</x:v>
      </x:c>
      <x:c r="E353" s="15">
        <x:v>43194.5147534722</x:v>
      </x:c>
      <x:c r="F353" t="s">
        <x:v>82</x:v>
      </x:c>
      <x:c r="G353" s="6">
        <x:v>160.305055335317</x:v>
      </x:c>
      <x:c r="H353" t="s">
        <x:v>83</x:v>
      </x:c>
      <x:c r="I353" s="6">
        <x:v>30.368482143952</x:v>
      </x:c>
      <x:c r="J353" t="s">
        <x:v>78</x:v>
      </x:c>
      <x:c r="K353" s="6">
        <x:v>997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22.368</x:v>
      </x:c>
      <x:c r="R353" s="8">
        <x:v>148457.54814552</x:v>
      </x:c>
      <x:c r="S353" s="12">
        <x:v>316117.091386205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530073</x:v>
      </x:c>
      <x:c r="B354" s="1">
        <x:v>43207.5779342593</x:v>
      </x:c>
      <x:c r="C354" s="6">
        <x:v>5.85858088</x:v>
      </x:c>
      <x:c r="D354" s="14" t="s">
        <x:v>77</x:v>
      </x:c>
      <x:c r="E354" s="15">
        <x:v>43194.5147534722</x:v>
      </x:c>
      <x:c r="F354" t="s">
        <x:v>82</x:v>
      </x:c>
      <x:c r="G354" s="6">
        <x:v>160.285675492356</x:v>
      </x:c>
      <x:c r="H354" t="s">
        <x:v>83</x:v>
      </x:c>
      <x:c r="I354" s="6">
        <x:v>30.3751011708323</x:v>
      </x:c>
      <x:c r="J354" t="s">
        <x:v>78</x:v>
      </x:c>
      <x:c r="K354" s="6">
        <x:v>997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22.367</x:v>
      </x:c>
      <x:c r="R354" s="8">
        <x:v>148460.474634041</x:v>
      </x:c>
      <x:c r="S354" s="12">
        <x:v>316109.745190475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530083</x:v>
      </x:c>
      <x:c r="B355" s="1">
        <x:v>43207.5779459144</x:v>
      </x:c>
      <x:c r="C355" s="6">
        <x:v>5.87536515</x:v>
      </x:c>
      <x:c r="D355" s="14" t="s">
        <x:v>77</x:v>
      </x:c>
      <x:c r="E355" s="15">
        <x:v>43194.5147534722</x:v>
      </x:c>
      <x:c r="F355" t="s">
        <x:v>82</x:v>
      </x:c>
      <x:c r="G355" s="6">
        <x:v>160.256660426661</x:v>
      </x:c>
      <x:c r="H355" t="s">
        <x:v>83</x:v>
      </x:c>
      <x:c r="I355" s="6">
        <x:v>30.3698962076878</x:v>
      </x:c>
      <x:c r="J355" t="s">
        <x:v>78</x:v>
      </x:c>
      <x:c r="K355" s="6">
        <x:v>997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22.371</x:v>
      </x:c>
      <x:c r="R355" s="8">
        <x:v>148457.206406726</x:v>
      </x:c>
      <x:c r="S355" s="12">
        <x:v>316120.344305142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530093</x:v>
      </x:c>
      <x:c r="B356" s="1">
        <x:v>43207.5779572569</x:v>
      </x:c>
      <x:c r="C356" s="6">
        <x:v>5.89168277</x:v>
      </x:c>
      <x:c r="D356" s="14" t="s">
        <x:v>77</x:v>
      </x:c>
      <x:c r="E356" s="15">
        <x:v>43194.5147534722</x:v>
      </x:c>
      <x:c r="F356" t="s">
        <x:v>82</x:v>
      </x:c>
      <x:c r="G356" s="6">
        <x:v>160.316083198725</x:v>
      </x:c>
      <x:c r="H356" t="s">
        <x:v>83</x:v>
      </x:c>
      <x:c r="I356" s="6">
        <x:v>30.3607800200289</x:v>
      </x:c>
      <x:c r="J356" t="s">
        <x:v>78</x:v>
      </x:c>
      <x:c r="K356" s="6">
        <x:v>997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22.37</x:v>
      </x:c>
      <x:c r="R356" s="8">
        <x:v>148476.242568442</x:v>
      </x:c>
      <x:c r="S356" s="12">
        <x:v>316126.69355607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530103</x:v>
      </x:c>
      <x:c r="B357" s="1">
        <x:v>43207.577968831</x:v>
      </x:c>
      <x:c r="C357" s="6">
        <x:v>5.90840040666667</x:v>
      </x:c>
      <x:c r="D357" s="14" t="s">
        <x:v>77</x:v>
      </x:c>
      <x:c r="E357" s="15">
        <x:v>43194.5147534722</x:v>
      </x:c>
      <x:c r="F357" t="s">
        <x:v>82</x:v>
      </x:c>
      <x:c r="G357" s="6">
        <x:v>160.344236874456</x:v>
      </x:c>
      <x:c r="H357" t="s">
        <x:v>83</x:v>
      </x:c>
      <x:c r="I357" s="6">
        <x:v>30.3606596744826</x:v>
      </x:c>
      <x:c r="J357" t="s">
        <x:v>78</x:v>
      </x:c>
      <x:c r="K357" s="6">
        <x:v>997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22.368</x:v>
      </x:c>
      <x:c r="R357" s="8">
        <x:v>148481.56305975</x:v>
      </x:c>
      <x:c r="S357" s="12">
        <x:v>316130.241939587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530113</x:v>
      </x:c>
      <x:c r="B358" s="1">
        <x:v>43207.5779804398</x:v>
      </x:c>
      <x:c r="C358" s="6">
        <x:v>5.92510136</x:v>
      </x:c>
      <x:c r="D358" s="14" t="s">
        <x:v>77</x:v>
      </x:c>
      <x:c r="E358" s="15">
        <x:v>43194.5147534722</x:v>
      </x:c>
      <x:c r="F358" t="s">
        <x:v>82</x:v>
      </x:c>
      <x:c r="G358" s="6">
        <x:v>160.296372247292</x:v>
      </x:c>
      <x:c r="H358" t="s">
        <x:v>83</x:v>
      </x:c>
      <x:c r="I358" s="6">
        <x:v>30.3592155282686</x:v>
      </x:c>
      <x:c r="J358" t="s">
        <x:v>78</x:v>
      </x:c>
      <x:c r="K358" s="6">
        <x:v>997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22.372</x:v>
      </x:c>
      <x:c r="R358" s="8">
        <x:v>148487.196903237</x:v>
      </x:c>
      <x:c r="S358" s="12">
        <x:v>316128.362530401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530123</x:v>
      </x:c>
      <x:c r="B359" s="1">
        <x:v>43207.5779925926</x:v>
      </x:c>
      <x:c r="C359" s="6">
        <x:v>5.94260227833333</x:v>
      </x:c>
      <x:c r="D359" s="14" t="s">
        <x:v>77</x:v>
      </x:c>
      <x:c r="E359" s="15">
        <x:v>43194.5147534722</x:v>
      </x:c>
      <x:c r="F359" t="s">
        <x:v>82</x:v>
      </x:c>
      <x:c r="G359" s="6">
        <x:v>160.256149030082</x:v>
      </x:c>
      <x:c r="H359" t="s">
        <x:v>83</x:v>
      </x:c>
      <x:c r="I359" s="6">
        <x:v>30.3672485994775</x:v>
      </x:c>
      <x:c r="J359" t="s">
        <x:v>78</x:v>
      </x:c>
      <x:c r="K359" s="6">
        <x:v>997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22.372</x:v>
      </x:c>
      <x:c r="R359" s="8">
        <x:v>148496.248336023</x:v>
      </x:c>
      <x:c r="S359" s="12">
        <x:v>316125.695498408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530133</x:v>
      </x:c>
      <x:c r="B360" s="1">
        <x:v>43207.5780036227</x:v>
      </x:c>
      <x:c r="C360" s="6">
        <x:v>5.958469895</x:v>
      </x:c>
      <x:c r="D360" s="14" t="s">
        <x:v>77</x:v>
      </x:c>
      <x:c r="E360" s="15">
        <x:v>43194.5147534722</x:v>
      </x:c>
      <x:c r="F360" t="s">
        <x:v>82</x:v>
      </x:c>
      <x:c r="G360" s="6">
        <x:v>160.102563434638</x:v>
      </x:c>
      <x:c r="H360" t="s">
        <x:v>83</x:v>
      </x:c>
      <x:c r="I360" s="6">
        <x:v>30.3924310485445</x:v>
      </x:c>
      <x:c r="J360" t="s">
        <x:v>78</x:v>
      </x:c>
      <x:c r="K360" s="6">
        <x:v>997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22.374</x:v>
      </x:c>
      <x:c r="R360" s="8">
        <x:v>148498.01549982</x:v>
      </x:c>
      <x:c r="S360" s="12">
        <x:v>316129.533970063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530143</x:v>
      </x:c>
      <x:c r="B361" s="1">
        <x:v>43207.5780154745</x:v>
      </x:c>
      <x:c r="C361" s="6">
        <x:v>5.97552079666667</x:v>
      </x:c>
      <x:c r="D361" s="14" t="s">
        <x:v>77</x:v>
      </x:c>
      <x:c r="E361" s="15">
        <x:v>43194.5147534722</x:v>
      </x:c>
      <x:c r="F361" t="s">
        <x:v>82</x:v>
      </x:c>
      <x:c r="G361" s="6">
        <x:v>160.217585764047</x:v>
      </x:c>
      <x:c r="H361" t="s">
        <x:v>83</x:v>
      </x:c>
      <x:c r="I361" s="6">
        <x:v>30.3749507382577</x:v>
      </x:c>
      <x:c r="J361" t="s">
        <x:v>78</x:v>
      </x:c>
      <x:c r="K361" s="6">
        <x:v>997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22.372</x:v>
      </x:c>
      <x:c r="R361" s="8">
        <x:v>148495.220599017</x:v>
      </x:c>
      <x:c r="S361" s="12">
        <x:v>316122.061304461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530153</x:v>
      </x:c>
      <x:c r="B362" s="1">
        <x:v>43207.5780271991</x:v>
      </x:c>
      <x:c r="C362" s="6">
        <x:v>5.99242180666667</x:v>
      </x:c>
      <x:c r="D362" s="14" t="s">
        <x:v>77</x:v>
      </x:c>
      <x:c r="E362" s="15">
        <x:v>43194.5147534722</x:v>
      </x:c>
      <x:c r="F362" t="s">
        <x:v>82</x:v>
      </x:c>
      <x:c r="G362" s="6">
        <x:v>160.214723756351</x:v>
      </x:c>
      <x:c r="H362" t="s">
        <x:v>83</x:v>
      </x:c>
      <x:c r="I362" s="6">
        <x:v>30.3755223820749</x:v>
      </x:c>
      <x:c r="J362" t="s">
        <x:v>78</x:v>
      </x:c>
      <x:c r="K362" s="6">
        <x:v>997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22.372</x:v>
      </x:c>
      <x:c r="R362" s="8">
        <x:v>148507.780203744</x:v>
      </x:c>
      <x:c r="S362" s="12">
        <x:v>316125.934538666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530163</x:v>
      </x:c>
      <x:c r="B363" s="1">
        <x:v>43207.5780383102</x:v>
      </x:c>
      <x:c r="C363" s="6">
        <x:v>6.00845604333333</x:v>
      </x:c>
      <x:c r="D363" s="14" t="s">
        <x:v>77</x:v>
      </x:c>
      <x:c r="E363" s="15">
        <x:v>43194.5147534722</x:v>
      </x:c>
      <x:c r="F363" t="s">
        <x:v>82</x:v>
      </x:c>
      <x:c r="G363" s="6">
        <x:v>160.16972734249</x:v>
      </x:c>
      <x:c r="H363" t="s">
        <x:v>83</x:v>
      </x:c>
      <x:c r="I363" s="6">
        <x:v>30.3790124201291</x:v>
      </x:c>
      <x:c r="J363" t="s">
        <x:v>78</x:v>
      </x:c>
      <x:c r="K363" s="6">
        <x:v>997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22.374</x:v>
      </x:c>
      <x:c r="R363" s="8">
        <x:v>148502.397079038</x:v>
      </x:c>
      <x:c r="S363" s="12">
        <x:v>316111.661731762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530171</x:v>
      </x:c>
      <x:c r="B364" s="1">
        <x:v>43207.5780498032</x:v>
      </x:c>
      <x:c r="C364" s="6">
        <x:v>6.02500693</x:v>
      </x:c>
      <x:c r="D364" s="14" t="s">
        <x:v>77</x:v>
      </x:c>
      <x:c r="E364" s="15">
        <x:v>43194.5147534722</x:v>
      </x:c>
      <x:c r="F364" t="s">
        <x:v>82</x:v>
      </x:c>
      <x:c r="G364" s="6">
        <x:v>160.149080783284</x:v>
      </x:c>
      <x:c r="H364" t="s">
        <x:v>83</x:v>
      </x:c>
      <x:c r="I364" s="6">
        <x:v>30.3748905652301</x:v>
      </x:c>
      <x:c r="J364" t="s">
        <x:v>78</x:v>
      </x:c>
      <x:c r="K364" s="6">
        <x:v>997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22.377</x:v>
      </x:c>
      <x:c r="R364" s="8">
        <x:v>148513.172522495</x:v>
      </x:c>
      <x:c r="S364" s="12">
        <x:v>316118.059655392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530183</x:v>
      </x:c>
      <x:c r="B365" s="1">
        <x:v>43207.5780618866</x:v>
      </x:c>
      <x:c r="C365" s="6">
        <x:v>6.04235794333333</x:v>
      </x:c>
      <x:c r="D365" s="14" t="s">
        <x:v>77</x:v>
      </x:c>
      <x:c r="E365" s="15">
        <x:v>43194.5147534722</x:v>
      </x:c>
      <x:c r="F365" t="s">
        <x:v>82</x:v>
      </x:c>
      <x:c r="G365" s="6">
        <x:v>160.104159893591</x:v>
      </x:c>
      <x:c r="H365" t="s">
        <x:v>83</x:v>
      </x:c>
      <x:c r="I365" s="6">
        <x:v>30.3811184793326</x:v>
      </x:c>
      <x:c r="J365" t="s">
        <x:v>78</x:v>
      </x:c>
      <x:c r="K365" s="6">
        <x:v>997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22.378</x:v>
      </x:c>
      <x:c r="R365" s="8">
        <x:v>148518.518990039</x:v>
      </x:c>
      <x:c r="S365" s="12">
        <x:v>316114.632503126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530193</x:v>
      </x:c>
      <x:c r="B366" s="1">
        <x:v>43207.5780733796</x:v>
      </x:c>
      <x:c r="C366" s="6">
        <x:v>6.05895887666667</x:v>
      </x:c>
      <x:c r="D366" s="14" t="s">
        <x:v>77</x:v>
      </x:c>
      <x:c r="E366" s="15">
        <x:v>43194.5147534722</x:v>
      </x:c>
      <x:c r="F366" t="s">
        <x:v>82</x:v>
      </x:c>
      <x:c r="G366" s="6">
        <x:v>160.146425970417</x:v>
      </x:c>
      <x:c r="H366" t="s">
        <x:v>83</x:v>
      </x:c>
      <x:c r="I366" s="6">
        <x:v>30.3781699968181</x:v>
      </x:c>
      <x:c r="J366" t="s">
        <x:v>78</x:v>
      </x:c>
      <x:c r="K366" s="6">
        <x:v>997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22.376</x:v>
      </x:c>
      <x:c r="R366" s="8">
        <x:v>148531.200530084</x:v>
      </x:c>
      <x:c r="S366" s="12">
        <x:v>316113.52318928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530203</x:v>
      </x:c>
      <x:c r="B367" s="1">
        <x:v>43207.5780850347</x:v>
      </x:c>
      <x:c r="C367" s="6">
        <x:v>6.07570980666667</x:v>
      </x:c>
      <x:c r="D367" s="14" t="s">
        <x:v>77</x:v>
      </x:c>
      <x:c r="E367" s="15">
        <x:v>43194.5147534722</x:v>
      </x:c>
      <x:c r="F367" t="s">
        <x:v>82</x:v>
      </x:c>
      <x:c r="G367" s="6">
        <x:v>160.125332244824</x:v>
      </x:c>
      <x:c r="H367" t="s">
        <x:v>83</x:v>
      </x:c>
      <x:c r="I367" s="6">
        <x:v>30.3741384024738</x:v>
      </x:c>
      <x:c r="J367" t="s">
        <x:v>78</x:v>
      </x:c>
      <x:c r="K367" s="6">
        <x:v>997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22.379</x:v>
      </x:c>
      <x:c r="R367" s="8">
        <x:v>148532.147548915</x:v>
      </x:c>
      <x:c r="S367" s="12">
        <x:v>316111.657515544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530213</x:v>
      </x:c>
      <x:c r="B368" s="1">
        <x:v>43207.5780963773</x:v>
      </x:c>
      <x:c r="C368" s="6">
        <x:v>6.09206077833333</x:v>
      </x:c>
      <x:c r="D368" s="14" t="s">
        <x:v>77</x:v>
      </x:c>
      <x:c r="E368" s="15">
        <x:v>43194.5147534722</x:v>
      </x:c>
      <x:c r="F368" t="s">
        <x:v>82</x:v>
      </x:c>
      <x:c r="G368" s="6">
        <x:v>160.198076203934</x:v>
      </x:c>
      <x:c r="H368" t="s">
        <x:v>83</x:v>
      </x:c>
      <x:c r="I368" s="6">
        <x:v>30.3678503284327</x:v>
      </x:c>
      <x:c r="J368" t="s">
        <x:v>78</x:v>
      </x:c>
      <x:c r="K368" s="6">
        <x:v>997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22.376</x:v>
      </x:c>
      <x:c r="R368" s="8">
        <x:v>148526.230172083</x:v>
      </x:c>
      <x:c r="S368" s="12">
        <x:v>316110.119026269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530223</x:v>
      </x:c>
      <x:c r="B369" s="1">
        <x:v>43207.5781081366</x:v>
      </x:c>
      <x:c r="C369" s="6">
        <x:v>6.10899506</x:v>
      </x:c>
      <x:c r="D369" s="14" t="s">
        <x:v>77</x:v>
      </x:c>
      <x:c r="E369" s="15">
        <x:v>43194.5147534722</x:v>
      </x:c>
      <x:c r="F369" t="s">
        <x:v>82</x:v>
      </x:c>
      <x:c r="G369" s="6">
        <x:v>160.068722903339</x:v>
      </x:c>
      <x:c r="H369" t="s">
        <x:v>83</x:v>
      </x:c>
      <x:c r="I369" s="6">
        <x:v>30.3772072275792</x:v>
      </x:c>
      <x:c r="J369" t="s">
        <x:v>78</x:v>
      </x:c>
      <x:c r="K369" s="6">
        <x:v>997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22.382</x:v>
      </x:c>
      <x:c r="R369" s="8">
        <x:v>148544.751831811</x:v>
      </x:c>
      <x:c r="S369" s="12">
        <x:v>316106.033643374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530233</x:v>
      </x:c>
      <x:c r="B370" s="1">
        <x:v>43207.5781201389</x:v>
      </x:c>
      <x:c r="C370" s="6">
        <x:v>6.12626266333333</x:v>
      </x:c>
      <x:c r="D370" s="14" t="s">
        <x:v>77</x:v>
      </x:c>
      <x:c r="E370" s="15">
        <x:v>43194.5147534722</x:v>
      </x:c>
      <x:c r="F370" t="s">
        <x:v>82</x:v>
      </x:c>
      <x:c r="G370" s="6">
        <x:v>160.134252017582</x:v>
      </x:c>
      <x:c r="H370" t="s">
        <x:v>83</x:v>
      </x:c>
      <x:c r="I370" s="6">
        <x:v>30.3668574757144</x:v>
      </x:c>
      <x:c r="J370" t="s">
        <x:v>78</x:v>
      </x:c>
      <x:c r="K370" s="6">
        <x:v>997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22.381</x:v>
      </x:c>
      <x:c r="R370" s="8">
        <x:v>148546.801938506</x:v>
      </x:c>
      <x:c r="S370" s="12">
        <x:v>316109.269703461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530243</x:v>
      </x:c>
      <x:c r="B371" s="1">
        <x:v>43207.5781309375</x:v>
      </x:c>
      <x:c r="C371" s="6">
        <x:v>6.14179687333333</x:v>
      </x:c>
      <x:c r="D371" s="14" t="s">
        <x:v>77</x:v>
      </x:c>
      <x:c r="E371" s="15">
        <x:v>43194.5147534722</x:v>
      </x:c>
      <x:c r="F371" t="s">
        <x:v>82</x:v>
      </x:c>
      <x:c r="G371" s="6">
        <x:v>160.134739119352</x:v>
      </x:c>
      <x:c r="H371" t="s">
        <x:v>83</x:v>
      </x:c>
      <x:c r="I371" s="6">
        <x:v>30.3612614022559</x:v>
      </x:c>
      <x:c r="J371" t="s">
        <x:v>78</x:v>
      </x:c>
      <x:c r="K371" s="6">
        <x:v>997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22.383</x:v>
      </x:c>
      <x:c r="R371" s="8">
        <x:v>148544.437346996</x:v>
      </x:c>
      <x:c r="S371" s="12">
        <x:v>316111.759051017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530253</x:v>
      </x:c>
      <x:c r="B372" s="1">
        <x:v>43207.5781429051</x:v>
      </x:c>
      <x:c r="C372" s="6">
        <x:v>6.1590479</x:v>
      </x:c>
      <x:c r="D372" s="14" t="s">
        <x:v>77</x:v>
      </x:c>
      <x:c r="E372" s="15">
        <x:v>43194.5147534722</x:v>
      </x:c>
      <x:c r="F372" t="s">
        <x:v>82</x:v>
      </x:c>
      <x:c r="G372" s="6">
        <x:v>160.091654208172</x:v>
      </x:c>
      <x:c r="H372" t="s">
        <x:v>83</x:v>
      </x:c>
      <x:c r="I372" s="6">
        <x:v>30.3753719494821</x:v>
      </x:c>
      <x:c r="J372" t="s">
        <x:v>78</x:v>
      </x:c>
      <x:c r="K372" s="6">
        <x:v>997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22.381</x:v>
      </x:c>
      <x:c r="R372" s="8">
        <x:v>148560.800724186</x:v>
      </x:c>
      <x:c r="S372" s="12">
        <x:v>316110.031757761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530263</x:v>
      </x:c>
      <x:c r="B373" s="1">
        <x:v>43207.5781541319</x:v>
      </x:c>
      <x:c r="C373" s="6">
        <x:v>6.17518209</x:v>
      </x:c>
      <x:c r="D373" s="14" t="s">
        <x:v>77</x:v>
      </x:c>
      <x:c r="E373" s="15">
        <x:v>43194.5147534722</x:v>
      </x:c>
      <x:c r="F373" t="s">
        <x:v>82</x:v>
      </x:c>
      <x:c r="G373" s="6">
        <x:v>160.067217895628</x:v>
      </x:c>
      <x:c r="H373" t="s">
        <x:v>83</x:v>
      </x:c>
      <x:c r="I373" s="6">
        <x:v>30.3775080929368</x:v>
      </x:c>
      <x:c r="J373" t="s">
        <x:v>78</x:v>
      </x:c>
      <x:c r="K373" s="6">
        <x:v>997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22.382</x:v>
      </x:c>
      <x:c r="R373" s="8">
        <x:v>148556.180750728</x:v>
      </x:c>
      <x:c r="S373" s="12">
        <x:v>316116.612036164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530273</x:v>
      </x:c>
      <x:c r="B374" s="1">
        <x:v>43207.5781659722</x:v>
      </x:c>
      <x:c r="C374" s="6">
        <x:v>6.19228307166667</x:v>
      </x:c>
      <x:c r="D374" s="14" t="s">
        <x:v>77</x:v>
      </x:c>
      <x:c r="E374" s="15">
        <x:v>43194.5147534722</x:v>
      </x:c>
      <x:c r="F374" t="s">
        <x:v>82</x:v>
      </x:c>
      <x:c r="G374" s="6">
        <x:v>160.1349108817</x:v>
      </x:c>
      <x:c r="H374" t="s">
        <x:v>83</x:v>
      </x:c>
      <x:c r="I374" s="6">
        <x:v>30.369474997151</x:v>
      </x:c>
      <x:c r="J374" t="s">
        <x:v>78</x:v>
      </x:c>
      <x:c r="K374" s="6">
        <x:v>997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22.38</x:v>
      </x:c>
      <x:c r="R374" s="8">
        <x:v>148566.194200139</x:v>
      </x:c>
      <x:c r="S374" s="12">
        <x:v>316108.463627561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530283</x:v>
      </x:c>
      <x:c r="B375" s="1">
        <x:v>43207.5781772801</x:v>
      </x:c>
      <x:c r="C375" s="6">
        <x:v>6.20851732833333</x:v>
      </x:c>
      <x:c r="D375" s="14" t="s">
        <x:v>77</x:v>
      </x:c>
      <x:c r="E375" s="15">
        <x:v>43194.5147534722</x:v>
      </x:c>
      <x:c r="F375" t="s">
        <x:v>82</x:v>
      </x:c>
      <x:c r="G375" s="6">
        <x:v>160.126495566281</x:v>
      </x:c>
      <x:c r="H375" t="s">
        <x:v>83</x:v>
      </x:c>
      <x:c r="I375" s="6">
        <x:v>30.3574103463752</x:v>
      </x:c>
      <x:c r="J375" t="s">
        <x:v>78</x:v>
      </x:c>
      <x:c r="K375" s="6">
        <x:v>997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22.385</x:v>
      </x:c>
      <x:c r="R375" s="8">
        <x:v>148573.367499971</x:v>
      </x:c>
      <x:c r="S375" s="12">
        <x:v>316110.128591083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530285</x:v>
      </x:c>
      <x:c r="B376" s="1">
        <x:v>43207.5781887731</x:v>
      </x:c>
      <x:c r="C376" s="6">
        <x:v>6.225118285</x:v>
      </x:c>
      <x:c r="D376" s="14" t="s">
        <x:v>77</x:v>
      </x:c>
      <x:c r="E376" s="15">
        <x:v>43194.5147534722</x:v>
      </x:c>
      <x:c r="F376" t="s">
        <x:v>82</x:v>
      </x:c>
      <x:c r="G376" s="6">
        <x:v>160.094442115063</x:v>
      </x:c>
      <x:c r="H376" t="s">
        <x:v>83</x:v>
      </x:c>
      <x:c r="I376" s="6">
        <x:v>30.3638187464949</x:v>
      </x:c>
      <x:c r="J376" t="s">
        <x:v>78</x:v>
      </x:c>
      <x:c r="K376" s="6">
        <x:v>997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22.385</x:v>
      </x:c>
      <x:c r="R376" s="8">
        <x:v>148580.329033413</x:v>
      </x:c>
      <x:c r="S376" s="12">
        <x:v>316111.750526337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530295</x:v>
      </x:c>
      <x:c r="B377" s="1">
        <x:v>43207.5782006134</x:v>
      </x:c>
      <x:c r="C377" s="6">
        <x:v>6.242152575</x:v>
      </x:c>
      <x:c r="D377" s="14" t="s">
        <x:v>77</x:v>
      </x:c>
      <x:c r="E377" s="15">
        <x:v>43194.5147534722</x:v>
      </x:c>
      <x:c r="F377" t="s">
        <x:v>82</x:v>
      </x:c>
      <x:c r="G377" s="6">
        <x:v>160.05315743966</x:v>
      </x:c>
      <x:c r="H377" t="s">
        <x:v>83</x:v>
      </x:c>
      <x:c r="I377" s="6">
        <x:v>30.3693245648292</x:v>
      </x:c>
      <x:c r="J377" t="s">
        <x:v>78</x:v>
      </x:c>
      <x:c r="K377" s="6">
        <x:v>997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22.386</x:v>
      </x:c>
      <x:c r="R377" s="8">
        <x:v>148586.023004453</x:v>
      </x:c>
      <x:c r="S377" s="12">
        <x:v>316106.374078495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530304</x:v>
      </x:c>
      <x:c r="B378" s="1">
        <x:v>43207.5782123495</x:v>
      </x:c>
      <x:c r="C378" s="6">
        <x:v>6.25903683333333</x:v>
      </x:c>
      <x:c r="D378" s="14" t="s">
        <x:v>77</x:v>
      </x:c>
      <x:c r="E378" s="15">
        <x:v>43194.5147534722</x:v>
      </x:c>
      <x:c r="F378" t="s">
        <x:v>82</x:v>
      </x:c>
      <x:c r="G378" s="6">
        <x:v>160.085694186549</x:v>
      </x:c>
      <x:c r="H378" t="s">
        <x:v>83</x:v>
      </x:c>
      <x:c r="I378" s="6">
        <x:v>30.3573200873061</x:v>
      </x:c>
      <x:c r="J378" t="s">
        <x:v>78</x:v>
      </x:c>
      <x:c r="K378" s="6">
        <x:v>997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22.388</x:v>
      </x:c>
      <x:c r="R378" s="8">
        <x:v>148590.282085743</x:v>
      </x:c>
      <x:c r="S378" s="12">
        <x:v>316115.663994034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530321</x:v>
      </x:c>
      <x:c r="B379" s="1">
        <x:v>43207.5782236111</x:v>
      </x:c>
      <x:c r="C379" s="6">
        <x:v>6.27525444333333</x:v>
      </x:c>
      <x:c r="D379" s="14" t="s">
        <x:v>77</x:v>
      </x:c>
      <x:c r="E379" s="15">
        <x:v>43194.5147534722</x:v>
      </x:c>
      <x:c r="F379" t="s">
        <x:v>82</x:v>
      </x:c>
      <x:c r="G379" s="6">
        <x:v>160.012482102045</x:v>
      </x:c>
      <x:c r="H379" t="s">
        <x:v>83</x:v>
      </x:c>
      <x:c r="I379" s="6">
        <x:v>30.3747100461533</x:v>
      </x:c>
      <x:c r="J379" t="s">
        <x:v>78</x:v>
      </x:c>
      <x:c r="K379" s="6">
        <x:v>997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22.387</x:v>
      </x:c>
      <x:c r="R379" s="8">
        <x:v>148593.069896159</x:v>
      </x:c>
      <x:c r="S379" s="12">
        <x:v>316097.42251155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530325</x:v>
      </x:c>
      <x:c r="B380" s="1">
        <x:v>43207.5782357292</x:v>
      </x:c>
      <x:c r="C380" s="6">
        <x:v>6.29272210166667</x:v>
      </x:c>
      <x:c r="D380" s="14" t="s">
        <x:v>77</x:v>
      </x:c>
      <x:c r="E380" s="15">
        <x:v>43194.5147534722</x:v>
      </x:c>
      <x:c r="F380" t="s">
        <x:v>82</x:v>
      </x:c>
      <x:c r="G380" s="6">
        <x:v>160.029933468542</x:v>
      </x:c>
      <x:c r="H380" t="s">
        <x:v>83</x:v>
      </x:c>
      <x:c r="I380" s="6">
        <x:v>30.3712200125769</x:v>
      </x:c>
      <x:c r="J380" t="s">
        <x:v>78</x:v>
      </x:c>
      <x:c r="K380" s="6">
        <x:v>997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22.387</x:v>
      </x:c>
      <x:c r="R380" s="8">
        <x:v>148597.536762073</x:v>
      </x:c>
      <x:c r="S380" s="12">
        <x:v>316105.871505488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530338</x:v>
      </x:c>
      <x:c r="B381" s="1">
        <x:v>43207.5782467245</x:v>
      </x:c>
      <x:c r="C381" s="6">
        <x:v>6.308539625</x:v>
      </x:c>
      <x:c r="D381" s="14" t="s">
        <x:v>77</x:v>
      </x:c>
      <x:c r="E381" s="15">
        <x:v>43194.5147534722</x:v>
      </x:c>
      <x:c r="F381" t="s">
        <x:v>82</x:v>
      </x:c>
      <x:c r="G381" s="6">
        <x:v>160.030029880709</x:v>
      </x:c>
      <x:c r="H381" t="s">
        <x:v>83</x:v>
      </x:c>
      <x:c r="I381" s="6">
        <x:v>30.3684520574957</x:v>
      </x:c>
      <x:c r="J381" t="s">
        <x:v>78</x:v>
      </x:c>
      <x:c r="K381" s="6">
        <x:v>997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22.388</x:v>
      </x:c>
      <x:c r="R381" s="8">
        <x:v>148592.905059123</x:v>
      </x:c>
      <x:c r="S381" s="12">
        <x:v>316102.023323886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530346</x:v>
      </x:c>
      <x:c r="B382" s="1">
        <x:v>43207.5782582523</x:v>
      </x:c>
      <x:c r="C382" s="6">
        <x:v>6.32517389833333</x:v>
      </x:c>
      <x:c r="D382" s="14" t="s">
        <x:v>77</x:v>
      </x:c>
      <x:c r="E382" s="15">
        <x:v>43194.5147534722</x:v>
      </x:c>
      <x:c r="F382" t="s">
        <x:v>82</x:v>
      </x:c>
      <x:c r="G382" s="6">
        <x:v>160.137963989826</x:v>
      </x:c>
      <x:c r="H382" t="s">
        <x:v>83</x:v>
      </x:c>
      <x:c r="I382" s="6">
        <x:v>30.3496179890194</x:v>
      </x:c>
      <x:c r="J382" t="s">
        <x:v>78</x:v>
      </x:c>
      <x:c r="K382" s="6">
        <x:v>997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22.387</x:v>
      </x:c>
      <x:c r="R382" s="8">
        <x:v>148598.854280628</x:v>
      </x:c>
      <x:c r="S382" s="12">
        <x:v>316101.046989093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530354</x:v>
      </x:c>
      <x:c r="B383" s="1">
        <x:v>43207.5782704514</x:v>
      </x:c>
      <x:c r="C383" s="6">
        <x:v>6.34270820333333</x:v>
      </x:c>
      <x:c r="D383" s="14" t="s">
        <x:v>77</x:v>
      </x:c>
      <x:c r="E383" s="15">
        <x:v>43194.5147534722</x:v>
      </x:c>
      <x:c r="F383" t="s">
        <x:v>82</x:v>
      </x:c>
      <x:c r="G383" s="6">
        <x:v>159.988707260885</x:v>
      </x:c>
      <x:c r="H383" t="s">
        <x:v>83</x:v>
      </x:c>
      <x:c r="I383" s="6">
        <x:v>30.3712200125769</x:v>
      </x:c>
      <x:c r="J383" t="s">
        <x:v>78</x:v>
      </x:c>
      <x:c r="K383" s="6">
        <x:v>997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22.39</x:v>
      </x:c>
      <x:c r="R383" s="8">
        <x:v>148628.358898318</x:v>
      </x:c>
      <x:c r="S383" s="12">
        <x:v>316116.418550724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530369</x:v>
      </x:c>
      <x:c r="B384" s="1">
        <x:v>43207.5782816319</x:v>
      </x:c>
      <x:c r="C384" s="6">
        <x:v>6.35884250833333</x:v>
      </x:c>
      <x:c r="D384" s="14" t="s">
        <x:v>77</x:v>
      </x:c>
      <x:c r="E384" s="15">
        <x:v>43194.5147534722</x:v>
      </x:c>
      <x:c r="F384" t="s">
        <x:v>82</x:v>
      </x:c>
      <x:c r="G384" s="6">
        <x:v>159.908550362876</x:v>
      </x:c>
      <x:c r="H384" t="s">
        <x:v>83</x:v>
      </x:c>
      <x:c r="I384" s="6">
        <x:v>30.3790124201291</x:v>
      </x:c>
      <x:c r="J384" t="s">
        <x:v>78</x:v>
      </x:c>
      <x:c r="K384" s="6">
        <x:v>997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22.393</x:v>
      </x:c>
      <x:c r="R384" s="8">
        <x:v>148627.627500878</x:v>
      </x:c>
      <x:c r="S384" s="12">
        <x:v>316097.113766674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530382</x:v>
      </x:c>
      <x:c r="B385" s="1">
        <x:v>43207.5782931713</x:v>
      </x:c>
      <x:c r="C385" s="6">
        <x:v>6.37546007666667</x:v>
      </x:c>
      <x:c r="D385" s="14" t="s">
        <x:v>77</x:v>
      </x:c>
      <x:c r="E385" s="15">
        <x:v>43194.5147534722</x:v>
      </x:c>
      <x:c r="F385" t="s">
        <x:v>82</x:v>
      </x:c>
      <x:c r="G385" s="6">
        <x:v>159.955816826148</x:v>
      </x:c>
      <x:c r="H385" t="s">
        <x:v>83</x:v>
      </x:c>
      <x:c r="I385" s="6">
        <x:v>30.372303126057</x:v>
      </x:c>
      <x:c r="J385" t="s">
        <x:v>78</x:v>
      </x:c>
      <x:c r="K385" s="6">
        <x:v>997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22.392</x:v>
      </x:c>
      <x:c r="R385" s="8">
        <x:v>148631.324462314</x:v>
      </x:c>
      <x:c r="S385" s="12">
        <x:v>316113.349793053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530385</x:v>
      </x:c>
      <x:c r="B386" s="1">
        <x:v>43207.5783051736</x:v>
      </x:c>
      <x:c r="C386" s="6">
        <x:v>6.39269442166667</x:v>
      </x:c>
      <x:c r="D386" s="14" t="s">
        <x:v>77</x:v>
      </x:c>
      <x:c r="E386" s="15">
        <x:v>43194.5147534722</x:v>
      </x:c>
      <x:c r="F386" t="s">
        <x:v>82</x:v>
      </x:c>
      <x:c r="G386" s="6">
        <x:v>159.957569148973</x:v>
      </x:c>
      <x:c r="H386" t="s">
        <x:v>83</x:v>
      </x:c>
      <x:c r="I386" s="6">
        <x:v>30.3692042189768</x:v>
      </x:c>
      <x:c r="J386" t="s">
        <x:v>78</x:v>
      </x:c>
      <x:c r="K386" s="6">
        <x:v>997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22.393</x:v>
      </x:c>
      <x:c r="R386" s="8">
        <x:v>148642.744986223</x:v>
      </x:c>
      <x:c r="S386" s="12">
        <x:v>316108.13558077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530399</x:v>
      </x:c>
      <x:c r="B387" s="1">
        <x:v>43207.5783162847</x:v>
      </x:c>
      <x:c r="C387" s="6">
        <x:v>6.40874532833333</x:v>
      </x:c>
      <x:c r="D387" s="14" t="s">
        <x:v>77</x:v>
      </x:c>
      <x:c r="E387" s="15">
        <x:v>43194.5147534722</x:v>
      </x:c>
      <x:c r="F387" t="s">
        <x:v>82</x:v>
      </x:c>
      <x:c r="G387" s="6">
        <x:v>160.029150602489</x:v>
      </x:c>
      <x:c r="H387" t="s">
        <x:v>83</x:v>
      </x:c>
      <x:c r="I387" s="6">
        <x:v>30.3548830933569</x:v>
      </x:c>
      <x:c r="J387" t="s">
        <x:v>78</x:v>
      </x:c>
      <x:c r="K387" s="6">
        <x:v>997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22.393</x:v>
      </x:c>
      <x:c r="R387" s="8">
        <x:v>148648.520527351</x:v>
      </x:c>
      <x:c r="S387" s="12">
        <x:v>316100.407629364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530408</x:v>
      </x:c>
      <x:c r="B388" s="1">
        <x:v>43207.5783278935</x:v>
      </x:c>
      <x:c r="C388" s="6">
        <x:v>6.42546291833333</x:v>
      </x:c>
      <x:c r="D388" s="14" t="s">
        <x:v>77</x:v>
      </x:c>
      <x:c r="E388" s="15">
        <x:v>43194.5147534722</x:v>
      </x:c>
      <x:c r="F388" t="s">
        <x:v>82</x:v>
      </x:c>
      <x:c r="G388" s="6">
        <x:v>159.950246258083</x:v>
      </x:c>
      <x:c r="H388" t="s">
        <x:v>83</x:v>
      </x:c>
      <x:c r="I388" s="6">
        <x:v>30.3651726354105</x:v>
      </x:c>
      <x:c r="J388" t="s">
        <x:v>78</x:v>
      </x:c>
      <x:c r="K388" s="6">
        <x:v>997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22.395</x:v>
      </x:c>
      <x:c r="R388" s="8">
        <x:v>148657.01974519</x:v>
      </x:c>
      <x:c r="S388" s="12">
        <x:v>316111.308247774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530415</x:v>
      </x:c>
      <x:c r="B389" s="1">
        <x:v>43207.5783393866</x:v>
      </x:c>
      <x:c r="C389" s="6">
        <x:v>6.44196383</x:v>
      </x:c>
      <x:c r="D389" s="14" t="s">
        <x:v>77</x:v>
      </x:c>
      <x:c r="E389" s="15">
        <x:v>43194.5147534722</x:v>
      </x:c>
      <x:c r="F389" t="s">
        <x:v>82</x:v>
      </x:c>
      <x:c r="G389" s="6">
        <x:v>159.86380557604</x:v>
      </x:c>
      <x:c r="H389" t="s">
        <x:v>83</x:v>
      </x:c>
      <x:c r="I389" s="6">
        <x:v>30.3742286619954</x:v>
      </x:c>
      <x:c r="J389" t="s">
        <x:v>78</x:v>
      </x:c>
      <x:c r="K389" s="6">
        <x:v>997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22.398</x:v>
      </x:c>
      <x:c r="R389" s="8">
        <x:v>148650.103075332</x:v>
      </x:c>
      <x:c r="S389" s="12">
        <x:v>316098.905573316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530430</x:v>
      </x:c>
      <x:c r="B390" s="1">
        <x:v>43207.5783508912</x:v>
      </x:c>
      <x:c r="C390" s="6">
        <x:v>6.458548105</x:v>
      </x:c>
      <x:c r="D390" s="14" t="s">
        <x:v>77</x:v>
      </x:c>
      <x:c r="E390" s="15">
        <x:v>43194.5147534722</x:v>
      </x:c>
      <x:c r="F390" t="s">
        <x:v>82</x:v>
      </x:c>
      <x:c r="G390" s="6">
        <x:v>159.963518951571</x:v>
      </x:c>
      <x:c r="H390" t="s">
        <x:v>83</x:v>
      </x:c>
      <x:c r="I390" s="6">
        <x:v>30.3570192237594</x:v>
      </x:c>
      <x:c r="J390" t="s">
        <x:v>78</x:v>
      </x:c>
      <x:c r="K390" s="6">
        <x:v>997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22.397</x:v>
      </x:c>
      <x:c r="R390" s="8">
        <x:v>148661.624092998</x:v>
      </x:c>
      <x:c r="S390" s="12">
        <x:v>316113.604228161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530441</x:v>
      </x:c>
      <x:c r="B391" s="1">
        <x:v>43207.5783623843</x:v>
      </x:c>
      <x:c r="C391" s="6">
        <x:v>6.47509902666667</x:v>
      </x:c>
      <x:c r="D391" s="14" t="s">
        <x:v>77</x:v>
      </x:c>
      <x:c r="E391" s="15">
        <x:v>43194.5147534722</x:v>
      </x:c>
      <x:c r="F391" t="s">
        <x:v>82</x:v>
      </x:c>
      <x:c r="G391" s="6">
        <x:v>159.880237030409</x:v>
      </x:c>
      <x:c r="H391" t="s">
        <x:v>83</x:v>
      </x:c>
      <x:c r="I391" s="6">
        <x:v>30.36544341326</x:v>
      </x:c>
      <x:c r="J391" t="s">
        <x:v>78</x:v>
      </x:c>
      <x:c r="K391" s="6">
        <x:v>997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22.4</x:v>
      </x:c>
      <x:c r="R391" s="8">
        <x:v>148665.138767996</x:v>
      </x:c>
      <x:c r="S391" s="12">
        <x:v>316106.3588481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530444</x:v>
      </x:c>
      <x:c r="B392" s="1">
        <x:v>43207.5783740741</x:v>
      </x:c>
      <x:c r="C392" s="6">
        <x:v>6.49195001333333</x:v>
      </x:c>
      <x:c r="D392" s="14" t="s">
        <x:v>77</x:v>
      </x:c>
      <x:c r="E392" s="15">
        <x:v>43194.5147534722</x:v>
      </x:c>
      <x:c r="F392" t="s">
        <x:v>82</x:v>
      </x:c>
      <x:c r="G392" s="6">
        <x:v>159.969888137361</x:v>
      </x:c>
      <x:c r="H392" t="s">
        <x:v>83</x:v>
      </x:c>
      <x:c r="I392" s="6">
        <x:v>30.3584934553946</x:v>
      </x:c>
      <x:c r="J392" t="s">
        <x:v>78</x:v>
      </x:c>
      <x:c r="K392" s="6">
        <x:v>997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22.396</x:v>
      </x:c>
      <x:c r="R392" s="8">
        <x:v>148672.014894003</x:v>
      </x:c>
      <x:c r="S392" s="12">
        <x:v>316101.560148966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530458</x:v>
      </x:c>
      <x:c r="B393" s="1">
        <x:v>43207.5783854977</x:v>
      </x:c>
      <x:c r="C393" s="6">
        <x:v>6.50838426666667</x:v>
      </x:c>
      <x:c r="D393" s="14" t="s">
        <x:v>77</x:v>
      </x:c>
      <x:c r="E393" s="15">
        <x:v>43194.5147534722</x:v>
      </x:c>
      <x:c r="F393" t="s">
        <x:v>82</x:v>
      </x:c>
      <x:c r="G393" s="6">
        <x:v>159.918818258475</x:v>
      </x:c>
      <x:c r="H393" t="s">
        <x:v>83</x:v>
      </x:c>
      <x:c r="I393" s="6">
        <x:v>30.3632170182632</x:v>
      </x:c>
      <x:c r="J393" t="s">
        <x:v>78</x:v>
      </x:c>
      <x:c r="K393" s="6">
        <x:v>997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22.398</x:v>
      </x:c>
      <x:c r="R393" s="8">
        <x:v>148681.24312596</x:v>
      </x:c>
      <x:c r="S393" s="12">
        <x:v>316111.224730748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530464</x:v>
      </x:c>
      <x:c r="B394" s="1">
        <x:v>43207.5783973727</x:v>
      </x:c>
      <x:c r="C394" s="6">
        <x:v>6.52550190833333</x:v>
      </x:c>
      <x:c r="D394" s="14" t="s">
        <x:v>77</x:v>
      </x:c>
      <x:c r="E394" s="15">
        <x:v>43194.5147534722</x:v>
      </x:c>
      <x:c r="F394" t="s">
        <x:v>82</x:v>
      </x:c>
      <x:c r="G394" s="6">
        <x:v>159.873821938823</x:v>
      </x:c>
      <x:c r="H394" t="s">
        <x:v>83</x:v>
      </x:c>
      <x:c r="I394" s="6">
        <x:v>30.3612313158642</x:v>
      </x:c>
      <x:c r="J394" t="s">
        <x:v>78</x:v>
      </x:c>
      <x:c r="K394" s="6">
        <x:v>997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22.402</x:v>
      </x:c>
      <x:c r="R394" s="8">
        <x:v>148688.374941057</x:v>
      </x:c>
      <x:c r="S394" s="12">
        <x:v>316098.28522062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530477</x:v>
      </x:c>
      <x:c r="B395" s="1">
        <x:v>43207.5784087153</x:v>
      </x:c>
      <x:c r="C395" s="6">
        <x:v>6.541819505</x:v>
      </x:c>
      <x:c r="D395" s="14" t="s">
        <x:v>77</x:v>
      </x:c>
      <x:c r="E395" s="15">
        <x:v>43194.5147534722</x:v>
      </x:c>
      <x:c r="F395" t="s">
        <x:v>82</x:v>
      </x:c>
      <x:c r="G395" s="6">
        <x:v>159.888247778322</x:v>
      </x:c>
      <x:c r="H395" t="s">
        <x:v>83</x:v>
      </x:c>
      <x:c r="I395" s="6">
        <x:v>30.3583430235653</x:v>
      </x:c>
      <x:c r="J395" t="s">
        <x:v>78</x:v>
      </x:c>
      <x:c r="K395" s="6">
        <x:v>997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22.402</x:v>
      </x:c>
      <x:c r="R395" s="8">
        <x:v>148688.397579926</x:v>
      </x:c>
      <x:c r="S395" s="12">
        <x:v>316102.621433874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530489</x:v>
      </x:c>
      <x:c r="B396" s="1">
        <x:v>43207.5784202546</x:v>
      </x:c>
      <x:c r="C396" s="6">
        <x:v>6.55842045</x:v>
      </x:c>
      <x:c r="D396" s="14" t="s">
        <x:v>77</x:v>
      </x:c>
      <x:c r="E396" s="15">
        <x:v>43194.5147534722</x:v>
      </x:c>
      <x:c r="F396" t="s">
        <x:v>82</x:v>
      </x:c>
      <x:c r="G396" s="6">
        <x:v>159.944222187256</x:v>
      </x:c>
      <x:c r="H396" t="s">
        <x:v>83</x:v>
      </x:c>
      <x:c r="I396" s="6">
        <x:v>30.3581324190159</x:v>
      </x:c>
      <x:c r="J396" t="s">
        <x:v>78</x:v>
      </x:c>
      <x:c r="K396" s="6">
        <x:v>997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22.398</x:v>
      </x:c>
      <x:c r="R396" s="8">
        <x:v>148689.70737175</x:v>
      </x:c>
      <x:c r="S396" s="12">
        <x:v>316101.186746886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530498</x:v>
      </x:c>
      <x:c r="B397" s="1">
        <x:v>43207.5784322106</x:v>
      </x:c>
      <x:c r="C397" s="6">
        <x:v>6.57567140666667</x:v>
      </x:c>
      <x:c r="D397" s="14" t="s">
        <x:v>77</x:v>
      </x:c>
      <x:c r="E397" s="15">
        <x:v>43194.5147534722</x:v>
      </x:c>
      <x:c r="F397" t="s">
        <x:v>82</x:v>
      </x:c>
      <x:c r="G397" s="6">
        <x:v>159.895310570165</x:v>
      </x:c>
      <x:c r="H397" t="s">
        <x:v>83</x:v>
      </x:c>
      <x:c r="I397" s="6">
        <x:v>30.3569289647007</x:v>
      </x:c>
      <x:c r="J397" t="s">
        <x:v>78</x:v>
      </x:c>
      <x:c r="K397" s="6">
        <x:v>997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22.402</x:v>
      </x:c>
      <x:c r="R397" s="8">
        <x:v>148704.39357712</x:v>
      </x:c>
      <x:c r="S397" s="12">
        <x:v>316114.85094977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530505</x:v>
      </x:c>
      <x:c r="B398" s="1">
        <x:v>43207.578443287</x:v>
      </x:c>
      <x:c r="C398" s="6">
        <x:v>6.59162227</x:v>
      </x:c>
      <x:c r="D398" s="14" t="s">
        <x:v>77</x:v>
      </x:c>
      <x:c r="E398" s="15">
        <x:v>43194.5147534722</x:v>
      </x:c>
      <x:c r="F398" t="s">
        <x:v>82</x:v>
      </x:c>
      <x:c r="G398" s="6">
        <x:v>159.794391118566</x:v>
      </x:c>
      <x:c r="H398" t="s">
        <x:v>83</x:v>
      </x:c>
      <x:c r="I398" s="6">
        <x:v>30.371641223333</x:v>
      </x:c>
      <x:c r="J398" t="s">
        <x:v>78</x:v>
      </x:c>
      <x:c r="K398" s="6">
        <x:v>997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22.404</x:v>
      </x:c>
      <x:c r="R398" s="8">
        <x:v>148711.563765996</x:v>
      </x:c>
      <x:c r="S398" s="12">
        <x:v>316110.172243914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530517</x:v>
      </x:c>
      <x:c r="B399" s="1">
        <x:v>43207.5784552083</x:v>
      </x:c>
      <x:c r="C399" s="6">
        <x:v>6.60875660333333</x:v>
      </x:c>
      <x:c r="D399" s="14" t="s">
        <x:v>77</x:v>
      </x:c>
      <x:c r="E399" s="15">
        <x:v>43194.5147534722</x:v>
      </x:c>
      <x:c r="F399" t="s">
        <x:v>82</x:v>
      </x:c>
      <x:c r="G399" s="6">
        <x:v>159.74026676224</x:v>
      </x:c>
      <x:c r="H399" t="s">
        <x:v>83</x:v>
      </x:c>
      <x:c r="I399" s="6">
        <x:v>30.3797344974214</x:v>
      </x:c>
      <x:c r="J399" t="s">
        <x:v>78</x:v>
      </x:c>
      <x:c r="K399" s="6">
        <x:v>997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22.405</x:v>
      </x:c>
      <x:c r="R399" s="8">
        <x:v>148708.015777516</x:v>
      </x:c>
      <x:c r="S399" s="12">
        <x:v>316104.172143803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530530</x:v>
      </x:c>
      <x:c r="B400" s="1">
        <x:v>43207.5784668981</x:v>
      </x:c>
      <x:c r="C400" s="6">
        <x:v>6.62559090833333</x:v>
      </x:c>
      <x:c r="D400" s="14" t="s">
        <x:v>77</x:v>
      </x:c>
      <x:c r="E400" s="15">
        <x:v>43194.5147534722</x:v>
      </x:c>
      <x:c r="F400" t="s">
        <x:v>82</x:v>
      </x:c>
      <x:c r="G400" s="6">
        <x:v>159.823335423718</x:v>
      </x:c>
      <x:c r="H400" t="s">
        <x:v>83</x:v>
      </x:c>
      <x:c r="I400" s="6">
        <x:v>30.3630966726296</x:v>
      </x:c>
      <x:c r="J400" t="s">
        <x:v>78</x:v>
      </x:c>
      <x:c r="K400" s="6">
        <x:v>997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22.405</x:v>
      </x:c>
      <x:c r="R400" s="8">
        <x:v>148722.653872855</x:v>
      </x:c>
      <x:c r="S400" s="12">
        <x:v>316112.789449526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530534</x:v>
      </x:c>
      <x:c r="B401" s="1">
        <x:v>43207.5784785532</x:v>
      </x:c>
      <x:c r="C401" s="6">
        <x:v>6.642358545</x:v>
      </x:c>
      <x:c r="D401" s="14" t="s">
        <x:v>77</x:v>
      </x:c>
      <x:c r="E401" s="15">
        <x:v>43194.5147534722</x:v>
      </x:c>
      <x:c r="F401" t="s">
        <x:v>82</x:v>
      </x:c>
      <x:c r="G401" s="6">
        <x:v>159.751485595461</x:v>
      </x:c>
      <x:c r="H401" t="s">
        <x:v>83</x:v>
      </x:c>
      <x:c r="I401" s="6">
        <x:v>30.374740132665</x:v>
      </x:c>
      <x:c r="J401" t="s">
        <x:v>78</x:v>
      </x:c>
      <x:c r="K401" s="6">
        <x:v>997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22.406</x:v>
      </x:c>
      <x:c r="R401" s="8">
        <x:v>148716.051362799</x:v>
      </x:c>
      <x:c r="S401" s="12">
        <x:v>316097.691438212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530544</x:v>
      </x:c>
      <x:c r="B402" s="1">
        <x:v>43207.5784898148</x:v>
      </x:c>
      <x:c r="C402" s="6">
        <x:v>6.65860940166667</x:v>
      </x:c>
      <x:c r="D402" s="14" t="s">
        <x:v>77</x:v>
      </x:c>
      <x:c r="E402" s="15">
        <x:v>43194.5147534722</x:v>
      </x:c>
      <x:c r="F402" t="s">
        <x:v>82</x:v>
      </x:c>
      <x:c r="G402" s="6">
        <x:v>159.749138380251</x:v>
      </x:c>
      <x:c r="H402" t="s">
        <x:v>83</x:v>
      </x:c>
      <x:c r="I402" s="6">
        <x:v>30.3697156888802</x:v>
      </x:c>
      <x:c r="J402" t="s">
        <x:v>78</x:v>
      </x:c>
      <x:c r="K402" s="6">
        <x:v>997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22.408</x:v>
      </x:c>
      <x:c r="R402" s="8">
        <x:v>148729.406297399</x:v>
      </x:c>
      <x:c r="S402" s="12">
        <x:v>316113.057707945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530554</x:v>
      </x:c>
      <x:c r="B403" s="1">
        <x:v>43207.5785012731</x:v>
      </x:c>
      <x:c r="C403" s="6">
        <x:v>6.67509369</x:v>
      </x:c>
      <x:c r="D403" s="14" t="s">
        <x:v>77</x:v>
      </x:c>
      <x:c r="E403" s="15">
        <x:v>43194.5147534722</x:v>
      </x:c>
      <x:c r="F403" t="s">
        <x:v>82</x:v>
      </x:c>
      <x:c r="G403" s="6">
        <x:v>159.766360276205</x:v>
      </x:c>
      <x:c r="H403" t="s">
        <x:v>83</x:v>
      </x:c>
      <x:c r="I403" s="6">
        <x:v>30.3635178823656</x:v>
      </x:c>
      <x:c r="J403" t="s">
        <x:v>78</x:v>
      </x:c>
      <x:c r="K403" s="6">
        <x:v>997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22.409</x:v>
      </x:c>
      <x:c r="R403" s="8">
        <x:v>148727.317784574</x:v>
      </x:c>
      <x:c r="S403" s="12">
        <x:v>316107.475261879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530564</x:v>
      </x:c>
      <x:c r="B404" s="1">
        <x:v>43207.5785130787</x:v>
      </x:c>
      <x:c r="C404" s="6">
        <x:v>6.69212799166667</x:v>
      </x:c>
      <x:c r="D404" s="14" t="s">
        <x:v>77</x:v>
      </x:c>
      <x:c r="E404" s="15">
        <x:v>43194.5147534722</x:v>
      </x:c>
      <x:c r="F404" t="s">
        <x:v>82</x:v>
      </x:c>
      <x:c r="G404" s="6">
        <x:v>159.794943427242</x:v>
      </x:c>
      <x:c r="H404" t="s">
        <x:v>83</x:v>
      </x:c>
      <x:c r="I404" s="6">
        <x:v>30.3687830085269</x:v>
      </x:c>
      <x:c r="J404" t="s">
        <x:v>78</x:v>
      </x:c>
      <x:c r="K404" s="6">
        <x:v>997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22.405</x:v>
      </x:c>
      <x:c r="R404" s="8">
        <x:v>148731.215748079</x:v>
      </x:c>
      <x:c r="S404" s="12">
        <x:v>316095.42721705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530581</x:v>
      </x:c>
      <x:c r="B405" s="1">
        <x:v>43207.5785246528</x:v>
      </x:c>
      <x:c r="C405" s="6">
        <x:v>6.708778935</x:v>
      </x:c>
      <x:c r="D405" s="14" t="s">
        <x:v>77</x:v>
      </x:c>
      <x:c r="E405" s="15">
        <x:v>43194.5147534722</x:v>
      </x:c>
      <x:c r="F405" t="s">
        <x:v>82</x:v>
      </x:c>
      <x:c r="G405" s="6">
        <x:v>159.752897167332</x:v>
      </x:c>
      <x:c r="H405" t="s">
        <x:v>83</x:v>
      </x:c>
      <x:c r="I405" s="6">
        <x:v>30.360719847255</x:v>
      </x:c>
      <x:c r="J405" t="s">
        <x:v>78</x:v>
      </x:c>
      <x:c r="K405" s="6">
        <x:v>997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22.411</x:v>
      </x:c>
      <x:c r="R405" s="8">
        <x:v>148744.078104521</x:v>
      </x:c>
      <x:c r="S405" s="12">
        <x:v>316104.784017884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530585</x:v>
      </x:c>
      <x:c r="B406" s="1">
        <x:v>43207.5785362269</x:v>
      </x:c>
      <x:c r="C406" s="6">
        <x:v>6.725413185</x:v>
      </x:c>
      <x:c r="D406" s="14" t="s">
        <x:v>77</x:v>
      </x:c>
      <x:c r="E406" s="15">
        <x:v>43194.5147534722</x:v>
      </x:c>
      <x:c r="F406" t="s">
        <x:v>82</x:v>
      </x:c>
      <x:c r="G406" s="6">
        <x:v>159.785532379693</x:v>
      </x:c>
      <x:c r="H406" t="s">
        <x:v>83</x:v>
      </x:c>
      <x:c r="I406" s="6">
        <x:v>30.3569289647007</x:v>
      </x:c>
      <x:c r="J406" t="s">
        <x:v>78</x:v>
      </x:c>
      <x:c r="K406" s="6">
        <x:v>997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22.41</x:v>
      </x:c>
      <x:c r="R406" s="8">
        <x:v>148743.047732565</x:v>
      </x:c>
      <x:c r="S406" s="12">
        <x:v>316100.083033875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530594</x:v>
      </x:c>
      <x:c r="B407" s="1">
        <x:v>43207.5785478819</x:v>
      </x:c>
      <x:c r="C407" s="6">
        <x:v>6.74223077333333</x:v>
      </x:c>
      <x:c r="D407" s="14" t="s">
        <x:v>77</x:v>
      </x:c>
      <x:c r="E407" s="15">
        <x:v>43194.5147534722</x:v>
      </x:c>
      <x:c r="F407" t="s">
        <x:v>82</x:v>
      </x:c>
      <x:c r="G407" s="6">
        <x:v>159.767161870669</x:v>
      </x:c>
      <x:c r="H407" t="s">
        <x:v>83</x:v>
      </x:c>
      <x:c r="I407" s="6">
        <x:v>30.3578616417572</x:v>
      </x:c>
      <x:c r="J407" t="s">
        <x:v>78</x:v>
      </x:c>
      <x:c r="K407" s="6">
        <x:v>997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22.411</x:v>
      </x:c>
      <x:c r="R407" s="8">
        <x:v>148751.127277457</x:v>
      </x:c>
      <x:c r="S407" s="12">
        <x:v>316103.409327483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530604</x:v>
      </x:c>
      <x:c r="B408" s="1">
        <x:v>43207.5785597569</x:v>
      </x:c>
      <x:c r="C408" s="6">
        <x:v>6.75929845</x:v>
      </x:c>
      <x:c r="D408" s="14" t="s">
        <x:v>77</x:v>
      </x:c>
      <x:c r="E408" s="15">
        <x:v>43194.5147534722</x:v>
      </x:c>
      <x:c r="F408" t="s">
        <x:v>82</x:v>
      </x:c>
      <x:c r="G408" s="6">
        <x:v>159.758652470264</x:v>
      </x:c>
      <x:c r="H408" t="s">
        <x:v>83</x:v>
      </x:c>
      <x:c r="I408" s="6">
        <x:v>30.3623144261178</x:v>
      </x:c>
      <x:c r="J408" t="s">
        <x:v>78</x:v>
      </x:c>
      <x:c r="K408" s="6">
        <x:v>997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22.41</x:v>
      </x:c>
      <x:c r="R408" s="8">
        <x:v>148761.244093849</x:v>
      </x:c>
      <x:c r="S408" s="12">
        <x:v>316102.467500973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530615</x:v>
      </x:c>
      <x:c r="B409" s="1">
        <x:v>43207.5785715278</x:v>
      </x:c>
      <x:c r="C409" s="6">
        <x:v>6.77624940166667</x:v>
      </x:c>
      <x:c r="D409" s="14" t="s">
        <x:v>77</x:v>
      </x:c>
      <x:c r="E409" s="15">
        <x:v>43194.5147534722</x:v>
      </x:c>
      <x:c r="F409" t="s">
        <x:v>82</x:v>
      </x:c>
      <x:c r="G409" s="6">
        <x:v>159.708153502428</x:v>
      </x:c>
      <x:c r="H409" t="s">
        <x:v>83</x:v>
      </x:c>
      <x:c r="I409" s="6">
        <x:v>30.3696856024126</x:v>
      </x:c>
      <x:c r="J409" t="s">
        <x:v>78</x:v>
      </x:c>
      <x:c r="K409" s="6">
        <x:v>997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22.411</x:v>
      </x:c>
      <x:c r="R409" s="8">
        <x:v>148767.281276616</x:v>
      </x:c>
      <x:c r="S409" s="12">
        <x:v>316095.299046249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530624</x:v>
      </x:c>
      <x:c r="B410" s="1">
        <x:v>43207.5785826389</x:v>
      </x:c>
      <x:c r="C410" s="6">
        <x:v>6.79228365</x:v>
      </x:c>
      <x:c r="D410" s="14" t="s">
        <x:v>77</x:v>
      </x:c>
      <x:c r="E410" s="15">
        <x:v>43194.5147534722</x:v>
      </x:c>
      <x:c r="F410" t="s">
        <x:v>82</x:v>
      </x:c>
      <x:c r="G410" s="6">
        <x:v>159.615056035075</x:v>
      </x:c>
      <x:c r="H410" t="s">
        <x:v>83</x:v>
      </x:c>
      <x:c r="I410" s="6">
        <x:v>30.3773576602539</x:v>
      </x:c>
      <x:c r="J410" t="s">
        <x:v>78</x:v>
      </x:c>
      <x:c r="K410" s="6">
        <x:v>997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22.415</x:v>
      </x:c>
      <x:c r="R410" s="8">
        <x:v>148770.45801847</x:v>
      </x:c>
      <x:c r="S410" s="12">
        <x:v>316099.740683255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530642</x:v>
      </x:c>
      <x:c r="B411" s="1">
        <x:v>43207.5785944097</x:v>
      </x:c>
      <x:c r="C411" s="6">
        <x:v>6.80918457833333</x:v>
      </x:c>
      <x:c r="D411" s="14" t="s">
        <x:v>77</x:v>
      </x:c>
      <x:c r="E411" s="15">
        <x:v>43194.5147534722</x:v>
      </x:c>
      <x:c r="F411" t="s">
        <x:v>82</x:v>
      </x:c>
      <x:c r="G411" s="6">
        <x:v>159.679940646009</x:v>
      </x:c>
      <x:c r="H411" t="s">
        <x:v>83</x:v>
      </x:c>
      <x:c r="I411" s="6">
        <x:v>30.3670981672558</x:v>
      </x:c>
      <x:c r="J411" t="s">
        <x:v>78</x:v>
      </x:c>
      <x:c r="K411" s="6">
        <x:v>997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22.414</x:v>
      </x:c>
      <x:c r="R411" s="8">
        <x:v>148777.908313258</x:v>
      </x:c>
      <x:c r="S411" s="12">
        <x:v>316098.38557095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530646</x:v>
      </x:c>
      <x:c r="B412" s="1">
        <x:v>43207.5786055556</x:v>
      </x:c>
      <x:c r="C412" s="6">
        <x:v>6.82525220166667</x:v>
      </x:c>
      <x:c r="D412" s="14" t="s">
        <x:v>77</x:v>
      </x:c>
      <x:c r="E412" s="15">
        <x:v>43194.5147534722</x:v>
      </x:c>
      <x:c r="F412" t="s">
        <x:v>82</x:v>
      </x:c>
      <x:c r="G412" s="6">
        <x:v>159.662342652103</x:v>
      </x:c>
      <x:c r="H412" t="s">
        <x:v>83</x:v>
      </x:c>
      <x:c r="I412" s="6">
        <x:v>30.3596367375167</x:v>
      </x:c>
      <x:c r="J412" t="s">
        <x:v>78</x:v>
      </x:c>
      <x:c r="K412" s="6">
        <x:v>997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22.418</x:v>
      </x:c>
      <x:c r="R412" s="8">
        <x:v>148785.825418821</x:v>
      </x:c>
      <x:c r="S412" s="12">
        <x:v>316091.456104591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530662</x:v>
      </x:c>
      <x:c r="B413" s="1">
        <x:v>43207.5786173611</x:v>
      </x:c>
      <x:c r="C413" s="6">
        <x:v>6.842269775</x:v>
      </x:c>
      <x:c r="D413" s="14" t="s">
        <x:v>77</x:v>
      </x:c>
      <x:c r="E413" s="15">
        <x:v>43194.5147534722</x:v>
      </x:c>
      <x:c r="F413" t="s">
        <x:v>82</x:v>
      </x:c>
      <x:c r="G413" s="6">
        <x:v>159.701658299856</x:v>
      </x:c>
      <x:c r="H413" t="s">
        <x:v>83</x:v>
      </x:c>
      <x:c r="I413" s="6">
        <x:v>30.3599977740573</x:v>
      </x:c>
      <x:c r="J413" t="s">
        <x:v>78</x:v>
      </x:c>
      <x:c r="K413" s="6">
        <x:v>997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22.415</x:v>
      </x:c>
      <x:c r="R413" s="8">
        <x:v>148788.981342037</x:v>
      </x:c>
      <x:c r="S413" s="12">
        <x:v>316098.945394004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530672</x:v>
      </x:c>
      <x:c r="B414" s="1">
        <x:v>43207.578628669</x:v>
      </x:c>
      <x:c r="C414" s="6">
        <x:v>6.85857071333333</x:v>
      </x:c>
      <x:c r="D414" s="14" t="s">
        <x:v>77</x:v>
      </x:c>
      <x:c r="E414" s="15">
        <x:v>43194.5147534722</x:v>
      </x:c>
      <x:c r="F414" t="s">
        <x:v>82</x:v>
      </x:c>
      <x:c r="G414" s="6">
        <x:v>159.696302400014</x:v>
      </x:c>
      <x:c r="H414" t="s">
        <x:v>83</x:v>
      </x:c>
      <x:c r="I414" s="6">
        <x:v>30.3638187464949</x:v>
      </x:c>
      <x:c r="J414" t="s">
        <x:v>78</x:v>
      </x:c>
      <x:c r="K414" s="6">
        <x:v>997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22.414</x:v>
      </x:c>
      <x:c r="R414" s="8">
        <x:v>148781.19066148</x:v>
      </x:c>
      <x:c r="S414" s="12">
        <x:v>316089.840963052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530677</x:v>
      </x:c>
      <x:c r="B415" s="1">
        <x:v>43207.5786401968</x:v>
      </x:c>
      <x:c r="C415" s="6">
        <x:v>6.87515494166667</x:v>
      </x:c>
      <x:c r="D415" s="14" t="s">
        <x:v>77</x:v>
      </x:c>
      <x:c r="E415" s="15">
        <x:v>43194.5147534722</x:v>
      </x:c>
      <x:c r="F415" t="s">
        <x:v>82</x:v>
      </x:c>
      <x:c r="G415" s="6">
        <x:v>159.75589405156</x:v>
      </x:c>
      <x:c r="H415" t="s">
        <x:v>83</x:v>
      </x:c>
      <x:c r="I415" s="6">
        <x:v>30.3436308232749</x:v>
      </x:c>
      <x:c r="J415" t="s">
        <x:v>78</x:v>
      </x:c>
      <x:c r="K415" s="6">
        <x:v>997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22.417</x:v>
      </x:c>
      <x:c r="R415" s="8">
        <x:v>148794.535727492</x:v>
      </x:c>
      <x:c r="S415" s="12">
        <x:v>316096.185429807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530689</x:v>
      </x:c>
      <x:c r="B416" s="1">
        <x:v>43207.5786521181</x:v>
      </x:c>
      <x:c r="C416" s="6">
        <x:v>6.89230594666667</x:v>
      </x:c>
      <x:c r="D416" s="14" t="s">
        <x:v>77</x:v>
      </x:c>
      <x:c r="E416" s="15">
        <x:v>43194.5147534722</x:v>
      </x:c>
      <x:c r="F416" t="s">
        <x:v>82</x:v>
      </x:c>
      <x:c r="G416" s="6">
        <x:v>159.741732841822</x:v>
      </x:c>
      <x:c r="H416" t="s">
        <x:v>83</x:v>
      </x:c>
      <x:c r="I416" s="6">
        <x:v>30.3437210819757</x:v>
      </x:c>
      <x:c r="J416" t="s">
        <x:v>78</x:v>
      </x:c>
      <x:c r="K416" s="6">
        <x:v>997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22.418</x:v>
      </x:c>
      <x:c r="R416" s="8">
        <x:v>148801.558678562</x:v>
      </x:c>
      <x:c r="S416" s="12">
        <x:v>316091.157131175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530694</x:v>
      </x:c>
      <x:c r="B417" s="1">
        <x:v>43207.5786632292</x:v>
      </x:c>
      <x:c r="C417" s="6">
        <x:v>6.90834018333333</x:v>
      </x:c>
      <x:c r="D417" s="14" t="s">
        <x:v>77</x:v>
      </x:c>
      <x:c r="E417" s="15">
        <x:v>43194.5147534722</x:v>
      </x:c>
      <x:c r="F417" t="s">
        <x:v>82</x:v>
      </x:c>
      <x:c r="G417" s="6">
        <x:v>159.588834280598</x:v>
      </x:c>
      <x:c r="H417" t="s">
        <x:v>83</x:v>
      </x:c>
      <x:c r="I417" s="6">
        <x:v>30.3661354011952</x:v>
      </x:c>
      <x:c r="J417" t="s">
        <x:v>78</x:v>
      </x:c>
      <x:c r="K417" s="6">
        <x:v>997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22.421</x:v>
      </x:c>
      <x:c r="R417" s="8">
        <x:v>148800.492785</x:v>
      </x:c>
      <x:c r="S417" s="12">
        <x:v>316085.080248783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530713</x:v>
      </x:c>
      <x:c r="B418" s="1">
        <x:v>43207.578675544</x:v>
      </x:c>
      <x:c r="C418" s="6">
        <x:v>6.92602453166667</x:v>
      </x:c>
      <x:c r="D418" s="14" t="s">
        <x:v>77</x:v>
      </x:c>
      <x:c r="E418" s="15">
        <x:v>43194.5147534722</x:v>
      </x:c>
      <x:c r="F418" t="s">
        <x:v>82</x:v>
      </x:c>
      <x:c r="G418" s="6">
        <x:v>159.577026714857</x:v>
      </x:c>
      <x:c r="H418" t="s">
        <x:v>83</x:v>
      </x:c>
      <x:c r="I418" s="6">
        <x:v>30.3712500990582</x:v>
      </x:c>
      <x:c r="J418" t="s">
        <x:v>78</x:v>
      </x:c>
      <x:c r="K418" s="6">
        <x:v>997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22.42</x:v>
      </x:c>
      <x:c r="R418" s="8">
        <x:v>148812.157738176</x:v>
      </x:c>
      <x:c r="S418" s="12">
        <x:v>316106.127478665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530716</x:v>
      </x:c>
      <x:c r="B419" s="1">
        <x:v>43207.5786868866</x:v>
      </x:c>
      <x:c r="C419" s="6">
        <x:v>6.94235876333333</x:v>
      </x:c>
      <x:c r="D419" s="14" t="s">
        <x:v>77</x:v>
      </x:c>
      <x:c r="E419" s="15">
        <x:v>43194.5147534722</x:v>
      </x:c>
      <x:c r="F419" t="s">
        <x:v>82</x:v>
      </x:c>
      <x:c r="G419" s="6">
        <x:v>159.610722822435</x:v>
      </x:c>
      <x:c r="H419" t="s">
        <x:v>83</x:v>
      </x:c>
      <x:c r="I419" s="6">
        <x:v>30.3699864670953</x:v>
      </x:c>
      <x:c r="J419" t="s">
        <x:v>78</x:v>
      </x:c>
      <x:c r="K419" s="6">
        <x:v>997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22.418</x:v>
      </x:c>
      <x:c r="R419" s="8">
        <x:v>148818.817755056</x:v>
      </x:c>
      <x:c r="S419" s="12">
        <x:v>316088.616053439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530729</x:v>
      </x:c>
      <x:c r="B420" s="1">
        <x:v>43207.5786992708</x:v>
      </x:c>
      <x:c r="C420" s="6">
        <x:v>6.960243145</x:v>
      </x:c>
      <x:c r="D420" s="14" t="s">
        <x:v>77</x:v>
      </x:c>
      <x:c r="E420" s="15">
        <x:v>43194.5147534722</x:v>
      </x:c>
      <x:c r="F420" t="s">
        <x:v>82</x:v>
      </x:c>
      <x:c r="G420" s="6">
        <x:v>159.558788513804</x:v>
      </x:c>
      <x:c r="H420" t="s">
        <x:v>83</x:v>
      </x:c>
      <x:c r="I420" s="6">
        <x:v>30.3694148242216</x:v>
      </x:c>
      <x:c r="J420" t="s">
        <x:v>78</x:v>
      </x:c>
      <x:c r="K420" s="6">
        <x:v>997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22.422</x:v>
      </x:c>
      <x:c r="R420" s="8">
        <x:v>148829.685959348</x:v>
      </x:c>
      <x:c r="S420" s="12">
        <x:v>316106.142425572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530742</x:v>
      </x:c>
      <x:c r="B421" s="1">
        <x:v>43207.5787098727</x:v>
      </x:c>
      <x:c r="C421" s="6">
        <x:v>6.97547731333333</x:v>
      </x:c>
      <x:c r="D421" s="14" t="s">
        <x:v>77</x:v>
      </x:c>
      <x:c r="E421" s="15">
        <x:v>43194.5147534722</x:v>
      </x:c>
      <x:c r="F421" t="s">
        <x:v>82</x:v>
      </x:c>
      <x:c r="G421" s="6">
        <x:v>159.526947708759</x:v>
      </x:c>
      <x:c r="H421" t="s">
        <x:v>83</x:v>
      </x:c>
      <x:c r="I421" s="6">
        <x:v>30.3730552884008</x:v>
      </x:c>
      <x:c r="J421" t="s">
        <x:v>78</x:v>
      </x:c>
      <x:c r="K421" s="6">
        <x:v>997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22.423</x:v>
      </x:c>
      <x:c r="R421" s="8">
        <x:v>148829.310253558</x:v>
      </x:c>
      <x:c r="S421" s="12">
        <x:v>316086.392669171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530745</x:v>
      </x:c>
      <x:c r="B422" s="1">
        <x:v>43207.5787214931</x:v>
      </x:c>
      <x:c r="C422" s="6">
        <x:v>6.99221162</x:v>
      </x:c>
      <x:c r="D422" s="14" t="s">
        <x:v>77</x:v>
      </x:c>
      <x:c r="E422" s="15">
        <x:v>43194.5147534722</x:v>
      </x:c>
      <x:c r="F422" t="s">
        <x:v>82</x:v>
      </x:c>
      <x:c r="G422" s="6">
        <x:v>159.511266701783</x:v>
      </x:c>
      <x:c r="H422" t="s">
        <x:v>83</x:v>
      </x:c>
      <x:c r="I422" s="6">
        <x:v>30.3707085424439</x:v>
      </x:c>
      <x:c r="J422" t="s">
        <x:v>78</x:v>
      </x:c>
      <x:c r="K422" s="6">
        <x:v>997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22.425</x:v>
      </x:c>
      <x:c r="R422" s="8">
        <x:v>148837.696962891</x:v>
      </x:c>
      <x:c r="S422" s="12">
        <x:v>316086.173481885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530763</x:v>
      </x:c>
      <x:c r="B423" s="1">
        <x:v>43207.5787329861</x:v>
      </x:c>
      <x:c r="C423" s="6">
        <x:v>7.00877917833333</x:v>
      </x:c>
      <x:c r="D423" s="14" t="s">
        <x:v>77</x:v>
      </x:c>
      <x:c r="E423" s="15">
        <x:v>43194.5147534722</x:v>
      </x:c>
      <x:c r="F423" t="s">
        <x:v>82</x:v>
      </x:c>
      <x:c r="G423" s="6">
        <x:v>159.589448036158</x:v>
      </x:c>
      <x:c r="H423" t="s">
        <x:v>83</x:v>
      </x:c>
      <x:c r="I423" s="6">
        <x:v>30.3577713826758</x:v>
      </x:c>
      <x:c r="J423" t="s">
        <x:v>78</x:v>
      </x:c>
      <x:c r="K423" s="6">
        <x:v>997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22.424</x:v>
      </x:c>
      <x:c r="R423" s="8">
        <x:v>148841.665195385</x:v>
      </x:c>
      <x:c r="S423" s="12">
        <x:v>316078.831138483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530771</x:v>
      </x:c>
      <x:c r="B424" s="1">
        <x:v>43207.5787445949</x:v>
      </x:c>
      <x:c r="C424" s="6">
        <x:v>7.02549680166667</x:v>
      </x:c>
      <x:c r="D424" s="14" t="s">
        <x:v>77</x:v>
      </x:c>
      <x:c r="E424" s="15">
        <x:v>43194.5147534722</x:v>
      </x:c>
      <x:c r="F424" t="s">
        <x:v>82</x:v>
      </x:c>
      <x:c r="G424" s="6">
        <x:v>159.552657277498</x:v>
      </x:c>
      <x:c r="H424" t="s">
        <x:v>83</x:v>
      </x:c>
      <x:c r="I424" s="6">
        <x:v>30.3624046853215</x:v>
      </x:c>
      <x:c r="J424" t="s">
        <x:v>78</x:v>
      </x:c>
      <x:c r="K424" s="6">
        <x:v>997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22.425</x:v>
      </x:c>
      <x:c r="R424" s="8">
        <x:v>148854.516875561</x:v>
      </x:c>
      <x:c r="S424" s="12">
        <x:v>316088.000235393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530779</x:v>
      </x:c>
      <x:c r="B425" s="1">
        <x:v>43207.57875625</x:v>
      </x:c>
      <x:c r="C425" s="6">
        <x:v>7.042247745</x:v>
      </x:c>
      <x:c r="D425" s="14" t="s">
        <x:v>77</x:v>
      </x:c>
      <x:c r="E425" s="15">
        <x:v>43194.5147534722</x:v>
      </x:c>
      <x:c r="F425" t="s">
        <x:v>82</x:v>
      </x:c>
      <x:c r="G425" s="6">
        <x:v>159.575153494451</x:v>
      </x:c>
      <x:c r="H425" t="s">
        <x:v>83</x:v>
      </x:c>
      <x:c r="I425" s="6">
        <x:v>30.3578917281179</x:v>
      </x:c>
      <x:c r="J425" t="s">
        <x:v>78</x:v>
      </x:c>
      <x:c r="K425" s="6">
        <x:v>997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22.425</x:v>
      </x:c>
      <x:c r="R425" s="8">
        <x:v>148852.360021394</x:v>
      </x:c>
      <x:c r="S425" s="12">
        <x:v>316090.437859373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530789</x:v>
      </x:c>
      <x:c r="B426" s="1">
        <x:v>43207.5787677083</x:v>
      </x:c>
      <x:c r="C426" s="6">
        <x:v>7.05876538333333</x:v>
      </x:c>
      <x:c r="D426" s="14" t="s">
        <x:v>77</x:v>
      </x:c>
      <x:c r="E426" s="15">
        <x:v>43194.5147534722</x:v>
      </x:c>
      <x:c r="F426" t="s">
        <x:v>82</x:v>
      </x:c>
      <x:c r="G426" s="6">
        <x:v>159.554066793193</x:v>
      </x:c>
      <x:c r="H426" t="s">
        <x:v>83</x:v>
      </x:c>
      <x:c r="I426" s="6">
        <x:v>30.3566281011895</x:v>
      </x:c>
      <x:c r="J426" t="s">
        <x:v>78</x:v>
      </x:c>
      <x:c r="K426" s="6">
        <x:v>997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22.427</x:v>
      </x:c>
      <x:c r="R426" s="8">
        <x:v>148859.032760933</x:v>
      </x:c>
      <x:c r="S426" s="12">
        <x:v>316083.03118021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530795</x:v>
      </x:c>
      <x:c r="B427" s="1">
        <x:v>43207.5787791667</x:v>
      </x:c>
      <x:c r="C427" s="6">
        <x:v>7.07526628333333</x:v>
      </x:c>
      <x:c r="D427" s="14" t="s">
        <x:v>77</x:v>
      </x:c>
      <x:c r="E427" s="15">
        <x:v>43194.5147534722</x:v>
      </x:c>
      <x:c r="F427" t="s">
        <x:v>82</x:v>
      </x:c>
      <x:c r="G427" s="6">
        <x:v>159.533654338901</x:v>
      </x:c>
      <x:c r="H427" t="s">
        <x:v>83</x:v>
      </x:c>
      <x:c r="I427" s="6">
        <x:v>30.3689635272845</x:v>
      </x:c>
      <x:c r="J427" t="s">
        <x:v>78</x:v>
      </x:c>
      <x:c r="K427" s="6">
        <x:v>997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22.424</x:v>
      </x:c>
      <x:c r="R427" s="8">
        <x:v>148860.175521589</x:v>
      </x:c>
      <x:c r="S427" s="12">
        <x:v>316093.080802557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530804</x:v>
      </x:c>
      <x:c r="B428" s="1">
        <x:v>43207.578791088</x:v>
      </x:c>
      <x:c r="C428" s="6">
        <x:v>7.092417265</x:v>
      </x:c>
      <x:c r="D428" s="14" t="s">
        <x:v>77</x:v>
      </x:c>
      <x:c r="E428" s="15">
        <x:v>43194.5147534722</x:v>
      </x:c>
      <x:c r="F428" t="s">
        <x:v>82</x:v>
      </x:c>
      <x:c r="G428" s="6">
        <x:v>159.538921636288</x:v>
      </x:c>
      <x:c r="H428" t="s">
        <x:v>83</x:v>
      </x:c>
      <x:c r="I428" s="6">
        <x:v>30.3596668238938</x:v>
      </x:c>
      <x:c r="J428" t="s">
        <x:v>78</x:v>
      </x:c>
      <x:c r="K428" s="6">
        <x:v>997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22.427</x:v>
      </x:c>
      <x:c r="R428" s="8">
        <x:v>148869.415948769</x:v>
      </x:c>
      <x:c r="S428" s="12">
        <x:v>316099.794855571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530822</x:v>
      </x:c>
      <x:c r="B429" s="1">
        <x:v>43207.5788021181</x:v>
      </x:c>
      <x:c r="C429" s="6">
        <x:v>7.10831813</x:v>
      </x:c>
      <x:c r="D429" s="14" t="s">
        <x:v>77</x:v>
      </x:c>
      <x:c r="E429" s="15">
        <x:v>43194.5147534722</x:v>
      </x:c>
      <x:c r="F429" t="s">
        <x:v>82</x:v>
      </x:c>
      <x:c r="G429" s="6">
        <x:v>159.465627788647</x:v>
      </x:c>
      <x:c r="H429" t="s">
        <x:v>83</x:v>
      </x:c>
      <x:c r="I429" s="6">
        <x:v>30.3661354011952</x:v>
      </x:c>
      <x:c r="J429" t="s">
        <x:v>78</x:v>
      </x:c>
      <x:c r="K429" s="6">
        <x:v>997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22.43</x:v>
      </x:c>
      <x:c r="R429" s="8">
        <x:v>148870.126627417</x:v>
      </x:c>
      <x:c r="S429" s="12">
        <x:v>316091.643856244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530831</x:v>
      </x:c>
      <x:c r="B430" s="1">
        <x:v>43207.5788146644</x:v>
      </x:c>
      <x:c r="C430" s="6">
        <x:v>7.12635250666667</x:v>
      </x:c>
      <x:c r="D430" s="14" t="s">
        <x:v>77</x:v>
      </x:c>
      <x:c r="E430" s="15">
        <x:v>43194.5147534722</x:v>
      </x:c>
      <x:c r="F430" t="s">
        <x:v>82</x:v>
      </x:c>
      <x:c r="G430" s="6">
        <x:v>159.439135684342</x:v>
      </x:c>
      <x:c r="H430" t="s">
        <x:v>83</x:v>
      </x:c>
      <x:c r="I430" s="6">
        <x:v>30.3741985754878</x:v>
      </x:c>
      <x:c r="J430" t="s">
        <x:v>78</x:v>
      </x:c>
      <x:c r="K430" s="6">
        <x:v>997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22.429</x:v>
      </x:c>
      <x:c r="R430" s="8">
        <x:v>148888.904458161</x:v>
      </x:c>
      <x:c r="S430" s="12">
        <x:v>316104.35314564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530840</x:v>
      </x:c>
      <x:c r="B431" s="1">
        <x:v>43207.5788256134</x:v>
      </x:c>
      <x:c r="C431" s="6">
        <x:v>7.14217007666667</x:v>
      </x:c>
      <x:c r="D431" s="14" t="s">
        <x:v>77</x:v>
      </x:c>
      <x:c r="E431" s="15">
        <x:v>43194.5147534722</x:v>
      </x:c>
      <x:c r="F431" t="s">
        <x:v>82</x:v>
      </x:c>
      <x:c r="G431" s="6">
        <x:v>159.592006541711</x:v>
      </x:c>
      <x:c r="H431" t="s">
        <x:v>83</x:v>
      </x:c>
      <x:c r="I431" s="6">
        <x:v>30.3490162633361</x:v>
      </x:c>
      <x:c r="J431" t="s">
        <x:v>78</x:v>
      </x:c>
      <x:c r="K431" s="6">
        <x:v>997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22.427</x:v>
      </x:c>
      <x:c r="R431" s="8">
        <x:v>148886.282813769</x:v>
      </x:c>
      <x:c r="S431" s="12">
        <x:v>316071.628593389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530846</x:v>
      </x:c>
      <x:c r="B432" s="1">
        <x:v>43207.5788370718</x:v>
      </x:c>
      <x:c r="C432" s="6">
        <x:v>7.15865434166667</x:v>
      </x:c>
      <x:c r="D432" s="14" t="s">
        <x:v>77</x:v>
      </x:c>
      <x:c r="E432" s="15">
        <x:v>43194.5147534722</x:v>
      </x:c>
      <x:c r="F432" t="s">
        <x:v>82</x:v>
      </x:c>
      <x:c r="G432" s="6">
        <x:v>159.500106506522</x:v>
      </x:c>
      <x:c r="H432" t="s">
        <x:v>83</x:v>
      </x:c>
      <x:c r="I432" s="6">
        <x:v>30.3592155282686</x:v>
      </x:c>
      <x:c r="J432" t="s">
        <x:v>78</x:v>
      </x:c>
      <x:c r="K432" s="6">
        <x:v>997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22.43</x:v>
      </x:c>
      <x:c r="R432" s="8">
        <x:v>148883.043080111</x:v>
      </x:c>
      <x:c r="S432" s="12">
        <x:v>316082.409756129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530862</x:v>
      </x:c>
      <x:c r="B433" s="1">
        <x:v>43207.5788486111</x:v>
      </x:c>
      <x:c r="C433" s="6">
        <x:v>7.17528860333333</x:v>
      </x:c>
      <x:c r="D433" s="14" t="s">
        <x:v>77</x:v>
      </x:c>
      <x:c r="E433" s="15">
        <x:v>43194.5147534722</x:v>
      </x:c>
      <x:c r="F433" t="s">
        <x:v>82</x:v>
      </x:c>
      <x:c r="G433" s="6">
        <x:v>159.492417337057</x:v>
      </x:c>
      <x:c r="H433" t="s">
        <x:v>83</x:v>
      </x:c>
      <x:c r="I433" s="6">
        <x:v>30.3580120735646</x:v>
      </x:c>
      <x:c r="J433" t="s">
        <x:v>78</x:v>
      </x:c>
      <x:c r="K433" s="6">
        <x:v>997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22.431</x:v>
      </x:c>
      <x:c r="R433" s="8">
        <x:v>148896.96515345</x:v>
      </x:c>
      <x:c r="S433" s="12">
        <x:v>316081.383783474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530866</x:v>
      </x:c>
      <x:c r="B434" s="1">
        <x:v>43207.5788726042</x:v>
      </x:c>
      <x:c r="C434" s="6">
        <x:v>7.20982385833333</x:v>
      </x:c>
      <x:c r="D434" s="14" t="s">
        <x:v>77</x:v>
      </x:c>
      <x:c r="E434" s="15">
        <x:v>43194.5147534722</x:v>
      </x:c>
      <x:c r="F434" t="s">
        <x:v>82</x:v>
      </x:c>
      <x:c r="G434" s="6">
        <x:v>159.437965003372</x:v>
      </x:c>
      <x:c r="H434" t="s">
        <x:v>83</x:v>
      </x:c>
      <x:c r="I434" s="6">
        <x:v>30.3661955740663</x:v>
      </x:c>
      <x:c r="J434" t="s">
        <x:v>78</x:v>
      </x:c>
      <x:c r="K434" s="6">
        <x:v>997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22.432</x:v>
      </x:c>
      <x:c r="R434" s="8">
        <x:v>148947.356796224</x:v>
      </x:c>
      <x:c r="S434" s="12">
        <x:v>316140.220759095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530875</x:v>
      </x:c>
      <x:c r="B435" s="1">
        <x:v>43207.5788726042</x:v>
      </x:c>
      <x:c r="C435" s="6">
        <x:v>7.20984052833333</x:v>
      </x:c>
      <x:c r="D435" s="14" t="s">
        <x:v>77</x:v>
      </x:c>
      <x:c r="E435" s="15">
        <x:v>43194.5147534722</x:v>
      </x:c>
      <x:c r="F435" t="s">
        <x:v>82</x:v>
      </x:c>
      <x:c r="G435" s="6">
        <x:v>159.424285719656</x:v>
      </x:c>
      <x:c r="H435" t="s">
        <x:v>83</x:v>
      </x:c>
      <x:c r="I435" s="6">
        <x:v>30.3661955740663</x:v>
      </x:c>
      <x:c r="J435" t="s">
        <x:v>78</x:v>
      </x:c>
      <x:c r="K435" s="6">
        <x:v>997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22.433</x:v>
      </x:c>
      <x:c r="R435" s="8">
        <x:v>148886.549383851</x:v>
      </x:c>
      <x:c r="S435" s="12">
        <x:v>316067.961635013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530886</x:v>
      </x:c>
      <x:c r="B436" s="1">
        <x:v>43207.5788836458</x:v>
      </x:c>
      <x:c r="C436" s="6">
        <x:v>7.225724825</x:v>
      </x:c>
      <x:c r="D436" s="14" t="s">
        <x:v>77</x:v>
      </x:c>
      <x:c r="E436" s="15">
        <x:v>43194.5147534722</x:v>
      </x:c>
      <x:c r="F436" t="s">
        <x:v>82</x:v>
      </x:c>
      <x:c r="G436" s="6">
        <x:v>159.391616293427</x:v>
      </x:c>
      <x:c r="H436" t="s">
        <x:v>83</x:v>
      </x:c>
      <x:c r="I436" s="6">
        <x:v>30.372754423443</x:v>
      </x:c>
      <x:c r="J436" t="s">
        <x:v>78</x:v>
      </x:c>
      <x:c r="K436" s="6">
        <x:v>997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22.433</x:v>
      </x:c>
      <x:c r="R436" s="8">
        <x:v>148892.717237713</x:v>
      </x:c>
      <x:c r="S436" s="12">
        <x:v>316051.006862736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530899</x:v>
      </x:c>
      <x:c r="B437" s="1">
        <x:v>43207.5788948264</x:v>
      </x:c>
      <x:c r="C437" s="6">
        <x:v>7.24182566333333</x:v>
      </x:c>
      <x:c r="D437" s="14" t="s">
        <x:v>77</x:v>
      </x:c>
      <x:c r="E437" s="15">
        <x:v>43194.5147534722</x:v>
      </x:c>
      <x:c r="F437" t="s">
        <x:v>82</x:v>
      </x:c>
      <x:c r="G437" s="6">
        <x:v>159.360183972425</x:v>
      </x:c>
      <x:c r="H437" t="s">
        <x:v>83</x:v>
      </x:c>
      <x:c r="I437" s="6">
        <x:v>30.3708288883504</x:v>
      </x:c>
      <x:c r="J437" t="s">
        <x:v>78</x:v>
      </x:c>
      <x:c r="K437" s="6">
        <x:v>997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22.436</x:v>
      </x:c>
      <x:c r="R437" s="8">
        <x:v>148904.337187569</x:v>
      </x:c>
      <x:c r="S437" s="12">
        <x:v>316064.358337538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530906</x:v>
      </x:c>
      <x:c r="B438" s="1">
        <x:v>43207.5789069444</x:v>
      </x:c>
      <x:c r="C438" s="6">
        <x:v>7.25929329833333</x:v>
      </x:c>
      <x:c r="D438" s="14" t="s">
        <x:v>77</x:v>
      </x:c>
      <x:c r="E438" s="15">
        <x:v>43194.5147534722</x:v>
      </x:c>
      <x:c r="F438" t="s">
        <x:v>82</x:v>
      </x:c>
      <x:c r="G438" s="6">
        <x:v>159.342168150318</x:v>
      </x:c>
      <x:c r="H438" t="s">
        <x:v>83</x:v>
      </x:c>
      <x:c r="I438" s="6">
        <x:v>30.3717013963028</x:v>
      </x:c>
      <x:c r="J438" t="s">
        <x:v>78</x:v>
      </x:c>
      <x:c r="K438" s="6">
        <x:v>997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22.437</x:v>
      </x:c>
      <x:c r="R438" s="8">
        <x:v>148920.497725927</x:v>
      </x:c>
      <x:c r="S438" s="12">
        <x:v>316085.141613955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530921</x:v>
      </x:c>
      <x:c r="B439" s="1">
        <x:v>43207.578918287</x:v>
      </x:c>
      <x:c r="C439" s="6">
        <x:v>7.27562764666667</x:v>
      </x:c>
      <x:c r="D439" s="14" t="s">
        <x:v>77</x:v>
      </x:c>
      <x:c r="E439" s="15">
        <x:v>43194.5147534722</x:v>
      </x:c>
      <x:c r="F439" t="s">
        <x:v>82</x:v>
      </x:c>
      <x:c r="G439" s="6">
        <x:v>159.346623799772</x:v>
      </x:c>
      <x:c r="H439" t="s">
        <x:v>83</x:v>
      </x:c>
      <x:c r="I439" s="6">
        <x:v>30.3680609335925</x:v>
      </x:c>
      <x:c r="J439" t="s">
        <x:v>78</x:v>
      </x:c>
      <x:c r="K439" s="6">
        <x:v>997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22.438</x:v>
      </x:c>
      <x:c r="R439" s="8">
        <x:v>148925.492096812</x:v>
      </x:c>
      <x:c r="S439" s="12">
        <x:v>316080.509384139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530924</x:v>
      </x:c>
      <x:c r="B440" s="1">
        <x:v>43207.5789295486</x:v>
      </x:c>
      <x:c r="C440" s="6">
        <x:v>7.291828505</x:v>
      </x:c>
      <x:c r="D440" s="14" t="s">
        <x:v>77</x:v>
      </x:c>
      <x:c r="E440" s="15">
        <x:v>43194.5147534722</x:v>
      </x:c>
      <x:c r="F440" t="s">
        <x:v>82</x:v>
      </x:c>
      <x:c r="G440" s="6">
        <x:v>159.436382994696</x:v>
      </x:c>
      <x:c r="H440" t="s">
        <x:v>83</x:v>
      </x:c>
      <x:c r="I440" s="6">
        <x:v>30.3610207111337</x:v>
      </x:c>
      <x:c r="J440" t="s">
        <x:v>78</x:v>
      </x:c>
      <x:c r="K440" s="6">
        <x:v>997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22.434</x:v>
      </x:c>
      <x:c r="R440" s="8">
        <x:v>148935.195605154</x:v>
      </x:c>
      <x:c r="S440" s="12">
        <x:v>316078.829790872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530935</x:v>
      </x:c>
      <x:c r="B441" s="1">
        <x:v>43207.578941169</x:v>
      </x:c>
      <x:c r="C441" s="6">
        <x:v>7.30857945833333</x:v>
      </x:c>
      <x:c r="D441" s="14" t="s">
        <x:v>77</x:v>
      </x:c>
      <x:c r="E441" s="15">
        <x:v>43194.5147534722</x:v>
      </x:c>
      <x:c r="F441" t="s">
        <x:v>82</x:v>
      </x:c>
      <x:c r="G441" s="6">
        <x:v>159.416410963458</x:v>
      </x:c>
      <x:c r="H441" t="s">
        <x:v>83</x:v>
      </x:c>
      <x:c r="I441" s="6">
        <x:v>30.3622843397179</x:v>
      </x:c>
      <x:c r="J441" t="s">
        <x:v>78</x:v>
      </x:c>
      <x:c r="K441" s="6">
        <x:v>997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22.435</x:v>
      </x:c>
      <x:c r="R441" s="8">
        <x:v>148932.567928088</x:v>
      </x:c>
      <x:c r="S441" s="12">
        <x:v>316093.466986662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530946</x:v>
      </x:c>
      <x:c r="B442" s="1">
        <x:v>43207.5789528125</x:v>
      </x:c>
      <x:c r="C442" s="6">
        <x:v>7.32533042333333</x:v>
      </x:c>
      <x:c r="D442" s="14" t="s">
        <x:v>77</x:v>
      </x:c>
      <x:c r="E442" s="15">
        <x:v>43194.5147534722</x:v>
      </x:c>
      <x:c r="F442" t="s">
        <x:v>82</x:v>
      </x:c>
      <x:c r="G442" s="6">
        <x:v>159.361154401284</x:v>
      </x:c>
      <x:c r="H442" t="s">
        <x:v>83</x:v>
      </x:c>
      <x:c r="I442" s="6">
        <x:v>30.3651425489848</x:v>
      </x:c>
      <x:c r="J442" t="s">
        <x:v>78</x:v>
      </x:c>
      <x:c r="K442" s="6">
        <x:v>997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22.438</x:v>
      </x:c>
      <x:c r="R442" s="8">
        <x:v>148951.180293615</x:v>
      </x:c>
      <x:c r="S442" s="12">
        <x:v>316075.771597479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530954</x:v>
      </x:c>
      <x:c r="B443" s="1">
        <x:v>43207.5789643519</x:v>
      </x:c>
      <x:c r="C443" s="6">
        <x:v>7.34194802666667</x:v>
      </x:c>
      <x:c r="D443" s="14" t="s">
        <x:v>77</x:v>
      </x:c>
      <x:c r="E443" s="15">
        <x:v>43194.5147534722</x:v>
      </x:c>
      <x:c r="F443" t="s">
        <x:v>82</x:v>
      </x:c>
      <x:c r="G443" s="6">
        <x:v>159.353843999661</x:v>
      </x:c>
      <x:c r="H443" t="s">
        <x:v>83</x:v>
      </x:c>
      <x:c r="I443" s="6">
        <x:v>30.3583731099302</x:v>
      </x:c>
      <x:c r="J443" t="s">
        <x:v>78</x:v>
      </x:c>
      <x:c r="K443" s="6">
        <x:v>997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22.441</x:v>
      </x:c>
      <x:c r="R443" s="8">
        <x:v>148945.033757578</x:v>
      </x:c>
      <x:c r="S443" s="12">
        <x:v>316072.917796634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530967</x:v>
      </x:c>
      <x:c r="B444" s="1">
        <x:v>43207.5789759259</x:v>
      </x:c>
      <x:c r="C444" s="6">
        <x:v>7.35858232333333</x:v>
      </x:c>
      <x:c r="D444" s="14" t="s">
        <x:v>77</x:v>
      </x:c>
      <x:c r="E444" s="15">
        <x:v>43194.5147534722</x:v>
      </x:c>
      <x:c r="F444" t="s">
        <x:v>82</x:v>
      </x:c>
      <x:c r="G444" s="6">
        <x:v>159.379879983872</x:v>
      </x:c>
      <x:c r="H444" t="s">
        <x:v>83</x:v>
      </x:c>
      <x:c r="I444" s="6">
        <x:v>30.3613817478231</x:v>
      </x:c>
      <x:c r="J444" t="s">
        <x:v>78</x:v>
      </x:c>
      <x:c r="K444" s="6">
        <x:v>997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22.438</x:v>
      </x:c>
      <x:c r="R444" s="8">
        <x:v>148950.441671381</x:v>
      </x:c>
      <x:c r="S444" s="12">
        <x:v>316075.155261532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530980</x:v>
      </x:c>
      <x:c r="B445" s="1">
        <x:v>43207.5789878819</x:v>
      </x:c>
      <x:c r="C445" s="6">
        <x:v>7.37579991666667</x:v>
      </x:c>
      <x:c r="D445" s="14" t="s">
        <x:v>77</x:v>
      </x:c>
      <x:c r="E445" s="15">
        <x:v>43194.5147534722</x:v>
      </x:c>
      <x:c r="F445" t="s">
        <x:v>82</x:v>
      </x:c>
      <x:c r="G445" s="6">
        <x:v>159.369869976502</x:v>
      </x:c>
      <x:c r="H445" t="s">
        <x:v>83</x:v>
      </x:c>
      <x:c r="I445" s="6">
        <x:v>30.3551538703746</x:v>
      </x:c>
      <x:c r="J445" t="s">
        <x:v>78</x:v>
      </x:c>
      <x:c r="K445" s="6">
        <x:v>997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22.441</x:v>
      </x:c>
      <x:c r="R445" s="8">
        <x:v>148963.752826625</x:v>
      </x:c>
      <x:c r="S445" s="12">
        <x:v>316090.117388983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530987</x:v>
      </x:c>
      <x:c r="B446" s="1">
        <x:v>43207.5789991898</x:v>
      </x:c>
      <x:c r="C446" s="6">
        <x:v>7.39210086666667</x:v>
      </x:c>
      <x:c r="D446" s="14" t="s">
        <x:v>77</x:v>
      </x:c>
      <x:c r="E446" s="15">
        <x:v>43194.5147534722</x:v>
      </x:c>
      <x:c r="F446" t="s">
        <x:v>82</x:v>
      </x:c>
      <x:c r="G446" s="6">
        <x:v>159.313667678231</x:v>
      </x:c>
      <x:c r="H446" t="s">
        <x:v>83</x:v>
      </x:c>
      <x:c r="I446" s="6">
        <x:v>30.3636984008399</x:v>
      </x:c>
      <x:c r="J446" t="s">
        <x:v>78</x:v>
      </x:c>
      <x:c r="K446" s="6">
        <x:v>997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22.442</x:v>
      </x:c>
      <x:c r="R446" s="8">
        <x:v>148962.521137686</x:v>
      </x:c>
      <x:c r="S446" s="12">
        <x:v>316065.200197453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531000</x:v>
      </x:c>
      <x:c r="B447" s="1">
        <x:v>43207.5790110764</x:v>
      </x:c>
      <x:c r="C447" s="6">
        <x:v>7.40923514333333</x:v>
      </x:c>
      <x:c r="D447" s="14" t="s">
        <x:v>77</x:v>
      </x:c>
      <x:c r="E447" s="15">
        <x:v>43194.5147534722</x:v>
      </x:c>
      <x:c r="F447" t="s">
        <x:v>82</x:v>
      </x:c>
      <x:c r="G447" s="6">
        <x:v>159.366316550827</x:v>
      </x:c>
      <x:c r="H447" t="s">
        <x:v>83</x:v>
      </x:c>
      <x:c r="I447" s="6">
        <x:v>30.3586138008627</x:v>
      </x:c>
      <x:c r="J447" t="s">
        <x:v>78</x:v>
      </x:c>
      <x:c r="K447" s="6">
        <x:v>997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22.44</x:v>
      </x:c>
      <x:c r="R447" s="8">
        <x:v>148975.948942026</x:v>
      </x:c>
      <x:c r="S447" s="12">
        <x:v>316093.075753901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531004</x:v>
      </x:c>
      <x:c r="B448" s="1">
        <x:v>43207.5790229167</x:v>
      </x:c>
      <x:c r="C448" s="6">
        <x:v>7.42625278666667</x:v>
      </x:c>
      <x:c r="D448" s="14" t="s">
        <x:v>77</x:v>
      </x:c>
      <x:c r="E448" s="15">
        <x:v>43194.5147534722</x:v>
      </x:c>
      <x:c r="F448" t="s">
        <x:v>82</x:v>
      </x:c>
      <x:c r="G448" s="6">
        <x:v>159.33163835054</x:v>
      </x:c>
      <x:c r="H448" t="s">
        <x:v>83</x:v>
      </x:c>
      <x:c r="I448" s="6">
        <x:v>30.3600880331987</x:v>
      </x:c>
      <x:c r="J448" t="s">
        <x:v>78</x:v>
      </x:c>
      <x:c r="K448" s="6">
        <x:v>997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22.442</x:v>
      </x:c>
      <x:c r="R448" s="8">
        <x:v>148991.119730972</x:v>
      </x:c>
      <x:c r="S448" s="12">
        <x:v>316083.152757285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531022</x:v>
      </x:c>
      <x:c r="B449" s="1">
        <x:v>43207.5790339931</x:v>
      </x:c>
      <x:c r="C449" s="6">
        <x:v>7.442203695</x:v>
      </x:c>
      <x:c r="D449" s="14" t="s">
        <x:v>77</x:v>
      </x:c>
      <x:c r="E449" s="15">
        <x:v>43194.5147534722</x:v>
      </x:c>
      <x:c r="F449" t="s">
        <x:v>82</x:v>
      </x:c>
      <x:c r="G449" s="6">
        <x:v>159.343452583823</x:v>
      </x:c>
      <x:c r="H449" t="s">
        <x:v>83</x:v>
      </x:c>
      <x:c r="I449" s="6">
        <x:v>30.3467297067227</x:v>
      </x:c>
      <x:c r="J449" t="s">
        <x:v>78</x:v>
      </x:c>
      <x:c r="K449" s="6">
        <x:v>997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22.446</x:v>
      </x:c>
      <x:c r="R449" s="8">
        <x:v>148987.193631562</x:v>
      </x:c>
      <x:c r="S449" s="12">
        <x:v>316085.732312543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531031</x:v>
      </x:c>
      <x:c r="B450" s="1">
        <x:v>43207.5790460301</x:v>
      </x:c>
      <x:c r="C450" s="6">
        <x:v>7.45955462666667</x:v>
      </x:c>
      <x:c r="D450" s="14" t="s">
        <x:v>77</x:v>
      </x:c>
      <x:c r="E450" s="15">
        <x:v>43194.5147534722</x:v>
      </x:c>
      <x:c r="F450" t="s">
        <x:v>82</x:v>
      </x:c>
      <x:c r="G450" s="6">
        <x:v>159.3280310498</x:v>
      </x:c>
      <x:c r="H450" t="s">
        <x:v>83</x:v>
      </x:c>
      <x:c r="I450" s="6">
        <x:v>30.3498285930345</x:v>
      </x:c>
      <x:c r="J450" t="s">
        <x:v>78</x:v>
      </x:c>
      <x:c r="K450" s="6">
        <x:v>997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22.446</x:v>
      </x:c>
      <x:c r="R450" s="8">
        <x:v>148992.544701897</x:v>
      </x:c>
      <x:c r="S450" s="12">
        <x:v>316083.84587892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531042</x:v>
      </x:c>
      <x:c r="B451" s="1">
        <x:v>43207.5790570949</x:v>
      </x:c>
      <x:c r="C451" s="6">
        <x:v>7.47547221833333</x:v>
      </x:c>
      <x:c r="D451" s="14" t="s">
        <x:v>77</x:v>
      </x:c>
      <x:c r="E451" s="15">
        <x:v>43194.5147534722</x:v>
      </x:c>
      <x:c r="F451" t="s">
        <x:v>82</x:v>
      </x:c>
      <x:c r="G451" s="6">
        <x:v>159.306771024296</x:v>
      </x:c>
      <x:c r="H451" t="s">
        <x:v>83</x:v>
      </x:c>
      <x:c r="I451" s="6">
        <x:v>30.3541008487609</x:v>
      </x:c>
      <x:c r="J451" t="s">
        <x:v>78</x:v>
      </x:c>
      <x:c r="K451" s="6">
        <x:v>997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22.446</x:v>
      </x:c>
      <x:c r="R451" s="8">
        <x:v>149000.373711941</x:v>
      </x:c>
      <x:c r="S451" s="12">
        <x:v>316089.458548886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531046</x:v>
      </x:c>
      <x:c r="B452" s="1">
        <x:v>43207.5790683218</x:v>
      </x:c>
      <x:c r="C452" s="6">
        <x:v>7.491673135</x:v>
      </x:c>
      <x:c r="D452" s="14" t="s">
        <x:v>77</x:v>
      </x:c>
      <x:c r="E452" s="15">
        <x:v>43194.5147534722</x:v>
      </x:c>
      <x:c r="F452" t="s">
        <x:v>82</x:v>
      </x:c>
      <x:c r="G452" s="6">
        <x:v>159.364907466406</x:v>
      </x:c>
      <x:c r="H452" t="s">
        <x:v>83</x:v>
      </x:c>
      <x:c r="I452" s="6">
        <x:v>30.3451652215172</x:v>
      </x:c>
      <x:c r="J452" t="s">
        <x:v>78</x:v>
      </x:c>
      <x:c r="K452" s="6">
        <x:v>997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22.445</x:v>
      </x:c>
      <x:c r="R452" s="8">
        <x:v>148999.175278319</x:v>
      </x:c>
      <x:c r="S452" s="12">
        <x:v>316088.225265122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531057</x:v>
      </x:c>
      <x:c r="B453" s="1">
        <x:v>43207.5790804745</x:v>
      </x:c>
      <x:c r="C453" s="6">
        <x:v>7.50914074833333</x:v>
      </x:c>
      <x:c r="D453" s="14" t="s">
        <x:v>77</x:v>
      </x:c>
      <x:c r="E453" s="15">
        <x:v>43194.5147534722</x:v>
      </x:c>
      <x:c r="F453" t="s">
        <x:v>82</x:v>
      </x:c>
      <x:c r="G453" s="6">
        <x:v>159.312011092872</x:v>
      </x:c>
      <x:c r="H453" t="s">
        <x:v>83</x:v>
      </x:c>
      <x:c r="I453" s="6">
        <x:v>30.3530478274779</x:v>
      </x:c>
      <x:c r="J453" t="s">
        <x:v>78</x:v>
      </x:c>
      <x:c r="K453" s="6">
        <x:v>997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22.446</x:v>
      </x:c>
      <x:c r="R453" s="8">
        <x:v>149006.818958036</x:v>
      </x:c>
      <x:c r="S453" s="12">
        <x:v>316078.312377977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531071</x:v>
      </x:c>
      <x:c r="B454" s="1">
        <x:v>43207.5790918171</x:v>
      </x:c>
      <x:c r="C454" s="6">
        <x:v>7.52549172</x:v>
      </x:c>
      <x:c r="D454" s="14" t="s">
        <x:v>77</x:v>
      </x:c>
      <x:c r="E454" s="15">
        <x:v>43194.5147534722</x:v>
      </x:c>
      <x:c r="F454" t="s">
        <x:v>82</x:v>
      </x:c>
      <x:c r="G454" s="6">
        <x:v>159.305557427241</x:v>
      </x:c>
      <x:c r="H454" t="s">
        <x:v>83</x:v>
      </x:c>
      <x:c r="I454" s="6">
        <x:v>30.3433600471872</x:v>
      </x:c>
      <x:c r="J454" t="s">
        <x:v>78</x:v>
      </x:c>
      <x:c r="K454" s="6">
        <x:v>997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22.45</x:v>
      </x:c>
      <x:c r="R454" s="8">
        <x:v>149021.917968973</x:v>
      </x:c>
      <x:c r="S454" s="12">
        <x:v>316075.352419895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531076</x:v>
      </x:c>
      <x:c r="B455" s="1">
        <x:v>43207.579103044</x:v>
      </x:c>
      <x:c r="C455" s="6">
        <x:v>7.54164263666667</x:v>
      </x:c>
      <x:c r="D455" s="14" t="s">
        <x:v>77</x:v>
      </x:c>
      <x:c r="E455" s="15">
        <x:v>43194.5147534722</x:v>
      </x:c>
      <x:c r="F455" t="s">
        <x:v>82</x:v>
      </x:c>
      <x:c r="G455" s="6">
        <x:v>159.25164112819</x:v>
      </x:c>
      <x:c r="H455" t="s">
        <x:v>83</x:v>
      </x:c>
      <x:c r="I455" s="6">
        <x:v>30.3624347717232</x:v>
      </x:c>
      <x:c r="J455" t="s">
        <x:v>78</x:v>
      </x:c>
      <x:c r="K455" s="6">
        <x:v>997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22.447</x:v>
      </x:c>
      <x:c r="R455" s="8">
        <x:v>149021.419028867</x:v>
      </x:c>
      <x:c r="S455" s="12">
        <x:v>316094.957553791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531086</x:v>
      </x:c>
      <x:c r="B456" s="1">
        <x:v>43207.5791146991</x:v>
      </x:c>
      <x:c r="C456" s="6">
        <x:v>7.558426885</x:v>
      </x:c>
      <x:c r="D456" s="14" t="s">
        <x:v>77</x:v>
      </x:c>
      <x:c r="E456" s="15">
        <x:v>43194.5147534722</x:v>
      </x:c>
      <x:c r="F456" t="s">
        <x:v>82</x:v>
      </x:c>
      <x:c r="G456" s="6">
        <x:v>159.168468531262</x:v>
      </x:c>
      <x:c r="H456" t="s">
        <x:v>83</x:v>
      </x:c>
      <x:c r="I456" s="6">
        <x:v>30.3709191477833</x:v>
      </x:c>
      <x:c r="J456" t="s">
        <x:v>78</x:v>
      </x:c>
      <x:c r="K456" s="6">
        <x:v>997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22.45</x:v>
      </x:c>
      <x:c r="R456" s="8">
        <x:v>149026.5191403</x:v>
      </x:c>
      <x:c r="S456" s="12">
        <x:v>316079.605945195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531096</x:v>
      </x:c>
      <x:c r="B457" s="1">
        <x:v>43207.5791266551</x:v>
      </x:c>
      <x:c r="C457" s="6">
        <x:v>7.575661195</x:v>
      </x:c>
      <x:c r="D457" s="14" t="s">
        <x:v>77</x:v>
      </x:c>
      <x:c r="E457" s="15">
        <x:v>43194.5147534722</x:v>
      </x:c>
      <x:c r="F457" t="s">
        <x:v>82</x:v>
      </x:c>
      <x:c r="G457" s="6">
        <x:v>159.175880278368</x:v>
      </x:c>
      <x:c r="H457" t="s">
        <x:v>83</x:v>
      </x:c>
      <x:c r="I457" s="6">
        <x:v>30.3639390921539</x:v>
      </x:c>
      <x:c r="J457" t="s">
        <x:v>78</x:v>
      </x:c>
      <x:c r="K457" s="6">
        <x:v>997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22.452</x:v>
      </x:c>
      <x:c r="R457" s="8">
        <x:v>149033.325959833</x:v>
      </x:c>
      <x:c r="S457" s="12">
        <x:v>316086.020410664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531109</x:v>
      </x:c>
      <x:c r="B458" s="1">
        <x:v>43207.5791385417</x:v>
      </x:c>
      <x:c r="C458" s="6">
        <x:v>7.59279550666667</x:v>
      </x:c>
      <x:c r="D458" s="14" t="s">
        <x:v>77</x:v>
      </x:c>
      <x:c r="E458" s="15">
        <x:v>43194.5147534722</x:v>
      </x:c>
      <x:c r="F458" t="s">
        <x:v>82</x:v>
      </x:c>
      <x:c r="G458" s="6">
        <x:v>159.199630642734</x:v>
      </x:c>
      <x:c r="H458" t="s">
        <x:v>83</x:v>
      </x:c>
      <x:c r="I458" s="6">
        <x:v>30.3673990317066</x:v>
      </x:c>
      <x:c r="J458" t="s">
        <x:v>78</x:v>
      </x:c>
      <x:c r="K458" s="6">
        <x:v>997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22.449</x:v>
      </x:c>
      <x:c r="R458" s="8">
        <x:v>149036.312151766</x:v>
      </x:c>
      <x:c r="S458" s="12">
        <x:v>316073.837978128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531121</x:v>
      </x:c>
      <x:c r="B459" s="1">
        <x:v>43207.5791503472</x:v>
      </x:c>
      <x:c r="C459" s="6">
        <x:v>7.60976313833333</x:v>
      </x:c>
      <x:c r="D459" s="14" t="s">
        <x:v>77</x:v>
      </x:c>
      <x:c r="E459" s="15">
        <x:v>43194.5147534722</x:v>
      </x:c>
      <x:c r="F459" t="s">
        <x:v>82</x:v>
      </x:c>
      <x:c r="G459" s="6">
        <x:v>159.293583195839</x:v>
      </x:c>
      <x:c r="H459" t="s">
        <x:v>83</x:v>
      </x:c>
      <x:c r="I459" s="6">
        <x:v>30.3457669465097</x:v>
      </x:c>
      <x:c r="J459" t="s">
        <x:v>78</x:v>
      </x:c>
      <x:c r="K459" s="6">
        <x:v>997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22.45</x:v>
      </x:c>
      <x:c r="R459" s="8">
        <x:v>149050.298466086</x:v>
      </x:c>
      <x:c r="S459" s="12">
        <x:v>316077.650370505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531130</x:v>
      </x:c>
      <x:c r="B460" s="1">
        <x:v>43207.5791655093</x:v>
      </x:c>
      <x:c r="C460" s="6">
        <x:v>7.63161435666667</x:v>
      </x:c>
      <x:c r="D460" s="14" t="s">
        <x:v>77</x:v>
      </x:c>
      <x:c r="E460" s="15">
        <x:v>43194.5147534722</x:v>
      </x:c>
      <x:c r="F460" t="s">
        <x:v>82</x:v>
      </x:c>
      <x:c r="G460" s="6">
        <x:v>159.229897791206</x:v>
      </x:c>
      <x:c r="H460" t="s">
        <x:v>83</x:v>
      </x:c>
      <x:c r="I460" s="6">
        <x:v>30.3530779137955</x:v>
      </x:c>
      <x:c r="J460" t="s">
        <x:v>78</x:v>
      </x:c>
      <x:c r="K460" s="6">
        <x:v>997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22.452</x:v>
      </x:c>
      <x:c r="R460" s="8">
        <x:v>149070.491152341</x:v>
      </x:c>
      <x:c r="S460" s="12">
        <x:v>316111.600866231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531142</x:v>
      </x:c>
      <x:c r="B461" s="1">
        <x:v>43207.579174537</x:v>
      </x:c>
      <x:c r="C461" s="6">
        <x:v>7.644581775</x:v>
      </x:c>
      <x:c r="D461" s="14" t="s">
        <x:v>77</x:v>
      </x:c>
      <x:c r="E461" s="15">
        <x:v>43194.5147534722</x:v>
      </x:c>
      <x:c r="F461" t="s">
        <x:v>82</x:v>
      </x:c>
      <x:c r="G461" s="6">
        <x:v>159.216131037071</x:v>
      </x:c>
      <x:c r="H461" t="s">
        <x:v>83</x:v>
      </x:c>
      <x:c r="I461" s="6">
        <x:v>30.355845856187</x:v>
      </x:c>
      <x:c r="J461" t="s">
        <x:v>78</x:v>
      </x:c>
      <x:c r="K461" s="6">
        <x:v>997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22.452</x:v>
      </x:c>
      <x:c r="R461" s="8">
        <x:v>149048.908107042</x:v>
      </x:c>
      <x:c r="S461" s="12">
        <x:v>316081.411225585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531144</x:v>
      </x:c>
      <x:c r="B462" s="1">
        <x:v>43207.5791894676</x:v>
      </x:c>
      <x:c r="C462" s="6">
        <x:v>7.66608295333333</x:v>
      </x:c>
      <x:c r="D462" s="14" t="s">
        <x:v>77</x:v>
      </x:c>
      <x:c r="E462" s="15">
        <x:v>43194.5147534722</x:v>
      </x:c>
      <x:c r="F462" t="s">
        <x:v>82</x:v>
      </x:c>
      <x:c r="G462" s="6">
        <x:v>159.261348277949</x:v>
      </x:c>
      <x:c r="H462" t="s">
        <x:v>83</x:v>
      </x:c>
      <x:c r="I462" s="6">
        <x:v>30.3385161675369</x:v>
      </x:c>
      <x:c r="J462" t="s">
        <x:v>78</x:v>
      </x:c>
      <x:c r="K462" s="6">
        <x:v>997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22.455</x:v>
      </x:c>
      <x:c r="R462" s="8">
        <x:v>149076.3399575</x:v>
      </x:c>
      <x:c r="S462" s="12">
        <x:v>316103.998778196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531154</x:v>
      </x:c>
      <x:c r="B463" s="1">
        <x:v>43207.5791975347</x:v>
      </x:c>
      <x:c r="C463" s="6">
        <x:v>7.677733665</x:v>
      </x:c>
      <x:c r="D463" s="14" t="s">
        <x:v>77</x:v>
      </x:c>
      <x:c r="E463" s="15">
        <x:v>43194.5147534722</x:v>
      </x:c>
      <x:c r="F463" t="s">
        <x:v>82</x:v>
      </x:c>
      <x:c r="G463" s="6">
        <x:v>159.206366983645</x:v>
      </x:c>
      <x:c r="H463" t="s">
        <x:v>83</x:v>
      </x:c>
      <x:c r="I463" s="6">
        <x:v>30.3550636113669</x:v>
      </x:c>
      <x:c r="J463" t="s">
        <x:v>78</x:v>
      </x:c>
      <x:c r="K463" s="6">
        <x:v>997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22.453</x:v>
      </x:c>
      <x:c r="R463" s="8">
        <x:v>149052.832596992</x:v>
      </x:c>
      <x:c r="S463" s="12">
        <x:v>316067.468950859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531169</x:v>
      </x:c>
      <x:c r="B464" s="1">
        <x:v>43207.5792116898</x:v>
      </x:c>
      <x:c r="C464" s="6">
        <x:v>7.69811813166667</x:v>
      </x:c>
      <x:c r="D464" s="14" t="s">
        <x:v>77</x:v>
      </x:c>
      <x:c r="E464" s="15">
        <x:v>43194.5147534722</x:v>
      </x:c>
      <x:c r="F464" t="s">
        <x:v>82</x:v>
      </x:c>
      <x:c r="G464" s="6">
        <x:v>159.143123933275</x:v>
      </x:c>
      <x:c r="H464" t="s">
        <x:v>83</x:v>
      </x:c>
      <x:c r="I464" s="6">
        <x:v>30.3595464783875</x:v>
      </x:c>
      <x:c r="J464" t="s">
        <x:v>78</x:v>
      </x:c>
      <x:c r="K464" s="6">
        <x:v>997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22.456</x:v>
      </x:c>
      <x:c r="R464" s="8">
        <x:v>149075.117446452</x:v>
      </x:c>
      <x:c r="S464" s="12">
        <x:v>316087.236357074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531183</x:v>
      </x:c>
      <x:c r="B465" s="1">
        <x:v>43207.5792243866</x:v>
      </x:c>
      <x:c r="C465" s="6">
        <x:v>7.71640248333333</x:v>
      </x:c>
      <x:c r="D465" s="14" t="s">
        <x:v>77</x:v>
      </x:c>
      <x:c r="E465" s="15">
        <x:v>43194.5147534722</x:v>
      </x:c>
      <x:c r="F465" t="s">
        <x:v>82</x:v>
      </x:c>
      <x:c r="G465" s="6">
        <x:v>159.099380853761</x:v>
      </x:c>
      <x:c r="H465" t="s">
        <x:v>83</x:v>
      </x:c>
      <x:c r="I465" s="6">
        <x:v>30.362855981376</x:v>
      </x:c>
      <x:c r="J465" t="s">
        <x:v>78</x:v>
      </x:c>
      <x:c r="K465" s="6">
        <x:v>997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22.458</x:v>
      </x:c>
      <x:c r="R465" s="8">
        <x:v>149081.28876959</x:v>
      </x:c>
      <x:c r="S465" s="12">
        <x:v>316091.879273841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531189</x:v>
      </x:c>
      <x:c r="B466" s="1">
        <x:v>43207.5792347222</x:v>
      </x:c>
      <x:c r="C466" s="6">
        <x:v>7.73125336333333</x:v>
      </x:c>
      <x:c r="D466" s="14" t="s">
        <x:v>77</x:v>
      </x:c>
      <x:c r="E466" s="15">
        <x:v>43194.5147534722</x:v>
      </x:c>
      <x:c r="F466" t="s">
        <x:v>82</x:v>
      </x:c>
      <x:c r="G466" s="6">
        <x:v>159.074489663839</x:v>
      </x:c>
      <x:c r="H466" t="s">
        <x:v>83</x:v>
      </x:c>
      <x:c r="I466" s="6">
        <x:v>30.3623745989203</x:v>
      </x:c>
      <x:c r="J466" t="s">
        <x:v>78</x:v>
      </x:c>
      <x:c r="K466" s="6">
        <x:v>997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22.46</x:v>
      </x:c>
      <x:c r="R466" s="8">
        <x:v>149082.291863815</x:v>
      </x:c>
      <x:c r="S466" s="12">
        <x:v>316063.030733752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531200</x:v>
      </x:c>
      <x:c r="B467" s="1">
        <x:v>43207.5792471875</x:v>
      </x:c>
      <x:c r="C467" s="6">
        <x:v>7.74920431</x:v>
      </x:c>
      <x:c r="D467" s="14" t="s">
        <x:v>77</x:v>
      </x:c>
      <x:c r="E467" s="15">
        <x:v>43194.5147534722</x:v>
      </x:c>
      <x:c r="F467" t="s">
        <x:v>82</x:v>
      </x:c>
      <x:c r="G467" s="6">
        <x:v>159.136882735283</x:v>
      </x:c>
      <x:c r="H467" t="s">
        <x:v>83</x:v>
      </x:c>
      <x:c r="I467" s="6">
        <x:v>30.35256644643</x:v>
      </x:c>
      <x:c r="J467" t="s">
        <x:v>78</x:v>
      </x:c>
      <x:c r="K467" s="6">
        <x:v>997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22.459</x:v>
      </x:c>
      <x:c r="R467" s="8">
        <x:v>149092.014545397</x:v>
      </x:c>
      <x:c r="S467" s="12">
        <x:v>316064.753334119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531211</x:v>
      </x:c>
      <x:c r="B468" s="1">
        <x:v>43207.5792543981</x:v>
      </x:c>
      <x:c r="C468" s="6">
        <x:v>7.75962157333333</x:v>
      </x:c>
      <x:c r="D468" s="14" t="s">
        <x:v>77</x:v>
      </x:c>
      <x:c r="E468" s="15">
        <x:v>43194.5147534722</x:v>
      </x:c>
      <x:c r="F468" t="s">
        <x:v>82</x:v>
      </x:c>
      <x:c r="G468" s="6">
        <x:v>159.163392356131</x:v>
      </x:c>
      <x:c r="H468" t="s">
        <x:v>83</x:v>
      </x:c>
      <x:c r="I468" s="6">
        <x:v>30.3499790244814</x:v>
      </x:c>
      <x:c r="J468" t="s">
        <x:v>78</x:v>
      </x:c>
      <x:c r="K468" s="6">
        <x:v>997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22.458</x:v>
      </x:c>
      <x:c r="R468" s="8">
        <x:v>149076.045611806</x:v>
      </x:c>
      <x:c r="S468" s="12">
        <x:v>316049.51727724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531221</x:v>
      </x:c>
      <x:c r="B469" s="1">
        <x:v>43207.5792656597</x:v>
      </x:c>
      <x:c r="C469" s="6">
        <x:v>7.77582253666667</x:v>
      </x:c>
      <x:c r="D469" s="14" t="s">
        <x:v>77</x:v>
      </x:c>
      <x:c r="E469" s="15">
        <x:v>43194.5147534722</x:v>
      </x:c>
      <x:c r="F469" t="s">
        <x:v>82</x:v>
      </x:c>
      <x:c r="G469" s="6">
        <x:v>159.091016943293</x:v>
      </x:c>
      <x:c r="H469" t="s">
        <x:v>83</x:v>
      </x:c>
      <x:c r="I469" s="6">
        <x:v>30.353559294917</x:v>
      </x:c>
      <x:c r="J469" t="s">
        <x:v>78</x:v>
      </x:c>
      <x:c r="K469" s="6">
        <x:v>997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22.462</x:v>
      </x:c>
      <x:c r="R469" s="8">
        <x:v>149087.298459299</x:v>
      </x:c>
      <x:c r="S469" s="12">
        <x:v>316065.76314168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531231</x:v>
      </x:c>
      <x:c r="B470" s="1">
        <x:v>43207.5792772338</x:v>
      </x:c>
      <x:c r="C470" s="6">
        <x:v>7.79247346833333</x:v>
      </x:c>
      <x:c r="D470" s="14" t="s">
        <x:v>77</x:v>
      </x:c>
      <x:c r="E470" s="15">
        <x:v>43194.5147534722</x:v>
      </x:c>
      <x:c r="F470" t="s">
        <x:v>82</x:v>
      </x:c>
      <x:c r="G470" s="6">
        <x:v>159.19532023838</x:v>
      </x:c>
      <x:c r="H470" t="s">
        <x:v>83</x:v>
      </x:c>
      <x:c r="I470" s="6">
        <x:v>30.3380648747579</x:v>
      </x:c>
      <x:c r="J470" t="s">
        <x:v>78</x:v>
      </x:c>
      <x:c r="K470" s="6">
        <x:v>997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22.46</x:v>
      </x:c>
      <x:c r="R470" s="8">
        <x:v>149095.47855234</x:v>
      </x:c>
      <x:c r="S470" s="12">
        <x:v>316074.114008238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531237</x:v>
      </x:c>
      <x:c r="B471" s="1">
        <x:v>43207.5792886921</x:v>
      </x:c>
      <x:c r="C471" s="6">
        <x:v>7.80900772</x:v>
      </x:c>
      <x:c r="D471" s="14" t="s">
        <x:v>77</x:v>
      </x:c>
      <x:c r="E471" s="15">
        <x:v>43194.5147534722</x:v>
      </x:c>
      <x:c r="F471" t="s">
        <x:v>82</x:v>
      </x:c>
      <x:c r="G471" s="6">
        <x:v>159.158978461042</x:v>
      </x:c>
      <x:c r="H471" t="s">
        <x:v>83</x:v>
      </x:c>
      <x:c r="I471" s="6">
        <x:v>30.3453758252522</x:v>
      </x:c>
      <x:c r="J471" t="s">
        <x:v>78</x:v>
      </x:c>
      <x:c r="K471" s="6">
        <x:v>997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22.46</x:v>
      </x:c>
      <x:c r="R471" s="8">
        <x:v>149103.917415577</x:v>
      </x:c>
      <x:c r="S471" s="12">
        <x:v>316070.301417134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531250</x:v>
      </x:c>
      <x:c r="B472" s="1">
        <x:v>43207.5793001968</x:v>
      </x:c>
      <x:c r="C472" s="6">
        <x:v>7.82557530166667</x:v>
      </x:c>
      <x:c r="D472" s="14" t="s">
        <x:v>77</x:v>
      </x:c>
      <x:c r="E472" s="15">
        <x:v>43194.5147534722</x:v>
      </x:c>
      <x:c r="F472" t="s">
        <x:v>82</x:v>
      </x:c>
      <x:c r="G472" s="6">
        <x:v>159.083844844668</x:v>
      </x:c>
      <x:c r="H472" t="s">
        <x:v>83</x:v>
      </x:c>
      <x:c r="I472" s="6">
        <x:v>30.3440219443287</x:v>
      </x:c>
      <x:c r="J472" t="s">
        <x:v>78</x:v>
      </x:c>
      <x:c r="K472" s="6">
        <x:v>997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22.466</x:v>
      </x:c>
      <x:c r="R472" s="8">
        <x:v>149108.084976726</x:v>
      </x:c>
      <x:c r="S472" s="12">
        <x:v>316085.141407136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531254</x:v>
      </x:c>
      <x:c r="B473" s="1">
        <x:v>43207.5793117708</x:v>
      </x:c>
      <x:c r="C473" s="6">
        <x:v>7.84219292833333</x:v>
      </x:c>
      <x:c r="D473" s="14" t="s">
        <x:v>77</x:v>
      </x:c>
      <x:c r="E473" s="15">
        <x:v>43194.5147534722</x:v>
      </x:c>
      <x:c r="F473" t="s">
        <x:v>82</x:v>
      </x:c>
      <x:c r="G473" s="6">
        <x:v>159.093037518825</x:v>
      </x:c>
      <x:c r="H473" t="s">
        <x:v>83</x:v>
      </x:c>
      <x:c r="I473" s="6">
        <x:v>30.3476623809424</x:v>
      </x:c>
      <x:c r="J473" t="s">
        <x:v>78</x:v>
      </x:c>
      <x:c r="K473" s="6">
        <x:v>997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22.464</x:v>
      </x:c>
      <x:c r="R473" s="8">
        <x:v>149111.873782919</x:v>
      </x:c>
      <x:c r="S473" s="12">
        <x:v>316081.159393936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531267</x:v>
      </x:c>
      <x:c r="B474" s="1">
        <x:v>43207.5793232292</x:v>
      </x:c>
      <x:c r="C474" s="6">
        <x:v>7.85872719166667</x:v>
      </x:c>
      <x:c r="D474" s="14" t="s">
        <x:v>77</x:v>
      </x:c>
      <x:c r="E474" s="15">
        <x:v>43194.5147534722</x:v>
      </x:c>
      <x:c r="F474" t="s">
        <x:v>82</x:v>
      </x:c>
      <x:c r="G474" s="6">
        <x:v>159.052939559328</x:v>
      </x:c>
      <x:c r="H474" t="s">
        <x:v>83</x:v>
      </x:c>
      <x:c r="I474" s="6">
        <x:v>30.3529876548432</x:v>
      </x:c>
      <x:c r="J474" t="s">
        <x:v>78</x:v>
      </x:c>
      <x:c r="K474" s="6">
        <x:v>997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22.465</x:v>
      </x:c>
      <x:c r="R474" s="8">
        <x:v>149129.551451774</x:v>
      </x:c>
      <x:c r="S474" s="12">
        <x:v>316070.342235447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531281</x:v>
      </x:c>
      <x:c r="B475" s="1">
        <x:v>43207.5793349537</x:v>
      </x:c>
      <x:c r="C475" s="6">
        <x:v>7.8756282</x:v>
      </x:c>
      <x:c r="D475" s="14" t="s">
        <x:v>77</x:v>
      </x:c>
      <x:c r="E475" s="15">
        <x:v>43194.5147534722</x:v>
      </x:c>
      <x:c r="F475" t="s">
        <x:v>82</x:v>
      </x:c>
      <x:c r="G475" s="6">
        <x:v>159.024357053269</x:v>
      </x:c>
      <x:c r="H475" t="s">
        <x:v>83</x:v>
      </x:c>
      <x:c r="I475" s="6">
        <x:v>30.355996287904</x:v>
      </x:c>
      <x:c r="J475" t="s">
        <x:v>78</x:v>
      </x:c>
      <x:c r="K475" s="6">
        <x:v>997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22.466</x:v>
      </x:c>
      <x:c r="R475" s="8">
        <x:v>149118.460837858</x:v>
      </x:c>
      <x:c r="S475" s="12">
        <x:v>316072.981311552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531284</x:v>
      </x:c>
      <x:c r="B476" s="1">
        <x:v>43207.5793468403</x:v>
      </x:c>
      <x:c r="C476" s="6">
        <x:v>7.89269575</x:v>
      </x:c>
      <x:c r="D476" s="14" t="s">
        <x:v>77</x:v>
      </x:c>
      <x:c r="E476" s="15">
        <x:v>43194.5147534722</x:v>
      </x:c>
      <x:c r="F476" t="s">
        <x:v>82</x:v>
      </x:c>
      <x:c r="G476" s="6">
        <x:v>159.028673783729</x:v>
      </x:c>
      <x:c r="H476" t="s">
        <x:v>83</x:v>
      </x:c>
      <x:c r="I476" s="6">
        <x:v>30.3661053147607</x:v>
      </x:c>
      <x:c r="J476" t="s">
        <x:v>78</x:v>
      </x:c>
      <x:c r="K476" s="6">
        <x:v>997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22.462</x:v>
      </x:c>
      <x:c r="R476" s="8">
        <x:v>149130.610154053</x:v>
      </x:c>
      <x:c r="S476" s="12">
        <x:v>316080.746307616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531301</x:v>
      </x:c>
      <x:c r="B477" s="1">
        <x:v>43207.5793581829</x:v>
      </x:c>
      <x:c r="C477" s="6">
        <x:v>7.90901337</x:v>
      </x:c>
      <x:c r="D477" s="14" t="s">
        <x:v>77</x:v>
      </x:c>
      <x:c r="E477" s="15">
        <x:v>43194.5147534722</x:v>
      </x:c>
      <x:c r="F477" t="s">
        <x:v>82</x:v>
      </x:c>
      <x:c r="G477" s="6">
        <x:v>159.014558155139</x:v>
      </x:c>
      <x:c r="H477" t="s">
        <x:v>83</x:v>
      </x:c>
      <x:c r="I477" s="6">
        <x:v>30.3634577095431</x:v>
      </x:c>
      <x:c r="J477" t="s">
        <x:v>78</x:v>
      </x:c>
      <x:c r="K477" s="6">
        <x:v>997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22.464</x:v>
      </x:c>
      <x:c r="R477" s="8">
        <x:v>149142.165785271</x:v>
      </x:c>
      <x:c r="S477" s="12">
        <x:v>316089.884421876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531309</x:v>
      </x:c>
      <x:c r="B478" s="1">
        <x:v>43207.5793693287</x:v>
      </x:c>
      <x:c r="C478" s="6">
        <x:v>7.92511427666667</x:v>
      </x:c>
      <x:c r="D478" s="14" t="s">
        <x:v>77</x:v>
      </x:c>
      <x:c r="E478" s="15">
        <x:v>43194.5147534722</x:v>
      </x:c>
      <x:c r="F478" t="s">
        <x:v>82</x:v>
      </x:c>
      <x:c r="G478" s="6">
        <x:v>159.002151996672</x:v>
      </x:c>
      <x:c r="H478" t="s">
        <x:v>83</x:v>
      </x:c>
      <x:c r="I478" s="6">
        <x:v>30.3659548825899</x:v>
      </x:c>
      <x:c r="J478" t="s">
        <x:v>78</x:v>
      </x:c>
      <x:c r="K478" s="6">
        <x:v>997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22.464</x:v>
      </x:c>
      <x:c r="R478" s="8">
        <x:v>149145.067337378</x:v>
      </x:c>
      <x:c r="S478" s="12">
        <x:v>316061.076106954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531316</x:v>
      </x:c>
      <x:c r="B479" s="1">
        <x:v>43207.5793811343</x:v>
      </x:c>
      <x:c r="C479" s="6">
        <x:v>7.94208189666667</x:v>
      </x:c>
      <x:c r="D479" s="14" t="s">
        <x:v>77</x:v>
      </x:c>
      <x:c r="E479" s="15">
        <x:v>43194.5147534722</x:v>
      </x:c>
      <x:c r="F479" t="s">
        <x:v>82</x:v>
      </x:c>
      <x:c r="G479" s="6">
        <x:v>159.02279419436</x:v>
      </x:c>
      <x:c r="H479" t="s">
        <x:v>83</x:v>
      </x:c>
      <x:c r="I479" s="6">
        <x:v>30.3508214407107</x:v>
      </x:c>
      <x:c r="J479" t="s">
        <x:v>78</x:v>
      </x:c>
      <x:c r="K479" s="6">
        <x:v>997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22.468</x:v>
      </x:c>
      <x:c r="R479" s="8">
        <x:v>149148.015952716</x:v>
      </x:c>
      <x:c r="S479" s="12">
        <x:v>316070.295616463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531325</x:v>
      </x:c>
      <x:c r="B480" s="1">
        <x:v>43207.5793927431</x:v>
      </x:c>
      <x:c r="C480" s="6">
        <x:v>7.95883281666667</x:v>
      </x:c>
      <x:c r="D480" s="14" t="s">
        <x:v>77</x:v>
      </x:c>
      <x:c r="E480" s="15">
        <x:v>43194.5147534722</x:v>
      </x:c>
      <x:c r="F480" t="s">
        <x:v>82</x:v>
      </x:c>
      <x:c r="G480" s="6">
        <x:v>158.95602128775</x:v>
      </x:c>
      <x:c r="H480" t="s">
        <x:v>83</x:v>
      </x:c>
      <x:c r="I480" s="6">
        <x:v>30.3532885180275</x:v>
      </x:c>
      <x:c r="J480" t="s">
        <x:v>78</x:v>
      </x:c>
      <x:c r="K480" s="6">
        <x:v>997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22.472</x:v>
      </x:c>
      <x:c r="R480" s="8">
        <x:v>149157.1307445</x:v>
      </x:c>
      <x:c r="S480" s="12">
        <x:v>316075.100736197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531338</x:v>
      </x:c>
      <x:c r="B481" s="1">
        <x:v>43207.5794040162</x:v>
      </x:c>
      <x:c r="C481" s="6">
        <x:v>7.97501710833333</x:v>
      </x:c>
      <x:c r="D481" s="14" t="s">
        <x:v>77</x:v>
      </x:c>
      <x:c r="E481" s="15">
        <x:v>43194.5147534722</x:v>
      </x:c>
      <x:c r="F481" t="s">
        <x:v>82</x:v>
      </x:c>
      <x:c r="G481" s="6">
        <x:v>158.904394426712</x:v>
      </x:c>
      <x:c r="H481" t="s">
        <x:v>83</x:v>
      </x:c>
      <x:c r="I481" s="6">
        <x:v>30.3691741325142</x:v>
      </x:c>
      <x:c r="J481" t="s">
        <x:v>78</x:v>
      </x:c>
      <x:c r="K481" s="6">
        <x:v>997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22.47</x:v>
      </x:c>
      <x:c r="R481" s="8">
        <x:v>149163.770120923</x:v>
      </x:c>
      <x:c r="S481" s="12">
        <x:v>316063.911455261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531345</x:v>
      </x:c>
      <x:c r="B482" s="1">
        <x:v>43207.5794162847</x:v>
      </x:c>
      <x:c r="C482" s="6">
        <x:v>7.992684775</x:v>
      </x:c>
      <x:c r="D482" s="14" t="s">
        <x:v>77</x:v>
      </x:c>
      <x:c r="E482" s="15">
        <x:v>43194.5147534722</x:v>
      </x:c>
      <x:c r="F482" t="s">
        <x:v>82</x:v>
      </x:c>
      <x:c r="G482" s="6">
        <x:v>159.017309155862</x:v>
      </x:c>
      <x:c r="H482" t="s">
        <x:v>83</x:v>
      </x:c>
      <x:c r="I482" s="6">
        <x:v>30.3436909957422</x:v>
      </x:c>
      <x:c r="J482" t="s">
        <x:v>78</x:v>
      </x:c>
      <x:c r="K482" s="6">
        <x:v>997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22.471</x:v>
      </x:c>
      <x:c r="R482" s="8">
        <x:v>149164.362863279</x:v>
      </x:c>
      <x:c r="S482" s="12">
        <x:v>316068.734187612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531358</x:v>
      </x:c>
      <x:c r="B483" s="1">
        <x:v>43207.5794274653</x:v>
      </x:c>
      <x:c r="C483" s="6">
        <x:v>8.00883569166667</x:v>
      </x:c>
      <x:c r="D483" s="14" t="s">
        <x:v>77</x:v>
      </x:c>
      <x:c r="E483" s="15">
        <x:v>43194.5147534722</x:v>
      </x:c>
      <x:c r="F483" t="s">
        <x:v>82</x:v>
      </x:c>
      <x:c r="G483" s="6">
        <x:v>159.013977291418</x:v>
      </x:c>
      <x:c r="H483" t="s">
        <x:v>83</x:v>
      </x:c>
      <x:c r="I483" s="6">
        <x:v>30.3525965327435</x:v>
      </x:c>
      <x:c r="J483" t="s">
        <x:v>78</x:v>
      </x:c>
      <x:c r="K483" s="6">
        <x:v>997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22.468</x:v>
      </x:c>
      <x:c r="R483" s="8">
        <x:v>149167.203199141</x:v>
      </x:c>
      <x:c r="S483" s="12">
        <x:v>316056.704209602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531366</x:v>
      </x:c>
      <x:c r="B484" s="1">
        <x:v>43207.5794395023</x:v>
      </x:c>
      <x:c r="C484" s="6">
        <x:v>8.026169955</x:v>
      </x:c>
      <x:c r="D484" s="14" t="s">
        <x:v>77</x:v>
      </x:c>
      <x:c r="E484" s="15">
        <x:v>43194.5147534722</x:v>
      </x:c>
      <x:c r="F484" t="s">
        <x:v>82</x:v>
      </x:c>
      <x:c r="G484" s="6">
        <x:v>158.987644086466</x:v>
      </x:c>
      <x:c r="H484" t="s">
        <x:v>83</x:v>
      </x:c>
      <x:c r="I484" s="6">
        <x:v>30.3551538703746</x:v>
      </x:c>
      <x:c r="J484" t="s">
        <x:v>78</x:v>
      </x:c>
      <x:c r="K484" s="6">
        <x:v>997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22.469</x:v>
      </x:c>
      <x:c r="R484" s="8">
        <x:v>149176.451892663</x:v>
      </x:c>
      <x:c r="S484" s="12">
        <x:v>316076.023430022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531376</x:v>
      </x:c>
      <x:c r="B485" s="1">
        <x:v>43207.5794506944</x:v>
      </x:c>
      <x:c r="C485" s="6">
        <x:v>8.04225423666667</x:v>
      </x:c>
      <x:c r="D485" s="14" t="s">
        <x:v>77</x:v>
      </x:c>
      <x:c r="E485" s="15">
        <x:v>43194.5147534722</x:v>
      </x:c>
      <x:c r="F485" t="s">
        <x:v>82</x:v>
      </x:c>
      <x:c r="G485" s="6">
        <x:v>158.970012636389</x:v>
      </x:c>
      <x:c r="H485" t="s">
        <x:v>83</x:v>
      </x:c>
      <x:c r="I485" s="6">
        <x:v>30.3587040599664</x:v>
      </x:c>
      <x:c r="J485" t="s">
        <x:v>78</x:v>
      </x:c>
      <x:c r="K485" s="6">
        <x:v>997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22.469</x:v>
      </x:c>
      <x:c r="R485" s="8">
        <x:v>149179.77185007</x:v>
      </x:c>
      <x:c r="S485" s="12">
        <x:v>316074.476539556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531385</x:v>
      </x:c>
      <x:c r="B486" s="1">
        <x:v>43207.5794625347</x:v>
      </x:c>
      <x:c r="C486" s="6">
        <x:v>8.05932185666667</x:v>
      </x:c>
      <x:c r="D486" s="14" t="s">
        <x:v>77</x:v>
      </x:c>
      <x:c r="E486" s="15">
        <x:v>43194.5147534722</x:v>
      </x:c>
      <x:c r="F486" t="s">
        <x:v>82</x:v>
      </x:c>
      <x:c r="G486" s="6">
        <x:v>158.958444042656</x:v>
      </x:c>
      <x:c r="H486" t="s">
        <x:v>83</x:v>
      </x:c>
      <x:c r="I486" s="6">
        <x:v>30.355544992773</x:v>
      </x:c>
      <x:c r="J486" t="s">
        <x:v>78</x:v>
      </x:c>
      <x:c r="K486" s="6">
        <x:v>997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22.471</x:v>
      </x:c>
      <x:c r="R486" s="8">
        <x:v>149178.487133259</x:v>
      </x:c>
      <x:c r="S486" s="12">
        <x:v>316063.006704729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531397</x:v>
      </x:c>
      <x:c r="B487" s="1">
        <x:v>43207.5794739931</x:v>
      </x:c>
      <x:c r="C487" s="6">
        <x:v>8.075839495</x:v>
      </x:c>
      <x:c r="D487" s="14" t="s">
        <x:v>77</x:v>
      </x:c>
      <x:c r="E487" s="15">
        <x:v>43194.5147534722</x:v>
      </x:c>
      <x:c r="F487" t="s">
        <x:v>82</x:v>
      </x:c>
      <x:c r="G487" s="6">
        <x:v>158.975821269881</x:v>
      </x:c>
      <x:c r="H487" t="s">
        <x:v>83</x:v>
      </x:c>
      <x:c r="I487" s="6">
        <x:v>30.3438113406787</x:v>
      </x:c>
      <x:c r="J487" t="s">
        <x:v>78</x:v>
      </x:c>
      <x:c r="K487" s="6">
        <x:v>997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22.474</x:v>
      </x:c>
      <x:c r="R487" s="8">
        <x:v>149185.881546214</x:v>
      </x:c>
      <x:c r="S487" s="12">
        <x:v>316070.40769243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531407</x:v>
      </x:c>
      <x:c r="B488" s="1">
        <x:v>43207.5794850347</x:v>
      </x:c>
      <x:c r="C488" s="6">
        <x:v>8.09174035833333</x:v>
      </x:c>
      <x:c r="D488" s="14" t="s">
        <x:v>77</x:v>
      </x:c>
      <x:c r="E488" s="15">
        <x:v>43194.5147534722</x:v>
      </x:c>
      <x:c r="F488" t="s">
        <x:v>82</x:v>
      </x:c>
      <x:c r="G488" s="6">
        <x:v>158.982692510657</x:v>
      </x:c>
      <x:c r="H488" t="s">
        <x:v>83</x:v>
      </x:c>
      <x:c r="I488" s="6">
        <x:v>30.3424273741639</x:v>
      </x:c>
      <x:c r="J488" t="s">
        <x:v>78</x:v>
      </x:c>
      <x:c r="K488" s="6">
        <x:v>997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22.474</x:v>
      </x:c>
      <x:c r="R488" s="8">
        <x:v>149193.581207115</x:v>
      </x:c>
      <x:c r="S488" s="12">
        <x:v>316063.688844451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531416</x:v>
      </x:c>
      <x:c r="B489" s="1">
        <x:v>43207.5794970255</x:v>
      </x:c>
      <x:c r="C489" s="6">
        <x:v>8.10900798666667</x:v>
      </x:c>
      <x:c r="D489" s="14" t="s">
        <x:v>77</x:v>
      </x:c>
      <x:c r="E489" s="15">
        <x:v>43194.5147534722</x:v>
      </x:c>
      <x:c r="F489" t="s">
        <x:v>82</x:v>
      </x:c>
      <x:c r="G489" s="6">
        <x:v>158.967673525498</x:v>
      </x:c>
      <x:c r="H489" t="s">
        <x:v>83</x:v>
      </x:c>
      <x:c r="I489" s="6">
        <x:v>30.3509417859036</x:v>
      </x:c>
      <x:c r="J489" t="s">
        <x:v>78</x:v>
      </x:c>
      <x:c r="K489" s="6">
        <x:v>997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22.472</x:v>
      </x:c>
      <x:c r="R489" s="8">
        <x:v>149197.099228863</x:v>
      </x:c>
      <x:c r="S489" s="12">
        <x:v>316076.913338762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531425</x:v>
      </x:c>
      <x:c r="B490" s="1">
        <x:v>43207.5795081366</x:v>
      </x:c>
      <x:c r="C490" s="6">
        <x:v>8.12499220166667</x:v>
      </x:c>
      <x:c r="D490" s="14" t="s">
        <x:v>77</x:v>
      </x:c>
      <x:c r="E490" s="15">
        <x:v>43194.5147534722</x:v>
      </x:c>
      <x:c r="F490" t="s">
        <x:v>82</x:v>
      </x:c>
      <x:c r="G490" s="6">
        <x:v>159.008498085905</x:v>
      </x:c>
      <x:c r="H490" t="s">
        <x:v>83</x:v>
      </x:c>
      <x:c r="I490" s="6">
        <x:v>30.3344846208647</x:v>
      </x:c>
      <x:c r="J490" t="s">
        <x:v>78</x:v>
      </x:c>
      <x:c r="K490" s="6">
        <x:v>997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22.475</x:v>
      </x:c>
      <x:c r="R490" s="8">
        <x:v>149202.113759291</x:v>
      </x:c>
      <x:c r="S490" s="12">
        <x:v>316056.159534809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531443</x:v>
      </x:c>
      <x:c r="B491" s="1">
        <x:v>43207.5795202199</x:v>
      </x:c>
      <x:c r="C491" s="6">
        <x:v>8.14235987333333</x:v>
      </x:c>
      <x:c r="D491" s="14" t="s">
        <x:v>77</x:v>
      </x:c>
      <x:c r="E491" s="15">
        <x:v>43194.5147534722</x:v>
      </x:c>
      <x:c r="F491" t="s">
        <x:v>82</x:v>
      </x:c>
      <x:c r="G491" s="6">
        <x:v>158.986019476524</x:v>
      </x:c>
      <x:c r="H491" t="s">
        <x:v>83</x:v>
      </x:c>
      <x:c r="I491" s="6">
        <x:v>30.3335218641678</x:v>
      </x:c>
      <x:c r="J491" t="s">
        <x:v>78</x:v>
      </x:c>
      <x:c r="K491" s="6">
        <x:v>997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22.477</x:v>
      </x:c>
      <x:c r="R491" s="8">
        <x:v>149213.111310503</x:v>
      </x:c>
      <x:c r="S491" s="12">
        <x:v>316072.123579684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531450</x:v>
      </x:c>
      <x:c r="B492" s="1">
        <x:v>43207.5795319097</x:v>
      </x:c>
      <x:c r="C492" s="6">
        <x:v>8.15924414166667</x:v>
      </x:c>
      <x:c r="D492" s="14" t="s">
        <x:v>77</x:v>
      </x:c>
      <x:c r="E492" s="15">
        <x:v>43194.5147534722</x:v>
      </x:c>
      <x:c r="F492" t="s">
        <x:v>82</x:v>
      </x:c>
      <x:c r="G492" s="6">
        <x:v>158.971011491095</x:v>
      </x:c>
      <x:c r="H492" t="s">
        <x:v>83</x:v>
      </x:c>
      <x:c r="I492" s="6">
        <x:v>30.3310548013924</x:v>
      </x:c>
      <x:c r="J492" t="s">
        <x:v>78</x:v>
      </x:c>
      <x:c r="K492" s="6">
        <x:v>997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22.479</x:v>
      </x:c>
      <x:c r="R492" s="8">
        <x:v>149219.730191765</x:v>
      </x:c>
      <x:c r="S492" s="12">
        <x:v>316072.436206203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531457</x:v>
      </x:c>
      <x:c r="B493" s="1">
        <x:v>43207.5795437153</x:v>
      </x:c>
      <x:c r="C493" s="6">
        <x:v>8.17622850333333</x:v>
      </x:c>
      <x:c r="D493" s="14" t="s">
        <x:v>77</x:v>
      </x:c>
      <x:c r="E493" s="15">
        <x:v>43194.5147534722</x:v>
      </x:c>
      <x:c r="F493" t="s">
        <x:v>82</x:v>
      </x:c>
      <x:c r="G493" s="6">
        <x:v>158.793665505834</x:v>
      </x:c>
      <x:c r="H493" t="s">
        <x:v>83</x:v>
      </x:c>
      <x:c r="I493" s="6">
        <x:v>30.3695351700817</x:v>
      </x:c>
      <x:c r="J493" t="s">
        <x:v>78</x:v>
      </x:c>
      <x:c r="K493" s="6">
        <x:v>997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22.478</x:v>
      </x:c>
      <x:c r="R493" s="8">
        <x:v>149227.852884759</x:v>
      </x:c>
      <x:c r="S493" s="12">
        <x:v>316087.706934079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531464</x:v>
      </x:c>
      <x:c r="B494" s="1">
        <x:v>43207.5795549421</x:v>
      </x:c>
      <x:c r="C494" s="6">
        <x:v>8.19241271333333</x:v>
      </x:c>
      <x:c r="D494" s="14" t="s">
        <x:v>77</x:v>
      </x:c>
      <x:c r="E494" s="15">
        <x:v>43194.5147534722</x:v>
      </x:c>
      <x:c r="F494" t="s">
        <x:v>82</x:v>
      </x:c>
      <x:c r="G494" s="6">
        <x:v>158.84571002793</x:v>
      </x:c>
      <x:c r="H494" t="s">
        <x:v>83</x:v>
      </x:c>
      <x:c r="I494" s="6">
        <x:v>30.353559294917</x:v>
      </x:c>
      <x:c r="J494" t="s">
        <x:v>78</x:v>
      </x:c>
      <x:c r="K494" s="6">
        <x:v>997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22.48</x:v>
      </x:c>
      <x:c r="R494" s="8">
        <x:v>149232.348408706</x:v>
      </x:c>
      <x:c r="S494" s="12">
        <x:v>316079.358274001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531479</x:v>
      </x:c>
      <x:c r="B495" s="1">
        <x:v>43207.5795663542</x:v>
      </x:c>
      <x:c r="C495" s="6">
        <x:v>8.20881362666667</x:v>
      </x:c>
      <x:c r="D495" s="14" t="s">
        <x:v>77</x:v>
      </x:c>
      <x:c r="E495" s="15">
        <x:v>43194.5147534722</x:v>
      </x:c>
      <x:c r="F495" t="s">
        <x:v>82</x:v>
      </x:c>
      <x:c r="G495" s="6">
        <x:v>158.871717539739</x:v>
      </x:c>
      <x:c r="H495" t="s">
        <x:v>83</x:v>
      </x:c>
      <x:c r="I495" s="6">
        <x:v>30.3510621311007</x:v>
      </x:c>
      <x:c r="J495" t="s">
        <x:v>78</x:v>
      </x:c>
      <x:c r="K495" s="6">
        <x:v>997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22.479</x:v>
      </x:c>
      <x:c r="R495" s="8">
        <x:v>149235.515420278</x:v>
      </x:c>
      <x:c r="S495" s="12">
        <x:v>316066.70006603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531491</x:v>
      </x:c>
      <x:c r="B496" s="1">
        <x:v>43207.5795780903</x:v>
      </x:c>
      <x:c r="C496" s="6">
        <x:v>8.22568122666667</x:v>
      </x:c>
      <x:c r="D496" s="14" t="s">
        <x:v>77</x:v>
      </x:c>
      <x:c r="E496" s="15">
        <x:v>43194.5147534722</x:v>
      </x:c>
      <x:c r="F496" t="s">
        <x:v>82</x:v>
      </x:c>
      <x:c r="G496" s="6">
        <x:v>158.834422498418</x:v>
      </x:c>
      <x:c r="H496" t="s">
        <x:v>83</x:v>
      </x:c>
      <x:c r="I496" s="6">
        <x:v>30.3613215750388</x:v>
      </x:c>
      <x:c r="J496" t="s">
        <x:v>78</x:v>
      </x:c>
      <x:c r="K496" s="6">
        <x:v>997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22.478</x:v>
      </x:c>
      <x:c r="R496" s="8">
        <x:v>149242.257388352</x:v>
      </x:c>
      <x:c r="S496" s="12">
        <x:v>316080.695102005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531500</x:v>
      </x:c>
      <x:c r="B497" s="1">
        <x:v>43207.5795895486</x:v>
      </x:c>
      <x:c r="C497" s="6">
        <x:v>8.2421989</x:v>
      </x:c>
      <x:c r="D497" s="14" t="s">
        <x:v>77</x:v>
      </x:c>
      <x:c r="E497" s="15">
        <x:v>43194.5147534722</x:v>
      </x:c>
      <x:c r="F497" t="s">
        <x:v>82</x:v>
      </x:c>
      <x:c r="G497" s="6">
        <x:v>158.828513253301</x:v>
      </x:c>
      <x:c r="H497" t="s">
        <x:v>83</x:v>
      </x:c>
      <x:c r="I497" s="6">
        <x:v>30.3542813667282</x:v>
      </x:c>
      <x:c r="J497" t="s">
        <x:v>78</x:v>
      </x:c>
      <x:c r="K497" s="6">
        <x:v>997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22.481</x:v>
      </x:c>
      <x:c r="R497" s="8">
        <x:v>149250.761352486</x:v>
      </x:c>
      <x:c r="S497" s="12">
        <x:v>316071.209843277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531505</x:v>
      </x:c>
      <x:c r="B498" s="1">
        <x:v>43207.5796011574</x:v>
      </x:c>
      <x:c r="C498" s="6">
        <x:v>8.25894977333333</x:v>
      </x:c>
      <x:c r="D498" s="14" t="s">
        <x:v>77</x:v>
      </x:c>
      <x:c r="E498" s="15">
        <x:v>43194.5147534722</x:v>
      </x:c>
      <x:c r="F498" t="s">
        <x:v>82</x:v>
      </x:c>
      <x:c r="G498" s="6">
        <x:v>158.853080251444</x:v>
      </x:c>
      <x:c r="H498" t="s">
        <x:v>83</x:v>
      </x:c>
      <x:c r="I498" s="6">
        <x:v>30.343841426914</x:v>
      </x:c>
      <x:c r="J498" t="s">
        <x:v>78</x:v>
      </x:c>
      <x:c r="K498" s="6">
        <x:v>997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22.483</x:v>
      </x:c>
      <x:c r="R498" s="8">
        <x:v>149252.475184656</x:v>
      </x:c>
      <x:c r="S498" s="12">
        <x:v>316077.019449729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531522</x:v>
      </x:c>
      <x:c r="B499" s="1">
        <x:v>43207.5796128819</x:v>
      </x:c>
      <x:c r="C499" s="6">
        <x:v>8.27583412333333</x:v>
      </x:c>
      <x:c r="D499" s="14" t="s">
        <x:v>77</x:v>
      </x:c>
      <x:c r="E499" s="15">
        <x:v>43194.5147534722</x:v>
      </x:c>
      <x:c r="F499" t="s">
        <x:v>82</x:v>
      </x:c>
      <x:c r="G499" s="6">
        <x:v>158.827109718931</x:v>
      </x:c>
      <x:c r="H499" t="s">
        <x:v>83</x:v>
      </x:c>
      <x:c r="I499" s="6">
        <x:v>30.3490764358994</x:v>
      </x:c>
      <x:c r="J499" t="s">
        <x:v>78</x:v>
      </x:c>
      <x:c r="K499" s="6">
        <x:v>997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22.483</x:v>
      </x:c>
      <x:c r="R499" s="8">
        <x:v>149268.728392994</x:v>
      </x:c>
      <x:c r="S499" s="12">
        <x:v>316077.303331081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531526</x:v>
      </x:c>
      <x:c r="B500" s="1">
        <x:v>43207.579624456</x:v>
      </x:c>
      <x:c r="C500" s="6">
        <x:v>8.29250169166667</x:v>
      </x:c>
      <x:c r="D500" s="14" t="s">
        <x:v>77</x:v>
      </x:c>
      <x:c r="E500" s="15">
        <x:v>43194.5147534722</x:v>
      </x:c>
      <x:c r="F500" t="s">
        <x:v>82</x:v>
      </x:c>
      <x:c r="G500" s="6">
        <x:v>158.911036520279</x:v>
      </x:c>
      <x:c r="H500" t="s">
        <x:v>83</x:v>
      </x:c>
      <x:c r="I500" s="6">
        <x:v>30.3239243984531</x:v>
      </x:c>
      <x:c r="J500" t="s">
        <x:v>78</x:v>
      </x:c>
      <x:c r="K500" s="6">
        <x:v>997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22.486</x:v>
      </x:c>
      <x:c r="R500" s="8">
        <x:v>149270.8165039</x:v>
      </x:c>
      <x:c r="S500" s="12">
        <x:v>316079.169630902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531538</x:v>
      </x:c>
      <x:c r="B501" s="1">
        <x:v>43207.5796357292</x:v>
      </x:c>
      <x:c r="C501" s="6">
        <x:v>8.30868593666667</x:v>
      </x:c>
      <x:c r="D501" s="14" t="s">
        <x:v>77</x:v>
      </x:c>
      <x:c r="E501" s="15">
        <x:v>43194.5147534722</x:v>
      </x:c>
      <x:c r="F501" t="s">
        <x:v>82</x:v>
      </x:c>
      <x:c r="G501" s="6">
        <x:v>158.814661287756</x:v>
      </x:c>
      <x:c r="H501" t="s">
        <x:v>83</x:v>
      </x:c>
      <x:c r="I501" s="6">
        <x:v>30.3460978953021</x:v>
      </x:c>
      <x:c r="J501" t="s">
        <x:v>78</x:v>
      </x:c>
      <x:c r="K501" s="6">
        <x:v>997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22.485</x:v>
      </x:c>
      <x:c r="R501" s="8">
        <x:v>149272.995153292</x:v>
      </x:c>
      <x:c r="S501" s="12">
        <x:v>316068.30471781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531550</x:v>
      </x:c>
      <x:c r="B502" s="1">
        <x:v>43207.5796474537</x:v>
      </x:c>
      <x:c r="C502" s="6">
        <x:v>8.32562025166667</x:v>
      </x:c>
      <x:c r="D502" s="14" t="s">
        <x:v>77</x:v>
      </x:c>
      <x:c r="E502" s="15">
        <x:v>43194.5147534722</x:v>
      </x:c>
      <x:c r="F502" t="s">
        <x:v>82</x:v>
      </x:c>
      <x:c r="G502" s="6">
        <x:v>158.704490603511</x:v>
      </x:c>
      <x:c r="H502" t="s">
        <x:v>83</x:v>
      </x:c>
      <x:c r="I502" s="6">
        <x:v>30.3628258949707</x:v>
      </x:c>
      <x:c r="J502" t="s">
        <x:v>78</x:v>
      </x:c>
      <x:c r="K502" s="6">
        <x:v>997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22.487</x:v>
      </x:c>
      <x:c r="R502" s="8">
        <x:v>149283.867643829</x:v>
      </x:c>
      <x:c r="S502" s="12">
        <x:v>316074.101608711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531557</x:v>
      </x:c>
      <x:c r="B503" s="1">
        <x:v>43207.5796591088</x:v>
      </x:c>
      <x:c r="C503" s="6">
        <x:v>8.3424045</x:v>
      </x:c>
      <x:c r="D503" s="14" t="s">
        <x:v>77</x:v>
      </x:c>
      <x:c r="E503" s="15">
        <x:v>43194.5147534722</x:v>
      </x:c>
      <x:c r="F503" t="s">
        <x:v>82</x:v>
      </x:c>
      <x:c r="G503" s="6">
        <x:v>158.747186059033</x:v>
      </x:c>
      <x:c r="H503" t="s">
        <x:v>83</x:v>
      </x:c>
      <x:c r="I503" s="6">
        <x:v>30.3569590510538</x:v>
      </x:c>
      <x:c r="J503" t="s">
        <x:v>78</x:v>
      </x:c>
      <x:c r="K503" s="6">
        <x:v>997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22.486</x:v>
      </x:c>
      <x:c r="R503" s="8">
        <x:v>149286.279740796</x:v>
      </x:c>
      <x:c r="S503" s="12">
        <x:v>316078.532836373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531570</x:v>
      </x:c>
      <x:c r="B504" s="1">
        <x:v>43207.5796701736</x:v>
      </x:c>
      <x:c r="C504" s="6">
        <x:v>8.35830541</x:v>
      </x:c>
      <x:c r="D504" s="14" t="s">
        <x:v>77</x:v>
      </x:c>
      <x:c r="E504" s="15">
        <x:v>43194.5147534722</x:v>
      </x:c>
      <x:c r="F504" t="s">
        <x:v>82</x:v>
      </x:c>
      <x:c r="G504" s="6">
        <x:v>158.815525552319</x:v>
      </x:c>
      <x:c r="H504" t="s">
        <x:v>83</x:v>
      </x:c>
      <x:c r="I504" s="6">
        <x:v>30.3431795298075</x:v>
      </x:c>
      <x:c r="J504" t="s">
        <x:v>78</x:v>
      </x:c>
      <x:c r="K504" s="6">
        <x:v>997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22.486</x:v>
      </x:c>
      <x:c r="R504" s="8">
        <x:v>149284.174695892</x:v>
      </x:c>
      <x:c r="S504" s="12">
        <x:v>316070.39977954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531579</x:v>
      </x:c>
      <x:c r="B505" s="1">
        <x:v>43207.5796819444</x:v>
      </x:c>
      <x:c r="C505" s="6">
        <x:v>8.37528972333333</x:v>
      </x:c>
      <x:c r="D505" s="14" t="s">
        <x:v>77</x:v>
      </x:c>
      <x:c r="E505" s="15">
        <x:v>43194.5147534722</x:v>
      </x:c>
      <x:c r="F505" t="s">
        <x:v>82</x:v>
      </x:c>
      <x:c r="G505" s="6">
        <x:v>158.774581283609</x:v>
      </x:c>
      <x:c r="H505" t="s">
        <x:v>83</x:v>
      </x:c>
      <x:c r="I505" s="6">
        <x:v>30.3459474640285</x:v>
      </x:c>
      <x:c r="J505" t="s">
        <x:v>78</x:v>
      </x:c>
      <x:c r="K505" s="6">
        <x:v>997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22.488</x:v>
      </x:c>
      <x:c r="R505" s="8">
        <x:v>149290.708171193</x:v>
      </x:c>
      <x:c r="S505" s="12">
        <x:v>316064.814880264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531585</x:v>
      </x:c>
      <x:c r="B506" s="1">
        <x:v>43207.5796941319</x:v>
      </x:c>
      <x:c r="C506" s="6">
        <x:v>8.39280739333333</x:v>
      </x:c>
      <x:c r="D506" s="14" t="s">
        <x:v>77</x:v>
      </x:c>
      <x:c r="E506" s="15">
        <x:v>43194.5147534722</x:v>
      </x:c>
      <x:c r="F506" t="s">
        <x:v>82</x:v>
      </x:c>
      <x:c r="G506" s="6">
        <x:v>158.755545366224</x:v>
      </x:c>
      <x:c r="H506" t="s">
        <x:v>83</x:v>
      </x:c>
      <x:c r="I506" s="6">
        <x:v>30.341554873829</x:v>
      </x:c>
      <x:c r="J506" t="s">
        <x:v>78</x:v>
      </x:c>
      <x:c r="K506" s="6">
        <x:v>997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22.491</x:v>
      </x:c>
      <x:c r="R506" s="8">
        <x:v>149297.705749625</x:v>
      </x:c>
      <x:c r="S506" s="12">
        <x:v>316073.002802916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531602</x:v>
      </x:c>
      <x:c r="B507" s="1">
        <x:v>43207.5797054745</x:v>
      </x:c>
      <x:c r="C507" s="6">
        <x:v>8.409174955</x:v>
      </x:c>
      <x:c r="D507" s="14" t="s">
        <x:v>77</x:v>
      </x:c>
      <x:c r="E507" s="15">
        <x:v>43194.5147534722</x:v>
      </x:c>
      <x:c r="F507" t="s">
        <x:v>82</x:v>
      </x:c>
      <x:c r="G507" s="6">
        <x:v>158.750532945659</x:v>
      </x:c>
      <x:c r="H507" t="s">
        <x:v>83</x:v>
      </x:c>
      <x:c r="I507" s="6">
        <x:v>30.3480535024664</x:v>
      </x:c>
      <x:c r="J507" t="s">
        <x:v>78</x:v>
      </x:c>
      <x:c r="K507" s="6">
        <x:v>997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22.489</x:v>
      </x:c>
      <x:c r="R507" s="8">
        <x:v>149300.787087362</x:v>
      </x:c>
      <x:c r="S507" s="12">
        <x:v>316070.302391654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531609</x:v>
      </x:c>
      <x:c r="B508" s="1">
        <x:v>43207.5797168171</x:v>
      </x:c>
      <x:c r="C508" s="6">
        <x:v>8.42549252833333</x:v>
      </x:c>
      <x:c r="D508" s="14" t="s">
        <x:v>77</x:v>
      </x:c>
      <x:c r="E508" s="15">
        <x:v>43194.5147534722</x:v>
      </x:c>
      <x:c r="F508" t="s">
        <x:v>82</x:v>
      </x:c>
      <x:c r="G508" s="6">
        <x:v>158.82370073979</x:v>
      </x:c>
      <x:c r="H508" t="s">
        <x:v>83</x:v>
      </x:c>
      <x:c r="I508" s="6">
        <x:v>30.3387869432331</x:v>
      </x:c>
      <x:c r="J508" t="s">
        <x:v>78</x:v>
      </x:c>
      <x:c r="K508" s="6">
        <x:v>997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22.487</x:v>
      </x:c>
      <x:c r="R508" s="8">
        <x:v>149310.360656477</x:v>
      </x:c>
      <x:c r="S508" s="12">
        <x:v>316053.061709308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531618</x:v>
      </x:c>
      <x:c r="B509" s="1">
        <x:v>43207.5797285069</x:v>
      </x:c>
      <x:c r="C509" s="6">
        <x:v>8.44234355</x:v>
      </x:c>
      <x:c r="D509" s="14" t="s">
        <x:v>77</x:v>
      </x:c>
      <x:c r="E509" s="15">
        <x:v>43194.5147534722</x:v>
      </x:c>
      <x:c r="F509" t="s">
        <x:v>82</x:v>
      </x:c>
      <x:c r="G509" s="6">
        <x:v>158.72412915945</x:v>
      </x:c>
      <x:c r="H509" t="s">
        <x:v>83</x:v>
      </x:c>
      <x:c r="I509" s="6">
        <x:v>30.3533787769879</x:v>
      </x:c>
      <x:c r="J509" t="s">
        <x:v>78</x:v>
      </x:c>
      <x:c r="K509" s="6">
        <x:v>997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22.489</x:v>
      </x:c>
      <x:c r="R509" s="8">
        <x:v>149317.091283366</x:v>
      </x:c>
      <x:c r="S509" s="12">
        <x:v>316068.022807266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531627</x:v>
      </x:c>
      <x:c r="B510" s="1">
        <x:v>43207.5797396181</x:v>
      </x:c>
      <x:c r="C510" s="6">
        <x:v>8.45832770666667</x:v>
      </x:c>
      <x:c r="D510" s="14" t="s">
        <x:v>77</x:v>
      </x:c>
      <x:c r="E510" s="15">
        <x:v>43194.5147534722</x:v>
      </x:c>
      <x:c r="F510" t="s">
        <x:v>82</x:v>
      </x:c>
      <x:c r="G510" s="6">
        <x:v>158.765688433751</x:v>
      </x:c>
      <x:c r="H510" t="s">
        <x:v>83</x:v>
      </x:c>
      <x:c r="I510" s="6">
        <x:v>30.3395090118643</x:v>
      </x:c>
      <x:c r="J510" t="s">
        <x:v>78</x:v>
      </x:c>
      <x:c r="K510" s="6">
        <x:v>997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22.491</x:v>
      </x:c>
      <x:c r="R510" s="8">
        <x:v>149311.223685942</x:v>
      </x:c>
      <x:c r="S510" s="12">
        <x:v>316064.6436786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531636</x:v>
      </x:c>
      <x:c r="B511" s="1">
        <x:v>43207.5797515046</x:v>
      </x:c>
      <x:c r="C511" s="6">
        <x:v>8.47544539333333</x:v>
      </x:c>
      <x:c r="D511" s="14" t="s">
        <x:v>77</x:v>
      </x:c>
      <x:c r="E511" s="15">
        <x:v>43194.5147534722</x:v>
      </x:c>
      <x:c r="F511" t="s">
        <x:v>82</x:v>
      </x:c>
      <x:c r="G511" s="6">
        <x:v>158.709251213209</x:v>
      </x:c>
      <x:c r="H511" t="s">
        <x:v>83</x:v>
      </x:c>
      <x:c r="I511" s="6">
        <x:v>30.3454059115015</x:v>
      </x:c>
      <x:c r="J511" t="s">
        <x:v>78</x:v>
      </x:c>
      <x:c r="K511" s="6">
        <x:v>997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22.493</x:v>
      </x:c>
      <x:c r="R511" s="8">
        <x:v>149327.055823583</x:v>
      </x:c>
      <x:c r="S511" s="12">
        <x:v>316072.249414867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531645</x:v>
      </x:c>
      <x:c r="B512" s="1">
        <x:v>43207.5797628125</x:v>
      </x:c>
      <x:c r="C512" s="6">
        <x:v>8.49169625166667</x:v>
      </x:c>
      <x:c r="D512" s="14" t="s">
        <x:v>77</x:v>
      </x:c>
      <x:c r="E512" s="15">
        <x:v>43194.5147534722</x:v>
      </x:c>
      <x:c r="F512" t="s">
        <x:v>82</x:v>
      </x:c>
      <x:c r="G512" s="6">
        <x:v>158.642718238796</x:v>
      </x:c>
      <x:c r="H512" t="s">
        <x:v>83</x:v>
      </x:c>
      <x:c r="I512" s="6">
        <x:v>30.3560865469376</x:v>
      </x:c>
      <x:c r="J512" t="s">
        <x:v>78</x:v>
      </x:c>
      <x:c r="K512" s="6">
        <x:v>997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22.494</x:v>
      </x:c>
      <x:c r="R512" s="8">
        <x:v>149326.971010963</x:v>
      </x:c>
      <x:c r="S512" s="12">
        <x:v>316067.75906419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531657</x:v>
      </x:c>
      <x:c r="B513" s="1">
        <x:v>43207.5797748843</x:v>
      </x:c>
      <x:c r="C513" s="6">
        <x:v>8.50909725166667</x:v>
      </x:c>
      <x:c r="D513" s="14" t="s">
        <x:v>77</x:v>
      </x:c>
      <x:c r="E513" s="15">
        <x:v>43194.5147534722</x:v>
      </x:c>
      <x:c r="F513" t="s">
        <x:v>82</x:v>
      </x:c>
      <x:c r="G513" s="6">
        <x:v>158.612496808701</x:v>
      </x:c>
      <x:c r="H513" t="s">
        <x:v>83</x:v>
      </x:c>
      <x:c r="I513" s="6">
        <x:v>30.3676698097347</x:v>
      </x:c>
      <x:c r="J513" t="s">
        <x:v>78</x:v>
      </x:c>
      <x:c r="K513" s="6">
        <x:v>997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22.492</x:v>
      </x:c>
      <x:c r="R513" s="8">
        <x:v>149335.026235004</x:v>
      </x:c>
      <x:c r="S513" s="12">
        <x:v>316072.149845951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531666</x:v>
      </x:c>
      <x:c r="B514" s="1">
        <x:v>43207.5797865393</x:v>
      </x:c>
      <x:c r="C514" s="6">
        <x:v>8.52589819333333</x:v>
      </x:c>
      <x:c r="D514" s="14" t="s">
        <x:v>77</x:v>
      </x:c>
      <x:c r="E514" s="15">
        <x:v>43194.5147534722</x:v>
      </x:c>
      <x:c r="F514" t="s">
        <x:v>82</x:v>
      </x:c>
      <x:c r="G514" s="6">
        <x:v>158.616052735537</x:v>
      </x:c>
      <x:c r="H514" t="s">
        <x:v>83</x:v>
      </x:c>
      <x:c r="I514" s="6">
        <x:v>30.3642098699033</x:v>
      </x:c>
      <x:c r="J514" t="s">
        <x:v>78</x:v>
      </x:c>
      <x:c r="K514" s="6">
        <x:v>997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22.493</x:v>
      </x:c>
      <x:c r="R514" s="8">
        <x:v>149343.160696663</x:v>
      </x:c>
      <x:c r="S514" s="12">
        <x:v>316079.635041855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531682</x:v>
      </x:c>
      <x:c r="B515" s="1">
        <x:v>43207.5797976042</x:v>
      </x:c>
      <x:c r="C515" s="6">
        <x:v>8.54183243166667</x:v>
      </x:c>
      <x:c r="D515" s="14" t="s">
        <x:v>77</x:v>
      </x:c>
      <x:c r="E515" s="15">
        <x:v>43194.5147534722</x:v>
      </x:c>
      <x:c r="F515" t="s">
        <x:v>82</x:v>
      </x:c>
      <x:c r="G515" s="6">
        <x:v>158.675697881336</x:v>
      </x:c>
      <x:c r="H515" t="s">
        <x:v>83</x:v>
      </x:c>
      <x:c r="I515" s="6">
        <x:v>30.3521753243795</x:v>
      </x:c>
      <x:c r="J515" t="s">
        <x:v>78</x:v>
      </x:c>
      <x:c r="K515" s="6">
        <x:v>997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22.493</x:v>
      </x:c>
      <x:c r="R515" s="8">
        <x:v>149349.310537457</x:v>
      </x:c>
      <x:c r="S515" s="12">
        <x:v>316085.609962552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531690</x:v>
      </x:c>
      <x:c r="B516" s="1">
        <x:v>43207.579809294</x:v>
      </x:c>
      <x:c r="C516" s="6">
        <x:v>8.55865006666667</x:v>
      </x:c>
      <x:c r="D516" s="14" t="s">
        <x:v>77</x:v>
      </x:c>
      <x:c r="E516" s="15">
        <x:v>43194.5147534722</x:v>
      </x:c>
      <x:c r="F516" t="s">
        <x:v>82</x:v>
      </x:c>
      <x:c r="G516" s="6">
        <x:v>158.690227350562</x:v>
      </x:c>
      <x:c r="H516" t="s">
        <x:v>83</x:v>
      </x:c>
      <x:c r="I516" s="6">
        <x:v>30.3410133220109</x:v>
      </x:c>
      <x:c r="J516" t="s">
        <x:v>78</x:v>
      </x:c>
      <x:c r="K516" s="6">
        <x:v>997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22.496</x:v>
      </x:c>
      <x:c r="R516" s="8">
        <x:v>149354.510391115</x:v>
      </x:c>
      <x:c r="S516" s="12">
        <x:v>316073.158125199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531699</x:v>
      </x:c>
      <x:c r="B517" s="1">
        <x:v>43207.5798209143</x:v>
      </x:c>
      <x:c r="C517" s="6">
        <x:v>8.57540102</x:v>
      </x:c>
      <x:c r="D517" s="14" t="s">
        <x:v>77</x:v>
      </x:c>
      <x:c r="E517" s="15">
        <x:v>43194.5147534722</x:v>
      </x:c>
      <x:c r="F517" t="s">
        <x:v>82</x:v>
      </x:c>
      <x:c r="G517" s="6">
        <x:v>158.578094386009</x:v>
      </x:c>
      <x:c r="H517" t="s">
        <x:v>83</x:v>
      </x:c>
      <x:c r="I517" s="6">
        <x:v>30.3609003655788</x:v>
      </x:c>
      <x:c r="J517" t="s">
        <x:v>78</x:v>
      </x:c>
      <x:c r="K517" s="6">
        <x:v>997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22.497</x:v>
      </x:c>
      <x:c r="R517" s="8">
        <x:v>149352.298000008</x:v>
      </x:c>
      <x:c r="S517" s="12">
        <x:v>316063.360846554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531712</x:v>
      </x:c>
      <x:c r="B518" s="1">
        <x:v>43207.5798327199</x:v>
      </x:c>
      <x:c r="C518" s="6">
        <x:v>8.59238527666667</x:v>
      </x:c>
      <x:c r="D518" s="14" t="s">
        <x:v>77</x:v>
      </x:c>
      <x:c r="E518" s="15">
        <x:v>43194.5147534722</x:v>
      </x:c>
      <x:c r="F518" t="s">
        <x:v>82</x:v>
      </x:c>
      <x:c r="G518" s="6">
        <x:v>158.714262920098</x:v>
      </x:c>
      <x:c r="H518" t="s">
        <x:v>83</x:v>
      </x:c>
      <x:c r="I518" s="6">
        <x:v>30.338907287995</x:v>
      </x:c>
      <x:c r="J518" t="s">
        <x:v>78</x:v>
      </x:c>
      <x:c r="K518" s="6">
        <x:v>997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22.495</x:v>
      </x:c>
      <x:c r="R518" s="8">
        <x:v>149361.517541213</x:v>
      </x:c>
      <x:c r="S518" s="12">
        <x:v>316073.505720187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531718</x:v>
      </x:c>
      <x:c r="B519" s="1">
        <x:v>43207.5798440972</x:v>
      </x:c>
      <x:c r="C519" s="6">
        <x:v>8.608752895</x:v>
      </x:c>
      <x:c r="D519" s="14" t="s">
        <x:v>77</x:v>
      </x:c>
      <x:c r="E519" s="15">
        <x:v>43194.5147534722</x:v>
      </x:c>
      <x:c r="F519" t="s">
        <x:v>82</x:v>
      </x:c>
      <x:c r="G519" s="6">
        <x:v>158.64586564526</x:v>
      </x:c>
      <x:c r="H519" t="s">
        <x:v>83</x:v>
      </x:c>
      <x:c r="I519" s="6">
        <x:v>30.3417353911213</x:v>
      </x:c>
      <x:c r="J519" t="s">
        <x:v>78</x:v>
      </x:c>
      <x:c r="K519" s="6">
        <x:v>997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22.499</x:v>
      </x:c>
      <x:c r="R519" s="8">
        <x:v>149361.777922486</x:v>
      </x:c>
      <x:c r="S519" s="12">
        <x:v>316059.4836443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531724</x:v>
      </x:c>
      <x:c r="B520" s="1">
        <x:v>43207.5798556366</x:v>
      </x:c>
      <x:c r="C520" s="6">
        <x:v>8.62537047666667</x:v>
      </x:c>
      <x:c r="D520" s="14" t="s">
        <x:v>77</x:v>
      </x:c>
      <x:c r="E520" s="15">
        <x:v>43194.5147534722</x:v>
      </x:c>
      <x:c r="F520" t="s">
        <x:v>82</x:v>
      </x:c>
      <x:c r="G520" s="6">
        <x:v>158.640592544278</x:v>
      </x:c>
      <x:c r="H520" t="s">
        <x:v>83</x:v>
      </x:c>
      <x:c r="I520" s="6">
        <x:v>30.3373127202617</x:v>
      </x:c>
      <x:c r="J520" t="s">
        <x:v>78</x:v>
      </x:c>
      <x:c r="K520" s="6">
        <x:v>997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22.501</x:v>
      </x:c>
      <x:c r="R520" s="8">
        <x:v>149369.979311901</x:v>
      </x:c>
      <x:c r="S520" s="12">
        <x:v>316046.56227955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531737</x:v>
      </x:c>
      <x:c r="B521" s="1">
        <x:v>43207.5798678588</x:v>
      </x:c>
      <x:c r="C521" s="6">
        <x:v>8.642971485</x:v>
      </x:c>
      <x:c r="D521" s="14" t="s">
        <x:v>77</x:v>
      </x:c>
      <x:c r="E521" s="15">
        <x:v>43194.5147534722</x:v>
      </x:c>
      <x:c r="F521" t="s">
        <x:v>82</x:v>
      </x:c>
      <x:c r="G521" s="6">
        <x:v>158.603657844244</x:v>
      </x:c>
      <x:c r="H521" t="s">
        <x:v>83</x:v>
      </x:c>
      <x:c r="I521" s="6">
        <x:v>30.3475119495993</x:v>
      </x:c>
      <x:c r="J521" t="s">
        <x:v>78</x:v>
      </x:c>
      <x:c r="K521" s="6">
        <x:v>997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22.5</x:v>
      </x:c>
      <x:c r="R521" s="8">
        <x:v>149375.121795824</x:v>
      </x:c>
      <x:c r="S521" s="12">
        <x:v>316059.866744525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531751</x:v>
      </x:c>
      <x:c r="B522" s="1">
        <x:v>43207.5798790162</x:v>
      </x:c>
      <x:c r="C522" s="6">
        <x:v>8.65905573333333</x:v>
      </x:c>
      <x:c r="D522" s="14" t="s">
        <x:v>77</x:v>
      </x:c>
      <x:c r="E522" s="15">
        <x:v>43194.5147534722</x:v>
      </x:c>
      <x:c r="F522" t="s">
        <x:v>82</x:v>
      </x:c>
      <x:c r="G522" s="6">
        <x:v>158.637490783895</x:v>
      </x:c>
      <x:c r="H522" t="s">
        <x:v>83</x:v>
      </x:c>
      <x:c r="I522" s="6">
        <x:v>30.3406823737205</x:v>
      </x:c>
      <x:c r="J522" t="s">
        <x:v>78</x:v>
      </x:c>
      <x:c r="K522" s="6">
        <x:v>997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22.5</x:v>
      </x:c>
      <x:c r="R522" s="8">
        <x:v>149377.698904602</x:v>
      </x:c>
      <x:c r="S522" s="12">
        <x:v>316041.713053836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531759</x:v>
      </x:c>
      <x:c r="B523" s="1">
        <x:v>43207.5798903588</x:v>
      </x:c>
      <x:c r="C523" s="6">
        <x:v>8.67538997666667</x:v>
      </x:c>
      <x:c r="D523" s="14" t="s">
        <x:v>77</x:v>
      </x:c>
      <x:c r="E523" s="15">
        <x:v>43194.5147534722</x:v>
      </x:c>
      <x:c r="F523" t="s">
        <x:v>82</x:v>
      </x:c>
      <x:c r="G523" s="6">
        <x:v>158.590789516886</x:v>
      </x:c>
      <x:c r="H523" t="s">
        <x:v>83</x:v>
      </x:c>
      <x:c r="I523" s="6">
        <x:v>30.3446236691161</x:v>
      </x:c>
      <x:c r="J523" t="s">
        <x:v>78</x:v>
      </x:c>
      <x:c r="K523" s="6">
        <x:v>997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22.502</x:v>
      </x:c>
      <x:c r="R523" s="8">
        <x:v>149379.335161349</x:v>
      </x:c>
      <x:c r="S523" s="12">
        <x:v>316046.363753687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531771</x:v>
      </x:c>
      <x:c r="B524" s="1">
        <x:v>43207.5799021181</x:v>
      </x:c>
      <x:c r="C524" s="6">
        <x:v>8.69230762166667</x:v>
      </x:c>
      <x:c r="D524" s="14" t="s">
        <x:v>77</x:v>
      </x:c>
      <x:c r="E524" s="15">
        <x:v>43194.5147534722</x:v>
      </x:c>
      <x:c r="F524" t="s">
        <x:v>82</x:v>
      </x:c>
      <x:c r="G524" s="6">
        <x:v>158.632544414546</x:v>
      </x:c>
      <x:c r="H524" t="s">
        <x:v>83</x:v>
      </x:c>
      <x:c r="I524" s="6">
        <x:v>30.3389373741852</x:v>
      </x:c>
      <x:c r="J524" t="s">
        <x:v>78</x:v>
      </x:c>
      <x:c r="K524" s="6">
        <x:v>997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22.501</x:v>
      </x:c>
      <x:c r="R524" s="8">
        <x:v>149390.14384946</x:v>
      </x:c>
      <x:c r="S524" s="12">
        <x:v>316040.328029027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531777</x:v>
      </x:c>
      <x:c r="B525" s="1">
        <x:v>43207.5799133912</x:v>
      </x:c>
      <x:c r="C525" s="6">
        <x:v>8.708575195</x:v>
      </x:c>
      <x:c r="D525" s="14" t="s">
        <x:v>77</x:v>
      </x:c>
      <x:c r="E525" s="15">
        <x:v>43194.5147534722</x:v>
      </x:c>
      <x:c r="F525" t="s">
        <x:v>82</x:v>
      </x:c>
      <x:c r="G525" s="6">
        <x:v>158.630699088763</x:v>
      </x:c>
      <x:c r="H525" t="s">
        <x:v>83</x:v>
      </x:c>
      <x:c r="I525" s="6">
        <x:v>30.3338227256054</x:v>
      </x:c>
      <x:c r="J525" t="s">
        <x:v>78</x:v>
      </x:c>
      <x:c r="K525" s="6">
        <x:v>997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22.503</x:v>
      </x:c>
      <x:c r="R525" s="8">
        <x:v>149397.19326219</x:v>
      </x:c>
      <x:c r="S525" s="12">
        <x:v>316067.836989479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531785</x:v>
      </x:c>
      <x:c r="B526" s="1">
        <x:v>43207.5799373032</x:v>
      </x:c>
      <x:c r="C526" s="6">
        <x:v>8.74299381666667</x:v>
      </x:c>
      <x:c r="D526" s="14" t="s">
        <x:v>77</x:v>
      </x:c>
      <x:c r="E526" s="15">
        <x:v>43194.5147534722</x:v>
      </x:c>
      <x:c r="F526" t="s">
        <x:v>82</x:v>
      </x:c>
      <x:c r="G526" s="6">
        <x:v>158.580630695556</x:v>
      </x:c>
      <x:c r="H526" t="s">
        <x:v>83</x:v>
      </x:c>
      <x:c r="I526" s="6">
        <x:v>30.3439316856202</x:v>
      </x:c>
      <x:c r="J526" t="s">
        <x:v>78</x:v>
      </x:c>
      <x:c r="K526" s="6">
        <x:v>997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22.503</x:v>
      </x:c>
      <x:c r="R526" s="8">
        <x:v>149438.889791133</x:v>
      </x:c>
      <x:c r="S526" s="12">
        <x:v>316109.258773138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531799</x:v>
      </x:c>
      <x:c r="B527" s="1">
        <x:v>43207.5799373495</x:v>
      </x:c>
      <x:c r="C527" s="6">
        <x:v>8.74302712166667</x:v>
      </x:c>
      <x:c r="D527" s="14" t="s">
        <x:v>77</x:v>
      </x:c>
      <x:c r="E527" s="15">
        <x:v>43194.5147534722</x:v>
      </x:c>
      <x:c r="F527" t="s">
        <x:v>82</x:v>
      </x:c>
      <x:c r="G527" s="6">
        <x:v>158.539880711127</x:v>
      </x:c>
      <x:c r="H527" t="s">
        <x:v>83</x:v>
      </x:c>
      <x:c r="I527" s="6">
        <x:v>30.3439316856202</x:v>
      </x:c>
      <x:c r="J527" t="s">
        <x:v>78</x:v>
      </x:c>
      <x:c r="K527" s="6">
        <x:v>997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22.506</x:v>
      </x:c>
      <x:c r="R527" s="8">
        <x:v>149397.454265872</x:v>
      </x:c>
      <x:c r="S527" s="12">
        <x:v>316042.095685866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531811</x:v>
      </x:c>
      <x:c r="B528" s="1">
        <x:v>43207.5799491088</x:v>
      </x:c>
      <x:c r="C528" s="6">
        <x:v>8.75999478833333</x:v>
      </x:c>
      <x:c r="D528" s="14" t="s">
        <x:v>77</x:v>
      </x:c>
      <x:c r="E528" s="15">
        <x:v>43194.5147534722</x:v>
      </x:c>
      <x:c r="F528" t="s">
        <x:v>82</x:v>
      </x:c>
      <x:c r="G528" s="6">
        <x:v>158.550631957151</x:v>
      </x:c>
      <x:c r="H528" t="s">
        <x:v>83</x:v>
      </x:c>
      <x:c r="I528" s="6">
        <x:v>30.3445033241501</x:v>
      </x:c>
      <x:c r="J528" t="s">
        <x:v>78</x:v>
      </x:c>
      <x:c r="K528" s="6">
        <x:v>997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22.505</x:v>
      </x:c>
      <x:c r="R528" s="8">
        <x:v>149382.201982822</x:v>
      </x:c>
      <x:c r="S528" s="12">
        <x:v>316016.514717065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531823</x:v>
      </x:c>
      <x:c r="B529" s="1">
        <x:v>43207.5799603009</x:v>
      </x:c>
      <x:c r="C529" s="6">
        <x:v>8.77609567166667</x:v>
      </x:c>
      <x:c r="D529" s="14" t="s">
        <x:v>77</x:v>
      </x:c>
      <x:c r="E529" s="15">
        <x:v>43194.5147534722</x:v>
      </x:c>
      <x:c r="F529" t="s">
        <x:v>82</x:v>
      </x:c>
      <x:c r="G529" s="6">
        <x:v>158.589368154471</x:v>
      </x:c>
      <x:c r="H529" t="s">
        <x:v>83</x:v>
      </x:c>
      <x:c r="I529" s="6">
        <x:v>30.3366809106151</x:v>
      </x:c>
      <x:c r="J529" t="s">
        <x:v>78</x:v>
      </x:c>
      <x:c r="K529" s="6">
        <x:v>997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22.505</x:v>
      </x:c>
      <x:c r="R529" s="8">
        <x:v>149408.56396403</x:v>
      </x:c>
      <x:c r="S529" s="12">
        <x:v>316036.657573607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531832</x:v>
      </x:c>
      <x:c r="B530" s="1">
        <x:v>43207.579971956</x:v>
      </x:c>
      <x:c r="C530" s="6">
        <x:v>8.79284663666667</x:v>
      </x:c>
      <x:c r="D530" s="14" t="s">
        <x:v>77</x:v>
      </x:c>
      <x:c r="E530" s="15">
        <x:v>43194.5147534722</x:v>
      </x:c>
      <x:c r="F530" t="s">
        <x:v>82</x:v>
      </x:c>
      <x:c r="G530" s="6">
        <x:v>158.514483851071</x:v>
      </x:c>
      <x:c r="H530" t="s">
        <x:v>83</x:v>
      </x:c>
      <x:c r="I530" s="6">
        <x:v>30.3408328047576</x:v>
      </x:c>
      <x:c r="J530" t="s">
        <x:v>78</x:v>
      </x:c>
      <x:c r="K530" s="6">
        <x:v>997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22.509</x:v>
      </x:c>
      <x:c r="R530" s="8">
        <x:v>149415.447298333</x:v>
      </x:c>
      <x:c r="S530" s="12">
        <x:v>316053.999809286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531843</x:v>
      </x:c>
      <x:c r="B531" s="1">
        <x:v>43207.5799869213</x:v>
      </x:c>
      <x:c r="C531" s="6">
        <x:v>8.81441450666667</x:v>
      </x:c>
      <x:c r="D531" s="14" t="s">
        <x:v>77</x:v>
      </x:c>
      <x:c r="E531" s="15">
        <x:v>43194.5147534722</x:v>
      </x:c>
      <x:c r="F531" t="s">
        <x:v>82</x:v>
      </x:c>
      <x:c r="G531" s="6">
        <x:v>158.506018950712</x:v>
      </x:c>
      <x:c r="H531" t="s">
        <x:v>83</x:v>
      </x:c>
      <x:c r="I531" s="6">
        <x:v>30.3452855665073</x:v>
      </x:c>
      <x:c r="J531" t="s">
        <x:v>78</x:v>
      </x:c>
      <x:c r="K531" s="6">
        <x:v>997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22.508</x:v>
      </x:c>
      <x:c r="R531" s="8">
        <x:v>149438.251134758</x:v>
      </x:c>
      <x:c r="S531" s="12">
        <x:v>316084.830160726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531853</x:v>
      </x:c>
      <x:c r="B532" s="1">
        <x:v>43207.5799945255</x:v>
      </x:c>
      <x:c r="C532" s="6">
        <x:v>8.82536509166667</x:v>
      </x:c>
      <x:c r="D532" s="14" t="s">
        <x:v>77</x:v>
      </x:c>
      <x:c r="E532" s="15">
        <x:v>43194.5147534722</x:v>
      </x:c>
      <x:c r="F532" t="s">
        <x:v>82</x:v>
      </x:c>
      <x:c r="G532" s="6">
        <x:v>158.495891066989</x:v>
      </x:c>
      <x:c r="H532" t="s">
        <x:v>83</x:v>
      </x:c>
      <x:c r="I532" s="6">
        <x:v>30.3473314319958</x:v>
      </x:c>
      <x:c r="J532" t="s">
        <x:v>78</x:v>
      </x:c>
      <x:c r="K532" s="6">
        <x:v>997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22.508</x:v>
      </x:c>
      <x:c r="R532" s="8">
        <x:v>149417.131433285</x:v>
      </x:c>
      <x:c r="S532" s="12">
        <x:v>316045.683894852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531862</x:v>
      </x:c>
      <x:c r="B533" s="1">
        <x:v>43207.5800063657</x:v>
      </x:c>
      <x:c r="C533" s="6">
        <x:v>8.842416065</x:v>
      </x:c>
      <x:c r="D533" s="14" t="s">
        <x:v>77</x:v>
      </x:c>
      <x:c r="E533" s="15">
        <x:v>43194.5147534722</x:v>
      </x:c>
      <x:c r="F533" t="s">
        <x:v>82</x:v>
      </x:c>
      <x:c r="G533" s="6">
        <x:v>158.521682696445</x:v>
      </x:c>
      <x:c r="H533" t="s">
        <x:v>83</x:v>
      </x:c>
      <x:c r="I533" s="6">
        <x:v>30.3448643590614</x:v>
      </x:c>
      <x:c r="J533" t="s">
        <x:v>78</x:v>
      </x:c>
      <x:c r="K533" s="6">
        <x:v>997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22.507</x:v>
      </x:c>
      <x:c r="R533" s="8">
        <x:v>149435.440719033</x:v>
      </x:c>
      <x:c r="S533" s="12">
        <x:v>316058.687264712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531873</x:v>
      </x:c>
      <x:c r="B534" s="1">
        <x:v>43207.5800179051</x:v>
      </x:c>
      <x:c r="C534" s="6">
        <x:v>8.85906703166667</x:v>
      </x:c>
      <x:c r="D534" s="14" t="s">
        <x:v>77</x:v>
      </x:c>
      <x:c r="E534" s="15">
        <x:v>43194.5147534722</x:v>
      </x:c>
      <x:c r="F534" t="s">
        <x:v>82</x:v>
      </x:c>
      <x:c r="G534" s="6">
        <x:v>158.469336019347</x:v>
      </x:c>
      <x:c r="H534" t="s">
        <x:v>83</x:v>
      </x:c>
      <x:c r="I534" s="6">
        <x:v>30.3472110869329</x:v>
      </x:c>
      <x:c r="J534" t="s">
        <x:v>78</x:v>
      </x:c>
      <x:c r="K534" s="6">
        <x:v>997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22.51</x:v>
      </x:c>
      <x:c r="R534" s="8">
        <x:v>149445.824230346</x:v>
      </x:c>
      <x:c r="S534" s="12">
        <x:v>316051.057132433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531883</x:v>
      </x:c>
      <x:c r="B535" s="1">
        <x:v>43207.5800293171</x:v>
      </x:c>
      <x:c r="C535" s="6">
        <x:v>8.87548460333333</x:v>
      </x:c>
      <x:c r="D535" s="14" t="s">
        <x:v>77</x:v>
      </x:c>
      <x:c r="E535" s="15">
        <x:v>43194.5147534722</x:v>
      </x:c>
      <x:c r="F535" t="s">
        <x:v>82</x:v>
      </x:c>
      <x:c r="G535" s="6">
        <x:v>158.41987904922</x:v>
      </x:c>
      <x:c r="H535" t="s">
        <x:v>83</x:v>
      </x:c>
      <x:c r="I535" s="6">
        <x:v>30.3544618847054</x:v>
      </x:c>
      <x:c r="J535" t="s">
        <x:v>78</x:v>
      </x:c>
      <x:c r="K535" s="6">
        <x:v>997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22.511</x:v>
      </x:c>
      <x:c r="R535" s="8">
        <x:v>149446.780171499</x:v>
      </x:c>
      <x:c r="S535" s="12">
        <x:v>316036.060052509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531893</x:v>
      </x:c>
      <x:c r="B536" s="1">
        <x:v>43207.5800417014</x:v>
      </x:c>
      <x:c r="C536" s="6">
        <x:v>8.89333559666667</x:v>
      </x:c>
      <x:c r="D536" s="14" t="s">
        <x:v>77</x:v>
      </x:c>
      <x:c r="E536" s="15">
        <x:v>43194.5147534722</x:v>
      </x:c>
      <x:c r="F536" t="s">
        <x:v>82</x:v>
      </x:c>
      <x:c r="G536" s="6">
        <x:v>158.447504854386</x:v>
      </x:c>
      <x:c r="H536" t="s">
        <x:v>83</x:v>
      </x:c>
      <x:c r="I536" s="6">
        <x:v>30.3406522875143</x:v>
      </x:c>
      <x:c r="J536" t="s">
        <x:v>78</x:v>
      </x:c>
      <x:c r="K536" s="6">
        <x:v>997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22.514</x:v>
      </x:c>
      <x:c r="R536" s="8">
        <x:v>149461.665404896</x:v>
      </x:c>
      <x:c r="S536" s="12">
        <x:v>316059.291652282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531903</x:v>
      </x:c>
      <x:c r="B537" s="1">
        <x:v>43207.5800523495</x:v>
      </x:c>
      <x:c r="C537" s="6">
        <x:v>8.90865316333333</x:v>
      </x:c>
      <x:c r="D537" s="14" t="s">
        <x:v>77</x:v>
      </x:c>
      <x:c r="E537" s="15">
        <x:v>43194.5147534722</x:v>
      </x:c>
      <x:c r="F537" t="s">
        <x:v>82</x:v>
      </x:c>
      <x:c r="G537" s="6">
        <x:v>158.455395100066</x:v>
      </x:c>
      <x:c r="H537" t="s">
        <x:v>83</x:v>
      </x:c>
      <x:c r="I537" s="6">
        <x:v>30.3390577189516</x:v>
      </x:c>
      <x:c r="J537" t="s">
        <x:v>78</x:v>
      </x:c>
      <x:c r="K537" s="6">
        <x:v>997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22.514</x:v>
      </x:c>
      <x:c r="R537" s="8">
        <x:v>149455.107858435</x:v>
      </x:c>
      <x:c r="S537" s="12">
        <x:v>316044.430752804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531913</x:v>
      </x:c>
      <x:c r="B538" s="1">
        <x:v>43207.5800639236</x:v>
      </x:c>
      <x:c r="C538" s="6">
        <x:v>8.92532078833333</x:v>
      </x:c>
      <x:c r="D538" s="14" t="s">
        <x:v>77</x:v>
      </x:c>
      <x:c r="E538" s="15">
        <x:v>43194.5147534722</x:v>
      </x:c>
      <x:c r="F538" t="s">
        <x:v>82</x:v>
      </x:c>
      <x:c r="G538" s="6">
        <x:v>158.483856222798</x:v>
      </x:c>
      <x:c r="H538" t="s">
        <x:v>83</x:v>
      </x:c>
      <x:c r="I538" s="6">
        <x:v>30.3360491010876</x:v>
      </x:c>
      <x:c r="J538" t="s">
        <x:v>78</x:v>
      </x:c>
      <x:c r="K538" s="6">
        <x:v>997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22.513</x:v>
      </x:c>
      <x:c r="R538" s="8">
        <x:v>149461.358527007</x:v>
      </x:c>
      <x:c r="S538" s="12">
        <x:v>316053.329239485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531923</x:v>
      </x:c>
      <x:c r="B539" s="1">
        <x:v>43207.580075544</x:v>
      </x:c>
      <x:c r="C539" s="6">
        <x:v>8.942038425</x:v>
      </x:c>
      <x:c r="D539" s="14" t="s">
        <x:v>77</x:v>
      </x:c>
      <x:c r="E539" s="15">
        <x:v>43194.5147534722</x:v>
      </x:c>
      <x:c r="F539" t="s">
        <x:v>82</x:v>
      </x:c>
      <x:c r="G539" s="6">
        <x:v>158.46718074943</x:v>
      </x:c>
      <x:c r="H539" t="s">
        <x:v>83</x:v>
      </x:c>
      <x:c r="I539" s="6">
        <x:v>30.3394187532767</x:v>
      </x:c>
      <x:c r="J539" t="s">
        <x:v>78</x:v>
      </x:c>
      <x:c r="K539" s="6">
        <x:v>997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22.513</x:v>
      </x:c>
      <x:c r="R539" s="8">
        <x:v>149464.22893803</x:v>
      </x:c>
      <x:c r="S539" s="12">
        <x:v>316053.945491691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531933</x:v>
      </x:c>
      <x:c r="B540" s="1">
        <x:v>43207.5800874653</x:v>
      </x:c>
      <x:c r="C540" s="6">
        <x:v>8.95923933666667</x:v>
      </x:c>
      <x:c r="D540" s="14" t="s">
        <x:v>77</x:v>
      </x:c>
      <x:c r="E540" s="15">
        <x:v>43194.5147534722</x:v>
      </x:c>
      <x:c r="F540" t="s">
        <x:v>82</x:v>
      </x:c>
      <x:c r="G540" s="6">
        <x:v>158.430636477294</x:v>
      </x:c>
      <x:c r="H540" t="s">
        <x:v>83</x:v>
      </x:c>
      <x:c r="I540" s="6">
        <x:v>30.3385763399119</x:v>
      </x:c>
      <x:c r="J540" t="s">
        <x:v>78</x:v>
      </x:c>
      <x:c r="K540" s="6">
        <x:v>997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22.516</x:v>
      </x:c>
      <x:c r="R540" s="8">
        <x:v>149469.425634549</x:v>
      </x:c>
      <x:c r="S540" s="12">
        <x:v>316055.746179872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531942</x:v>
      </x:c>
      <x:c r="B541" s="1">
        <x:v>43207.5800984954</x:v>
      </x:c>
      <x:c r="C541" s="6">
        <x:v>8.97510691666667</x:v>
      </x:c>
      <x:c r="D541" s="14" t="s">
        <x:v>77</x:v>
      </x:c>
      <x:c r="E541" s="15">
        <x:v>43194.5147534722</x:v>
      </x:c>
      <x:c r="F541" t="s">
        <x:v>82</x:v>
      </x:c>
      <x:c r="G541" s="6">
        <x:v>158.375862856434</x:v>
      </x:c>
      <x:c r="H541" t="s">
        <x:v>83</x:v>
      </x:c>
      <x:c r="I541" s="6">
        <x:v>30.349648075307</x:v>
      </x:c>
      <x:c r="J541" t="s">
        <x:v>78</x:v>
      </x:c>
      <x:c r="K541" s="6">
        <x:v>997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22.516</x:v>
      </x:c>
      <x:c r="R541" s="8">
        <x:v>149481.044444255</x:v>
      </x:c>
      <x:c r="S541" s="12">
        <x:v>316055.569066159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531953</x:v>
      </x:c>
      <x:c r="B542" s="1">
        <x:v>43207.5801103819</x:v>
      </x:c>
      <x:c r="C542" s="6">
        <x:v>8.99222455833333</x:v>
      </x:c>
      <x:c r="D542" s="14" t="s">
        <x:v>77</x:v>
      </x:c>
      <x:c r="E542" s="15">
        <x:v>43194.5147534722</x:v>
      </x:c>
      <x:c r="F542" t="s">
        <x:v>82</x:v>
      </x:c>
      <x:c r="G542" s="6">
        <x:v>158.381410049975</x:v>
      </x:c>
      <x:c r="H542" t="s">
        <x:v>83</x:v>
      </x:c>
      <x:c r="I542" s="6">
        <x:v>30.354010589781</x:v>
      </x:c>
      <x:c r="J542" t="s">
        <x:v>78</x:v>
      </x:c>
      <x:c r="K542" s="6">
        <x:v>997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22.514</x:v>
      </x:c>
      <x:c r="R542" s="8">
        <x:v>149485.187734257</x:v>
      </x:c>
      <x:c r="S542" s="12">
        <x:v>316071.536090817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531963</x:v>
      </x:c>
      <x:c r="B543" s="1">
        <x:v>43207.580121875</x:v>
      </x:c>
      <x:c r="C543" s="6">
        <x:v>9.008792175</x:v>
      </x:c>
      <x:c r="D543" s="14" t="s">
        <x:v>77</x:v>
      </x:c>
      <x:c r="E543" s="15">
        <x:v>43194.5147534722</x:v>
      </x:c>
      <x:c r="F543" t="s">
        <x:v>82</x:v>
      </x:c>
      <x:c r="G543" s="6">
        <x:v>158.46395390371</x:v>
      </x:c>
      <x:c r="H543" t="s">
        <x:v>83</x:v>
      </x:c>
      <x:c r="I543" s="6">
        <x:v>30.3290992041402</x:v>
      </x:c>
      <x:c r="J543" t="s">
        <x:v>78</x:v>
      </x:c>
      <x:c r="K543" s="6">
        <x:v>997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22.517</x:v>
      </x:c>
      <x:c r="R543" s="8">
        <x:v>149492.058116761</x:v>
      </x:c>
      <x:c r="S543" s="12">
        <x:v>316052.081267315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531973</x:v>
      </x:c>
      <x:c r="B544" s="1">
        <x:v>43207.5801337616</x:v>
      </x:c>
      <x:c r="C544" s="6">
        <x:v>9.02585978166667</x:v>
      </x:c>
      <x:c r="D544" s="14" t="s">
        <x:v>77</x:v>
      </x:c>
      <x:c r="E544" s="15">
        <x:v>43194.5147534722</x:v>
      </x:c>
      <x:c r="F544" t="s">
        <x:v>82</x:v>
      </x:c>
      <x:c r="G544" s="6">
        <x:v>158.408882414818</x:v>
      </x:c>
      <x:c r="H544" t="s">
        <x:v>83</x:v>
      </x:c>
      <x:c r="I544" s="6">
        <x:v>30.3402310806505</x:v>
      </x:c>
      <x:c r="J544" t="s">
        <x:v>78</x:v>
      </x:c>
      <x:c r="K544" s="6">
        <x:v>997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22.517</x:v>
      </x:c>
      <x:c r="R544" s="8">
        <x:v>149499.172604529</x:v>
      </x:c>
      <x:c r="S544" s="12">
        <x:v>316054.460901199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531983</x:v>
      </x:c>
      <x:c r="B545" s="1">
        <x:v>43207.5801449884</x:v>
      </x:c>
      <x:c r="C545" s="6">
        <x:v>9.04207733333333</x:v>
      </x:c>
      <x:c r="D545" s="14" t="s">
        <x:v>77</x:v>
      </x:c>
      <x:c r="E545" s="15">
        <x:v>43194.5147534722</x:v>
      </x:c>
      <x:c r="F545" t="s">
        <x:v>82</x:v>
      </x:c>
      <x:c r="G545" s="6">
        <x:v>158.374928290581</x:v>
      </x:c>
      <x:c r="H545" t="s">
        <x:v>83</x:v>
      </x:c>
      <x:c r="I545" s="6">
        <x:v>30.3443528929483</x:v>
      </x:c>
      <x:c r="J545" t="s">
        <x:v>78</x:v>
      </x:c>
      <x:c r="K545" s="6">
        <x:v>997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22.518</x:v>
      </x:c>
      <x:c r="R545" s="8">
        <x:v>149499.607821663</x:v>
      </x:c>
      <x:c r="S545" s="12">
        <x:v>316057.860714471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531993</x:v>
      </x:c>
      <x:c r="B546" s="1">
        <x:v>43207.580156331</x:v>
      </x:c>
      <x:c r="C546" s="6">
        <x:v>9.058394965</x:v>
      </x:c>
      <x:c r="D546" s="14" t="s">
        <x:v>77</x:v>
      </x:c>
      <x:c r="E546" s="15">
        <x:v>43194.5147534722</x:v>
      </x:c>
      <x:c r="F546" t="s">
        <x:v>82</x:v>
      </x:c>
      <x:c r="G546" s="6">
        <x:v>158.430463801437</x:v>
      </x:c>
      <x:c r="H546" t="s">
        <x:v>83</x:v>
      </x:c>
      <x:c r="I546" s="6">
        <x:v>30.3358685841017</x:v>
      </x:c>
      <x:c r="J546" t="s">
        <x:v>78</x:v>
      </x:c>
      <x:c r="K546" s="6">
        <x:v>997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22.517</x:v>
      </x:c>
      <x:c r="R546" s="8">
        <x:v>149509.779890039</x:v>
      </x:c>
      <x:c r="S546" s="12">
        <x:v>316056.97501996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532003</x:v>
      </x:c>
      <x:c r="B547" s="1">
        <x:v>43207.5801680556</x:v>
      </x:c>
      <x:c r="C547" s="6">
        <x:v>9.075262575</x:v>
      </x:c>
      <x:c r="D547" s="14" t="s">
        <x:v>77</x:v>
      </x:c>
      <x:c r="E547" s="15">
        <x:v>43194.5147534722</x:v>
      </x:c>
      <x:c r="F547" t="s">
        <x:v>82</x:v>
      </x:c>
      <x:c r="G547" s="6">
        <x:v>158.443362367531</x:v>
      </x:c>
      <x:c r="H547" t="s">
        <x:v>83</x:v>
      </x:c>
      <x:c r="I547" s="6">
        <x:v>30.3277754158789</x:v>
      </x:c>
      <x:c r="J547" t="s">
        <x:v>78</x:v>
      </x:c>
      <x:c r="K547" s="6">
        <x:v>997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22.519</x:v>
      </x:c>
      <x:c r="R547" s="8">
        <x:v>149511.380828074</x:v>
      </x:c>
      <x:c r="S547" s="12">
        <x:v>316056.204439596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532013</x:v>
      </x:c>
      <x:c r="B548" s="1">
        <x:v>43207.5801800579</x:v>
      </x:c>
      <x:c r="C548" s="6">
        <x:v>9.092530215</x:v>
      </x:c>
      <x:c r="D548" s="14" t="s">
        <x:v>77</x:v>
      </x:c>
      <x:c r="E548" s="15">
        <x:v>43194.5147534722</x:v>
      </x:c>
      <x:c r="F548" t="s">
        <x:v>82</x:v>
      </x:c>
      <x:c r="G548" s="6">
        <x:v>158.425750565814</x:v>
      </x:c>
      <x:c r="H548" t="s">
        <x:v>83</x:v>
      </x:c>
      <x:c r="I548" s="6">
        <x:v>30.3258499066133</x:v>
      </x:c>
      <x:c r="J548" t="s">
        <x:v>78</x:v>
      </x:c>
      <x:c r="K548" s="6">
        <x:v>997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22.521</x:v>
      </x:c>
      <x:c r="R548" s="8">
        <x:v>149517.48422798</x:v>
      </x:c>
      <x:c r="S548" s="12">
        <x:v>316058.44655452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532023</x:v>
      </x:c>
      <x:c r="B549" s="1">
        <x:v>43207.580191169</x:v>
      </x:c>
      <x:c r="C549" s="6">
        <x:v>9.10856441666667</x:v>
      </x:c>
      <x:c r="D549" s="14" t="s">
        <x:v>77</x:v>
      </x:c>
      <x:c r="E549" s="15">
        <x:v>43194.5147534722</x:v>
      </x:c>
      <x:c r="F549" t="s">
        <x:v>82</x:v>
      </x:c>
      <x:c r="G549" s="6">
        <x:v>158.36048686205</x:v>
      </x:c>
      <x:c r="H549" t="s">
        <x:v>83</x:v>
      </x:c>
      <x:c r="I549" s="6">
        <x:v>30.3280762768013</x:v>
      </x:c>
      <x:c r="J549" t="s">
        <x:v>78</x:v>
      </x:c>
      <x:c r="K549" s="6">
        <x:v>997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22.525</x:v>
      </x:c>
      <x:c r="R549" s="8">
        <x:v>149522.126598104</x:v>
      </x:c>
      <x:c r="S549" s="12">
        <x:v>316052.653622943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532033</x:v>
      </x:c>
      <x:c r="B550" s="1">
        <x:v>43207.5802026968</x:v>
      </x:c>
      <x:c r="C550" s="6">
        <x:v>9.12513203166667</x:v>
      </x:c>
      <x:c r="D550" s="14" t="s">
        <x:v>77</x:v>
      </x:c>
      <x:c r="E550" s="15">
        <x:v>43194.5147534722</x:v>
      </x:c>
      <x:c r="F550" t="s">
        <x:v>82</x:v>
      </x:c>
      <x:c r="G550" s="6">
        <x:v>158.383961483589</x:v>
      </x:c>
      <x:c r="H550" t="s">
        <x:v>83</x:v>
      </x:c>
      <x:c r="I550" s="6">
        <x:v>30.3370419446846</x:v>
      </x:c>
      <x:c r="J550" t="s">
        <x:v>78</x:v>
      </x:c>
      <x:c r="K550" s="6">
        <x:v>997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22.52</x:v>
      </x:c>
      <x:c r="R550" s="8">
        <x:v>149525.454341269</x:v>
      </x:c>
      <x:c r="S550" s="12">
        <x:v>316050.581005403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532043</x:v>
      </x:c>
      <x:c r="B551" s="1">
        <x:v>43207.5802145486</x:v>
      </x:c>
      <x:c r="C551" s="6">
        <x:v>9.14221640333333</x:v>
      </x:c>
      <x:c r="D551" s="14" t="s">
        <x:v>77</x:v>
      </x:c>
      <x:c r="E551" s="15">
        <x:v>43194.5147534722</x:v>
      </x:c>
      <x:c r="F551" t="s">
        <x:v>82</x:v>
      </x:c>
      <x:c r="G551" s="6">
        <x:v>158.254770542302</x:v>
      </x:c>
      <x:c r="H551" t="s">
        <x:v>83</x:v>
      </x:c>
      <x:c r="I551" s="6">
        <x:v>30.3549432660257</x:v>
      </x:c>
      <x:c r="J551" t="s">
        <x:v>78</x:v>
      </x:c>
      <x:c r="K551" s="6">
        <x:v>997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22.523</x:v>
      </x:c>
      <x:c r="R551" s="8">
        <x:v>149539.854820143</x:v>
      </x:c>
      <x:c r="S551" s="12">
        <x:v>316049.347908531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532053</x:v>
      </x:c>
      <x:c r="B552" s="1">
        <x:v>43207.5802260417</x:v>
      </x:c>
      <x:c r="C552" s="6">
        <x:v>9.15876724333333</x:v>
      </x:c>
      <x:c r="D552" s="14" t="s">
        <x:v>77</x:v>
      </x:c>
      <x:c r="E552" s="15">
        <x:v>43194.5147534722</x:v>
      </x:c>
      <x:c r="F552" t="s">
        <x:v>82</x:v>
      </x:c>
      <x:c r="G552" s="6">
        <x:v>158.30934000608</x:v>
      </x:c>
      <x:c r="H552" t="s">
        <x:v>83</x:v>
      </x:c>
      <x:c r="I552" s="6">
        <x:v>30.3411637530626</x:v>
      </x:c>
      <x:c r="J552" t="s">
        <x:v>78</x:v>
      </x:c>
      <x:c r="K552" s="6">
        <x:v>997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22.524</x:v>
      </x:c>
      <x:c r="R552" s="8">
        <x:v>149545.218974112</x:v>
      </x:c>
      <x:c r="S552" s="12">
        <x:v>316061.476536231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532063</x:v>
      </x:c>
      <x:c r="B553" s="1">
        <x:v>43207.5802374653</x:v>
      </x:c>
      <x:c r="C553" s="6">
        <x:v>9.17523490666667</x:v>
      </x:c>
      <x:c r="D553" s="14" t="s">
        <x:v>77</x:v>
      </x:c>
      <x:c r="E553" s="15">
        <x:v>43194.5147534722</x:v>
      </x:c>
      <x:c r="F553" t="s">
        <x:v>82</x:v>
      </x:c>
      <x:c r="G553" s="6">
        <x:v>158.261131226014</x:v>
      </x:c>
      <x:c r="H553" t="s">
        <x:v>83</x:v>
      </x:c>
      <x:c r="I553" s="6">
        <x:v>30.3481738475602</x:v>
      </x:c>
      <x:c r="J553" t="s">
        <x:v>78</x:v>
      </x:c>
      <x:c r="K553" s="6">
        <x:v>997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22.525</x:v>
      </x:c>
      <x:c r="R553" s="8">
        <x:v>149541.565856422</x:v>
      </x:c>
      <x:c r="S553" s="12">
        <x:v>316068.466363832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532073</x:v>
      </x:c>
      <x:c r="B554" s="1">
        <x:v>43207.5802495718</x:v>
      </x:c>
      <x:c r="C554" s="6">
        <x:v>9.19263587333333</x:v>
      </x:c>
      <x:c r="D554" s="14" t="s">
        <x:v>77</x:v>
      </x:c>
      <x:c r="E554" s="15">
        <x:v>43194.5147534722</x:v>
      </x:c>
      <x:c r="F554" t="s">
        <x:v>82</x:v>
      </x:c>
      <x:c r="G554" s="6">
        <x:v>158.271888346598</x:v>
      </x:c>
      <x:c r="H554" t="s">
        <x:v>83</x:v>
      </x:c>
      <x:c r="I554" s="6">
        <x:v>30.3322883325532</x:v>
      </x:c>
      <x:c r="J554" t="s">
        <x:v>78</x:v>
      </x:c>
      <x:c r="K554" s="6">
        <x:v>997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22.53</x:v>
      </x:c>
      <x:c r="R554" s="8">
        <x:v>149550.505630916</x:v>
      </x:c>
      <x:c r="S554" s="12">
        <x:v>316070.039270469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532083</x:v>
      </x:c>
      <x:c r="B555" s="1">
        <x:v>43207.5802610764</x:v>
      </x:c>
      <x:c r="C555" s="6">
        <x:v>9.20923683</x:v>
      </x:c>
      <x:c r="D555" s="14" t="s">
        <x:v>77</x:v>
      </x:c>
      <x:c r="E555" s="15">
        <x:v>43194.5147534722</x:v>
      </x:c>
      <x:c r="F555" t="s">
        <x:v>82</x:v>
      </x:c>
      <x:c r="G555" s="6">
        <x:v>158.282081907202</x:v>
      </x:c>
      <x:c r="H555" t="s">
        <x:v>83</x:v>
      </x:c>
      <x:c r="I555" s="6">
        <x:v>30.3411938392742</x:v>
      </x:c>
      <x:c r="J555" t="s">
        <x:v>78</x:v>
      </x:c>
      <x:c r="K555" s="6">
        <x:v>997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22.526</x:v>
      </x:c>
      <x:c r="R555" s="8">
        <x:v>149555.726694301</x:v>
      </x:c>
      <x:c r="S555" s="12">
        <x:v>316056.243503955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532093</x:v>
      </x:c>
      <x:c r="B556" s="1">
        <x:v>43207.580272338</x:v>
      </x:c>
      <x:c r="C556" s="6">
        <x:v>9.22543772333333</x:v>
      </x:c>
      <x:c r="D556" s="14" t="s">
        <x:v>77</x:v>
      </x:c>
      <x:c r="E556" s="15">
        <x:v>43194.5147534722</x:v>
      </x:c>
      <x:c r="F556" t="s">
        <x:v>82</x:v>
      </x:c>
      <x:c r="G556" s="6">
        <x:v>158.216633396168</x:v>
      </x:c>
      <x:c r="H556" t="s">
        <x:v>83</x:v>
      </x:c>
      <x:c r="I556" s="6">
        <x:v>30.3516939434571</x:v>
      </x:c>
      <x:c r="J556" t="s">
        <x:v>78</x:v>
      </x:c>
      <x:c r="K556" s="6">
        <x:v>997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22.527</x:v>
      </x:c>
      <x:c r="R556" s="8">
        <x:v>149564.935440102</x:v>
      </x:c>
      <x:c r="S556" s="12">
        <x:v>316058.369095266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532103</x:v>
      </x:c>
      <x:c r="B557" s="1">
        <x:v>43207.5802837616</x:v>
      </x:c>
      <x:c r="C557" s="6">
        <x:v>9.24190531666667</x:v>
      </x:c>
      <x:c r="D557" s="14" t="s">
        <x:v>77</x:v>
      </x:c>
      <x:c r="E557" s="15">
        <x:v>43194.5147534722</x:v>
      </x:c>
      <x:c r="F557" t="s">
        <x:v>82</x:v>
      </x:c>
      <x:c r="G557" s="6">
        <x:v>158.232786698605</x:v>
      </x:c>
      <x:c r="H557" t="s">
        <x:v>83</x:v>
      </x:c>
      <x:c r="I557" s="6">
        <x:v>30.340200994448</x:v>
      </x:c>
      <x:c r="J557" t="s">
        <x:v>78</x:v>
      </x:c>
      <x:c r="K557" s="6">
        <x:v>997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22.53</x:v>
      </x:c>
      <x:c r="R557" s="8">
        <x:v>149557.330676595</x:v>
      </x:c>
      <x:c r="S557" s="12">
        <x:v>316051.216573311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532107</x:v>
      </x:c>
      <x:c r="B558" s="1">
        <x:v>43207.5802957176</x:v>
      </x:c>
      <x:c r="C558" s="6">
        <x:v>9.25912298</x:v>
      </x:c>
      <x:c r="D558" s="14" t="s">
        <x:v>77</x:v>
      </x:c>
      <x:c r="E558" s="15">
        <x:v>43194.5147534722</x:v>
      </x:c>
      <x:c r="F558" t="s">
        <x:v>82</x:v>
      </x:c>
      <x:c r="G558" s="6">
        <x:v>158.280108212969</x:v>
      </x:c>
      <x:c r="H558" t="s">
        <x:v>83</x:v>
      </x:c>
      <x:c r="I558" s="6">
        <x:v>30.3361092734185</x:v>
      </x:c>
      <x:c r="J558" t="s">
        <x:v>78</x:v>
      </x:c>
      <x:c r="K558" s="6">
        <x:v>997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22.528</x:v>
      </x:c>
      <x:c r="R558" s="8">
        <x:v>149571.256100799</x:v>
      </x:c>
      <x:c r="S558" s="12">
        <x:v>316062.045654497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532123</x:v>
      </x:c>
      <x:c r="B559" s="1">
        <x:v>43207.5803076042</x:v>
      </x:c>
      <x:c r="C559" s="6">
        <x:v>9.27624059833333</x:v>
      </x:c>
      <x:c r="D559" s="14" t="s">
        <x:v>77</x:v>
      </x:c>
      <x:c r="E559" s="15">
        <x:v>43194.5147534722</x:v>
      </x:c>
      <x:c r="F559" t="s">
        <x:v>82</x:v>
      </x:c>
      <x:c r="G559" s="6">
        <x:v>158.239644588352</x:v>
      </x:c>
      <x:c r="H559" t="s">
        <x:v>83</x:v>
      </x:c>
      <x:c r="I559" s="6">
        <x:v>30.341554873829</x:v>
      </x:c>
      <x:c r="J559" t="s">
        <x:v>78</x:v>
      </x:c>
      <x:c r="K559" s="6">
        <x:v>997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22.529</x:v>
      </x:c>
      <x:c r="R559" s="8">
        <x:v>149580.23994201</x:v>
      </x:c>
      <x:c r="S559" s="12">
        <x:v>316053.944794364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532133</x:v>
      </x:c>
      <x:c r="B560" s="1">
        <x:v>43207.5803189005</x:v>
      </x:c>
      <x:c r="C560" s="6">
        <x:v>9.292491525</x:v>
      </x:c>
      <x:c r="D560" s="14" t="s">
        <x:v>77</x:v>
      </x:c>
      <x:c r="E560" s="15">
        <x:v>43194.5147534722</x:v>
      </x:c>
      <x:c r="F560" t="s">
        <x:v>82</x:v>
      </x:c>
      <x:c r="G560" s="6">
        <x:v>158.16571000081</x:v>
      </x:c>
      <x:c r="H560" t="s">
        <x:v>83</x:v>
      </x:c>
      <x:c r="I560" s="6">
        <x:v>30.3482941926582</x:v>
      </x:c>
      <x:c r="J560" t="s">
        <x:v>78</x:v>
      </x:c>
      <x:c r="K560" s="6">
        <x:v>997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22.532</x:v>
      </x:c>
      <x:c r="R560" s="8">
        <x:v>149582.897861097</x:v>
      </x:c>
      <x:c r="S560" s="12">
        <x:v>316052.3909534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532143</x:v>
      </x:c>
      <x:c r="B561" s="1">
        <x:v>43207.5803300116</x:v>
      </x:c>
      <x:c r="C561" s="6">
        <x:v>9.30850909166667</x:v>
      </x:c>
      <x:c r="D561" s="14" t="s">
        <x:v>77</x:v>
      </x:c>
      <x:c r="E561" s="15">
        <x:v>43194.5147534722</x:v>
      </x:c>
      <x:c r="F561" t="s">
        <x:v>82</x:v>
      </x:c>
      <x:c r="G561" s="6">
        <x:v>158.200674959922</x:v>
      </x:c>
      <x:c r="H561" t="s">
        <x:v>83</x:v>
      </x:c>
      <x:c r="I561" s="6">
        <x:v>30.346699620462</x:v>
      </x:c>
      <x:c r="J561" t="s">
        <x:v>78</x:v>
      </x:c>
      <x:c r="K561" s="6">
        <x:v>997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22.53</x:v>
      </x:c>
      <x:c r="R561" s="8">
        <x:v>149585.85771518</x:v>
      </x:c>
      <x:c r="S561" s="12">
        <x:v>316059.34801016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532153</x:v>
      </x:c>
      <x:c r="B562" s="1">
        <x:v>43207.5803418634</x:v>
      </x:c>
      <x:c r="C562" s="6">
        <x:v>9.32554334666667</x:v>
      </x:c>
      <x:c r="D562" s="14" t="s">
        <x:v>77</x:v>
      </x:c>
      <x:c r="E562" s="15">
        <x:v>43194.5147534722</x:v>
      </x:c>
      <x:c r="F562" t="s">
        <x:v>82</x:v>
      </x:c>
      <x:c r="G562" s="6">
        <x:v>158.216228659314</x:v>
      </x:c>
      <x:c r="H562" t="s">
        <x:v>83</x:v>
      </x:c>
      <x:c r="I562" s="6">
        <x:v>30.3353270332018</x:v>
      </x:c>
      <x:c r="J562" t="s">
        <x:v>78</x:v>
      </x:c>
      <x:c r="K562" s="6">
        <x:v>997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22.533</x:v>
      </x:c>
      <x:c r="R562" s="8">
        <x:v>149593.554277834</x:v>
      </x:c>
      <x:c r="S562" s="12">
        <x:v>316065.374006678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532162</x:v>
      </x:c>
      <x:c r="B563" s="1">
        <x:v>43207.580353044</x:v>
      </x:c>
      <x:c r="C563" s="6">
        <x:v>9.34166094666667</x:v>
      </x:c>
      <x:c r="D563" s="14" t="s">
        <x:v>77</x:v>
      </x:c>
      <x:c r="E563" s="15">
        <x:v>43194.5147534722</x:v>
      </x:c>
      <x:c r="F563" t="s">
        <x:v>82</x:v>
      </x:c>
      <x:c r="G563" s="6">
        <x:v>158.199914482946</x:v>
      </x:c>
      <x:c r="H563" t="s">
        <x:v>83</x:v>
      </x:c>
      <x:c r="I563" s="6">
        <x:v>30.3441122030399</x:v>
      </x:c>
      <x:c r="J563" t="s">
        <x:v>78</x:v>
      </x:c>
      <x:c r="K563" s="6">
        <x:v>997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22.531</x:v>
      </x:c>
      <x:c r="R563" s="8">
        <x:v>149596.454631868</x:v>
      </x:c>
      <x:c r="S563" s="12">
        <x:v>316048.622652986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532172</x:v>
      </x:c>
      <x:c r="B564" s="1">
        <x:v>43207.5803648958</x:v>
      </x:c>
      <x:c r="C564" s="6">
        <x:v>9.35874526</x:v>
      </x:c>
      <x:c r="D564" s="14" t="s">
        <x:v>77</x:v>
      </x:c>
      <x:c r="E564" s="15">
        <x:v>43194.5147534722</x:v>
      </x:c>
      <x:c r="F564" t="s">
        <x:v>82</x:v>
      </x:c>
      <x:c r="G564" s="6">
        <x:v>158.19631142433</x:v>
      </x:c>
      <x:c r="H564" t="s">
        <x:v>83</x:v>
      </x:c>
      <x:c r="I564" s="6">
        <x:v>30.3393585808863</x:v>
      </x:c>
      <x:c r="J564" t="s">
        <x:v>78</x:v>
      </x:c>
      <x:c r="K564" s="6">
        <x:v>997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22.533</x:v>
      </x:c>
      <x:c r="R564" s="8">
        <x:v>149603.22848742</x:v>
      </x:c>
      <x:c r="S564" s="12">
        <x:v>316048.880650557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532183</x:v>
      </x:c>
      <x:c r="B565" s="1">
        <x:v>43207.5803762384</x:v>
      </x:c>
      <x:c r="C565" s="6">
        <x:v>9.37502952666667</x:v>
      </x:c>
      <x:c r="D565" s="14" t="s">
        <x:v>77</x:v>
      </x:c>
      <x:c r="E565" s="15">
        <x:v>43194.5147534722</x:v>
      </x:c>
      <x:c r="F565" t="s">
        <x:v>82</x:v>
      </x:c>
      <x:c r="G565" s="6">
        <x:v>158.201662249527</x:v>
      </x:c>
      <x:c r="H565" t="s">
        <x:v>83</x:v>
      </x:c>
      <x:c r="I565" s="6">
        <x:v>30.3382754780473</x:v>
      </x:c>
      <x:c r="J565" t="s">
        <x:v>78</x:v>
      </x:c>
      <x:c r="K565" s="6">
        <x:v>997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22.533</x:v>
      </x:c>
      <x:c r="R565" s="8">
        <x:v>149608.7735751</x:v>
      </x:c>
      <x:c r="S565" s="12">
        <x:v>316053.52791717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532192</x:v>
      </x:c>
      <x:c r="B566" s="1">
        <x:v>43207.5803879977</x:v>
      </x:c>
      <x:c r="C566" s="6">
        <x:v>9.39196381833333</x:v>
      </x:c>
      <x:c r="D566" s="14" t="s">
        <x:v>77</x:v>
      </x:c>
      <x:c r="E566" s="15">
        <x:v>43194.5147534722</x:v>
      </x:c>
      <x:c r="F566" t="s">
        <x:v>82</x:v>
      </x:c>
      <x:c r="G566" s="6">
        <x:v>158.130738556811</x:v>
      </x:c>
      <x:c r="H566" t="s">
        <x:v>83</x:v>
      </x:c>
      <x:c r="I566" s="6">
        <x:v>30.3471509144024</x:v>
      </x:c>
      <x:c r="J566" t="s">
        <x:v>78</x:v>
      </x:c>
      <x:c r="K566" s="6">
        <x:v>997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22.535</x:v>
      </x:c>
      <x:c r="R566" s="8">
        <x:v>149603.171649927</x:v>
      </x:c>
      <x:c r="S566" s="12">
        <x:v>316051.873316916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532203</x:v>
      </x:c>
      <x:c r="B567" s="1">
        <x:v>43207.5803998032</x:v>
      </x:c>
      <x:c r="C567" s="6">
        <x:v>9.40899806333333</x:v>
      </x:c>
      <x:c r="D567" s="14" t="s">
        <x:v>77</x:v>
      </x:c>
      <x:c r="E567" s="15">
        <x:v>43194.5147534722</x:v>
      </x:c>
      <x:c r="F567" t="s">
        <x:v>82</x:v>
      </x:c>
      <x:c r="G567" s="6">
        <x:v>158.205636867917</x:v>
      </x:c>
      <x:c r="H567" t="s">
        <x:v>83</x:v>
      </x:c>
      <x:c r="I567" s="6">
        <x:v>30.3319874712529</x:v>
      </x:c>
      <x:c r="J567" t="s">
        <x:v>78</x:v>
      </x:c>
      <x:c r="K567" s="6">
        <x:v>997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22.535</x:v>
      </x:c>
      <x:c r="R567" s="8">
        <x:v>149623.131963414</x:v>
      </x:c>
      <x:c r="S567" s="12">
        <x:v>316050.271093674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532213</x:v>
      </x:c>
      <x:c r="B568" s="1">
        <x:v>43207.5804111921</x:v>
      </x:c>
      <x:c r="C568" s="6">
        <x:v>9.42539901</x:v>
      </x:c>
      <x:c r="D568" s="14" t="s">
        <x:v>77</x:v>
      </x:c>
      <x:c r="E568" s="15">
        <x:v>43194.5147534722</x:v>
      </x:c>
      <x:c r="F568" t="s">
        <x:v>82</x:v>
      </x:c>
      <x:c r="G568" s="6">
        <x:v>158.115206360581</x:v>
      </x:c>
      <x:c r="H568" t="s">
        <x:v>83</x:v>
      </x:c>
      <x:c r="I568" s="6">
        <x:v>30.336590652104</x:v>
      </x:c>
      <x:c r="J568" t="s">
        <x:v>78</x:v>
      </x:c>
      <x:c r="K568" s="6">
        <x:v>997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22.54</x:v>
      </x:c>
      <x:c r="R568" s="8">
        <x:v>149627.753989579</x:v>
      </x:c>
      <x:c r="S568" s="12">
        <x:v>316054.140602721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532223</x:v>
      </x:c>
      <x:c r="B569" s="1">
        <x:v>43207.5804230671</x:v>
      </x:c>
      <x:c r="C569" s="6">
        <x:v>9.44248331166667</x:v>
      </x:c>
      <x:c r="D569" s="14" t="s">
        <x:v>77</x:v>
      </x:c>
      <x:c r="E569" s="15">
        <x:v>43194.5147534722</x:v>
      </x:c>
      <x:c r="F569" t="s">
        <x:v>82</x:v>
      </x:c>
      <x:c r="G569" s="6">
        <x:v>158.154794851739</x:v>
      </x:c>
      <x:c r="H569" t="s">
        <x:v>83</x:v>
      </x:c>
      <x:c r="I569" s="6">
        <x:v>30.3395390980604</x:v>
      </x:c>
      <x:c r="J569" t="s">
        <x:v>78</x:v>
      </x:c>
      <x:c r="K569" s="6">
        <x:v>997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22.536</x:v>
      </x:c>
      <x:c r="R569" s="8">
        <x:v>149625.828601928</x:v>
      </x:c>
      <x:c r="S569" s="12">
        <x:v>316044.417279586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532230</x:v>
      </x:c>
      <x:c r="B570" s="1">
        <x:v>43207.580434375</x:v>
      </x:c>
      <x:c r="C570" s="6">
        <x:v>9.45875090833333</x:v>
      </x:c>
      <x:c r="D570" s="14" t="s">
        <x:v>77</x:v>
      </x:c>
      <x:c r="E570" s="15">
        <x:v>43194.5147534722</x:v>
      </x:c>
      <x:c r="F570" t="s">
        <x:v>82</x:v>
      </x:c>
      <x:c r="G570" s="6">
        <x:v>158.143764715346</x:v>
      </x:c>
      <x:c r="H570" t="s">
        <x:v>83</x:v>
      </x:c>
      <x:c r="I570" s="6">
        <x:v>30.3362897904176</x:v>
      </x:c>
      <x:c r="J570" t="s">
        <x:v>78</x:v>
      </x:c>
      <x:c r="K570" s="6">
        <x:v>997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22.538</x:v>
      </x:c>
      <x:c r="R570" s="8">
        <x:v>149627.995295927</x:v>
      </x:c>
      <x:c r="S570" s="12">
        <x:v>316040.835898923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532243</x:v>
      </x:c>
      <x:c r="B571" s="1">
        <x:v>43207.5804456829</x:v>
      </x:c>
      <x:c r="C571" s="6">
        <x:v>9.47506847</x:v>
      </x:c>
      <x:c r="D571" s="14" t="s">
        <x:v>77</x:v>
      </x:c>
      <x:c r="E571" s="15">
        <x:v>43194.5147534722</x:v>
      </x:c>
      <x:c r="F571" t="s">
        <x:v>82</x:v>
      </x:c>
      <x:c r="G571" s="6">
        <x:v>158.040812626013</x:v>
      </x:c>
      <x:c r="H571" t="s">
        <x:v>83</x:v>
      </x:c>
      <x:c r="I571" s="6">
        <x:v>30.3571395691747</x:v>
      </x:c>
      <x:c r="J571" t="s">
        <x:v>78</x:v>
      </x:c>
      <x:c r="K571" s="6">
        <x:v>997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22.538</x:v>
      </x:c>
      <x:c r="R571" s="8">
        <x:v>149634.385659732</x:v>
      </x:c>
      <x:c r="S571" s="12">
        <x:v>316056.664397609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532253</x:v>
      </x:c>
      <x:c r="B572" s="1">
        <x:v>43207.5804579861</x:v>
      </x:c>
      <x:c r="C572" s="6">
        <x:v>9.492752785</x:v>
      </x:c>
      <x:c r="D572" s="14" t="s">
        <x:v>77</x:v>
      </x:c>
      <x:c r="E572" s="15">
        <x:v>43194.5147534722</x:v>
      </x:c>
      <x:c r="F572" t="s">
        <x:v>82</x:v>
      </x:c>
      <x:c r="G572" s="6">
        <x:v>158.073123197512</x:v>
      </x:c>
      <x:c r="H572" t="s">
        <x:v>83</x:v>
      </x:c>
      <x:c r="I572" s="6">
        <x:v>30.3368915138171</x:v>
      </x:c>
      <x:c r="J572" t="s">
        <x:v>78</x:v>
      </x:c>
      <x:c r="K572" s="6">
        <x:v>997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22.543</x:v>
      </x:c>
      <x:c r="R572" s="8">
        <x:v>149649.043162506</x:v>
      </x:c>
      <x:c r="S572" s="12">
        <x:v>316057.663597851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532263</x:v>
      </x:c>
      <x:c r="B573" s="1">
        <x:v>43207.580469294</x:v>
      </x:c>
      <x:c r="C573" s="6">
        <x:v>9.50907038166667</x:v>
      </x:c>
      <x:c r="D573" s="14" t="s">
        <x:v>77</x:v>
      </x:c>
      <x:c r="E573" s="15">
        <x:v>43194.5147534722</x:v>
      </x:c>
      <x:c r="F573" t="s">
        <x:v>82</x:v>
      </x:c>
      <x:c r="G573" s="6">
        <x:v>158.09246306141</x:v>
      </x:c>
      <x:c r="H573" t="s">
        <x:v>83</x:v>
      </x:c>
      <x:c r="I573" s="6">
        <x:v>30.3384559951628</x:v>
      </x:c>
      <x:c r="J573" t="s">
        <x:v>78</x:v>
      </x:c>
      <x:c r="K573" s="6">
        <x:v>997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22.541</x:v>
      </x:c>
      <x:c r="R573" s="8">
        <x:v>149646.344100961</x:v>
      </x:c>
      <x:c r="S573" s="12">
        <x:v>316036.606026338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532273</x:v>
      </x:c>
      <x:c r="B574" s="1">
        <x:v>43207.5804809838</x:v>
      </x:c>
      <x:c r="C574" s="6">
        <x:v>9.52588802833333</x:v>
      </x:c>
      <x:c r="D574" s="14" t="s">
        <x:v>77</x:v>
      </x:c>
      <x:c r="E574" s="15">
        <x:v>43194.5147534722</x:v>
      </x:c>
      <x:c r="F574" t="s">
        <x:v>82</x:v>
      </x:c>
      <x:c r="G574" s="6">
        <x:v>158.096324950166</x:v>
      </x:c>
      <x:c r="H574" t="s">
        <x:v>83</x:v>
      </x:c>
      <x:c r="I574" s="6">
        <x:v>30.337673754399</x:v>
      </x:c>
      <x:c r="J574" t="s">
        <x:v>78</x:v>
      </x:c>
      <x:c r="K574" s="6">
        <x:v>997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22.541</x:v>
      </x:c>
      <x:c r="R574" s="8">
        <x:v>149654.235020924</x:v>
      </x:c>
      <x:c r="S574" s="12">
        <x:v>316048.058091622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532283</x:v>
      </x:c>
      <x:c r="B575" s="1">
        <x:v>43207.5804919329</x:v>
      </x:c>
      <x:c r="C575" s="6">
        <x:v>9.54165558666667</x:v>
      </x:c>
      <x:c r="D575" s="14" t="s">
        <x:v>77</x:v>
      </x:c>
      <x:c r="E575" s="15">
        <x:v>43194.5147534722</x:v>
      </x:c>
      <x:c r="F575" t="s">
        <x:v>82</x:v>
      </x:c>
      <x:c r="G575" s="6">
        <x:v>158.032226353474</x:v>
      </x:c>
      <x:c r="H575" t="s">
        <x:v>83</x:v>
      </x:c>
      <x:c r="I575" s="6">
        <x:v>30.3342138455155</x:v>
      </x:c>
      <x:c r="J575" t="s">
        <x:v>78</x:v>
      </x:c>
      <x:c r="K575" s="6">
        <x:v>997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22.547</x:v>
      </x:c>
      <x:c r="R575" s="8">
        <x:v>149644.152841447</x:v>
      </x:c>
      <x:c r="S575" s="12">
        <x:v>316040.538210953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532293</x:v>
      </x:c>
      <x:c r="B576" s="1">
        <x:v>43207.5805038542</x:v>
      </x:c>
      <x:c r="C576" s="6">
        <x:v>9.558823215</x:v>
      </x:c>
      <x:c r="D576" s="14" t="s">
        <x:v>77</x:v>
      </x:c>
      <x:c r="E576" s="15">
        <x:v>43194.5147534722</x:v>
      </x:c>
      <x:c r="F576" t="s">
        <x:v>82</x:v>
      </x:c>
      <x:c r="G576" s="6">
        <x:v>158.059920807786</x:v>
      </x:c>
      <x:c r="H576" t="s">
        <x:v>83</x:v>
      </x:c>
      <x:c r="I576" s="6">
        <x:v>30.342307029277</x:v>
      </x:c>
      <x:c r="J576" t="s">
        <x:v>78</x:v>
      </x:c>
      <x:c r="K576" s="6">
        <x:v>997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22.542</x:v>
      </x:c>
      <x:c r="R576" s="8">
        <x:v>149664.137536901</x:v>
      </x:c>
      <x:c r="S576" s="12">
        <x:v>316054.249243963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532298</x:v>
      </x:c>
      <x:c r="B577" s="1">
        <x:v>43207.580515162</x:v>
      </x:c>
      <x:c r="C577" s="6">
        <x:v>9.57509080166667</x:v>
      </x:c>
      <x:c r="D577" s="14" t="s">
        <x:v>77</x:v>
      </x:c>
      <x:c r="E577" s="15">
        <x:v>43194.5147534722</x:v>
      </x:c>
      <x:c r="F577" t="s">
        <x:v>82</x:v>
      </x:c>
      <x:c r="G577" s="6">
        <x:v>158.007595710782</x:v>
      </x:c>
      <x:c r="H577" t="s">
        <x:v>83</x:v>
      </x:c>
      <x:c r="I577" s="6">
        <x:v>30.3419459946408</x:v>
      </x:c>
      <x:c r="J577" t="s">
        <x:v>78</x:v>
      </x:c>
      <x:c r="K577" s="6">
        <x:v>997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22.546</x:v>
      </x:c>
      <x:c r="R577" s="8">
        <x:v>149669.817116066</x:v>
      </x:c>
      <x:c r="S577" s="12">
        <x:v>316045.564364939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532313</x:v>
      </x:c>
      <x:c r="B578" s="1">
        <x:v>43207.5805267708</x:v>
      </x:c>
      <x:c r="C578" s="6">
        <x:v>9.59180839166667</x:v>
      </x:c>
      <x:c r="D578" s="14" t="s">
        <x:v>77</x:v>
      </x:c>
      <x:c r="E578" s="15">
        <x:v>43194.5147534722</x:v>
      </x:c>
      <x:c r="F578" t="s">
        <x:v>82</x:v>
      </x:c>
      <x:c r="G578" s="6">
        <x:v>157.986822968127</x:v>
      </x:c>
      <x:c r="H578" t="s">
        <x:v>83</x:v>
      </x:c>
      <x:c r="I578" s="6">
        <x:v>30.3488959182123</x:v>
      </x:c>
      <x:c r="J578" t="s">
        <x:v>78</x:v>
      </x:c>
      <x:c r="K578" s="6">
        <x:v>997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22.545</x:v>
      </x:c>
      <x:c r="R578" s="8">
        <x:v>149676.568020987</x:v>
      </x:c>
      <x:c r="S578" s="12">
        <x:v>316054.974473142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532323</x:v>
      </x:c>
      <x:c r="B579" s="1">
        <x:v>43207.5805384259</x:v>
      </x:c>
      <x:c r="C579" s="6">
        <x:v>9.60862602666667</x:v>
      </x:c>
      <x:c r="D579" s="14" t="s">
        <x:v>77</x:v>
      </x:c>
      <x:c r="E579" s="15">
        <x:v>43194.5147534722</x:v>
      </x:c>
      <x:c r="F579" t="s">
        <x:v>82</x:v>
      </x:c>
      <x:c r="G579" s="6">
        <x:v>158.002831317111</x:v>
      </x:c>
      <x:c r="H579" t="s">
        <x:v>83</x:v>
      </x:c>
      <x:c r="I579" s="6">
        <x:v>30.3401709082455</x:v>
      </x:c>
      <x:c r="J579" t="s">
        <x:v>78</x:v>
      </x:c>
      <x:c r="K579" s="6">
        <x:v>997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22.547</x:v>
      </x:c>
      <x:c r="R579" s="8">
        <x:v>149684.523032198</x:v>
      </x:c>
      <x:c r="S579" s="12">
        <x:v>316042.877996409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532333</x:v>
      </x:c>
      <x:c r="B580" s="1">
        <x:v>43207.580550081</x:v>
      </x:c>
      <x:c r="C580" s="6">
        <x:v>9.62539366166667</x:v>
      </x:c>
      <x:c r="D580" s="14" t="s">
        <x:v>77</x:v>
      </x:c>
      <x:c r="E580" s="15">
        <x:v>43194.5147534722</x:v>
      </x:c>
      <x:c r="F580" t="s">
        <x:v>82</x:v>
      </x:c>
      <x:c r="G580" s="6">
        <x:v>158.040734625552</x:v>
      </x:c>
      <x:c r="H580" t="s">
        <x:v>83</x:v>
      </x:c>
      <x:c r="I580" s="6">
        <x:v>30.340712459928</x:v>
      </x:c>
      <x:c r="J580" t="s">
        <x:v>78</x:v>
      </x:c>
      <x:c r="K580" s="6">
        <x:v>997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22.544</x:v>
      </x:c>
      <x:c r="R580" s="8">
        <x:v>149684.348039464</x:v>
      </x:c>
      <x:c r="S580" s="12">
        <x:v>316044.140272406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532343</x:v>
      </x:c>
      <x:c r="B581" s="1">
        <x:v>43207.5805621181</x:v>
      </x:c>
      <x:c r="C581" s="6">
        <x:v>9.64269464166667</x:v>
      </x:c>
      <x:c r="D581" s="14" t="s">
        <x:v>77</x:v>
      </x:c>
      <x:c r="E581" s="15">
        <x:v>43194.5147534722</x:v>
      </x:c>
      <x:c r="F581" t="s">
        <x:v>82</x:v>
      </x:c>
      <x:c r="G581" s="6">
        <x:v>158.011455835228</x:v>
      </x:c>
      <x:c r="H581" t="s">
        <x:v>83</x:v>
      </x:c>
      <x:c r="I581" s="6">
        <x:v>30.3411637530626</x:v>
      </x:c>
      <x:c r="J581" t="s">
        <x:v>78</x:v>
      </x:c>
      <x:c r="K581" s="6">
        <x:v>997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22.546</x:v>
      </x:c>
      <x:c r="R581" s="8">
        <x:v>149695.983276485</x:v>
      </x:c>
      <x:c r="S581" s="12">
        <x:v>316039.430802519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532351</x:v>
      </x:c>
      <x:c r="B582" s="1">
        <x:v>43207.5805731481</x:v>
      </x:c>
      <x:c r="C582" s="6">
        <x:v>9.65859554</x:v>
      </x:c>
      <x:c r="D582" s="14" t="s">
        <x:v>77</x:v>
      </x:c>
      <x:c r="E582" s="15">
        <x:v>43194.5147534722</x:v>
      </x:c>
      <x:c r="F582" t="s">
        <x:v>82</x:v>
      </x:c>
      <x:c r="G582" s="6">
        <x:v>158.031780961916</x:v>
      </x:c>
      <x:c r="H582" t="s">
        <x:v>83</x:v>
      </x:c>
      <x:c r="I582" s="6">
        <x:v>30.3343041039625</x:v>
      </x:c>
      <x:c r="J582" t="s">
        <x:v>78</x:v>
      </x:c>
      <x:c r="K582" s="6">
        <x:v>997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22.547</x:v>
      </x:c>
      <x:c r="R582" s="8">
        <x:v>149701.941828094</x:v>
      </x:c>
      <x:c r="S582" s="12">
        <x:v>316050.033300165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532363</x:v>
      </x:c>
      <x:c r="B583" s="1">
        <x:v>43207.5805850347</x:v>
      </x:c>
      <x:c r="C583" s="6">
        <x:v>9.67572981666667</x:v>
      </x:c>
      <x:c r="D583" s="14" t="s">
        <x:v>77</x:v>
      </x:c>
      <x:c r="E583" s="15">
        <x:v>43194.5147534722</x:v>
      </x:c>
      <x:c r="F583" t="s">
        <x:v>82</x:v>
      </x:c>
      <x:c r="G583" s="6">
        <x:v>157.936147257946</x:v>
      </x:c>
      <x:c r="H583" t="s">
        <x:v>83</x:v>
      </x:c>
      <x:c r="I583" s="6">
        <x:v>30.3454660840002</x:v>
      </x:c>
      <x:c r="J583" t="s">
        <x:v>78</x:v>
      </x:c>
      <x:c r="K583" s="6">
        <x:v>997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22.55</x:v>
      </x:c>
      <x:c r="R583" s="8">
        <x:v>149709.315617383</x:v>
      </x:c>
      <x:c r="S583" s="12">
        <x:v>316034.454561404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532373</x:v>
      </x:c>
      <x:c r="B584" s="1">
        <x:v>43207.5805965625</x:v>
      </x:c>
      <x:c r="C584" s="6">
        <x:v>9.69231410166667</x:v>
      </x:c>
      <x:c r="D584" s="14" t="s">
        <x:v>77</x:v>
      </x:c>
      <x:c r="E584" s="15">
        <x:v>43194.5147534722</x:v>
      </x:c>
      <x:c r="F584" t="s">
        <x:v>82</x:v>
      </x:c>
      <x:c r="G584" s="6">
        <x:v>157.960944925855</x:v>
      </x:c>
      <x:c r="H584" t="s">
        <x:v>83</x:v>
      </x:c>
      <x:c r="I584" s="6">
        <x:v>30.3431795298075</x:v>
      </x:c>
      <x:c r="J584" t="s">
        <x:v>78</x:v>
      </x:c>
      <x:c r="K584" s="6">
        <x:v>997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22.549</x:v>
      </x:c>
      <x:c r="R584" s="8">
        <x:v>149700.757889427</x:v>
      </x:c>
      <x:c r="S584" s="12">
        <x:v>316044.600104179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532383</x:v>
      </x:c>
      <x:c r="B585" s="1">
        <x:v>43207.5806080208</x:v>
      </x:c>
      <x:c r="C585" s="6">
        <x:v>9.70881501333333</x:v>
      </x:c>
      <x:c r="D585" s="14" t="s">
        <x:v>77</x:v>
      </x:c>
      <x:c r="E585" s="15">
        <x:v>43194.5147534722</x:v>
      </x:c>
      <x:c r="F585" t="s">
        <x:v>82</x:v>
      </x:c>
      <x:c r="G585" s="6">
        <x:v>158.007552835181</x:v>
      </x:c>
      <x:c r="H585" t="s">
        <x:v>83</x:v>
      </x:c>
      <x:c r="I585" s="6">
        <x:v>30.333732467172</x:v>
      </x:c>
      <x:c r="J585" t="s">
        <x:v>78</x:v>
      </x:c>
      <x:c r="K585" s="6">
        <x:v>997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22.549</x:v>
      </x:c>
      <x:c r="R585" s="8">
        <x:v>149709.165028429</x:v>
      </x:c>
      <x:c r="S585" s="12">
        <x:v>316035.302280689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532393</x:v>
      </x:c>
      <x:c r="B586" s="1">
        <x:v>43207.5806196759</x:v>
      </x:c>
      <x:c r="C586" s="6">
        <x:v>9.72561596666667</x:v>
      </x:c>
      <x:c r="D586" s="14" t="s">
        <x:v>77</x:v>
      </x:c>
      <x:c r="E586" s="15">
        <x:v>43194.5147534722</x:v>
      </x:c>
      <x:c r="F586" t="s">
        <x:v>82</x:v>
      </x:c>
      <x:c r="G586" s="6">
        <x:v>157.980612492319</x:v>
      </x:c>
      <x:c r="H586" t="s">
        <x:v>83</x:v>
      </x:c>
      <x:c r="I586" s="6">
        <x:v>30.3254888737488</x:v>
      </x:c>
      <x:c r="J586" t="s">
        <x:v>78</x:v>
      </x:c>
      <x:c r="K586" s="6">
        <x:v>997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22.554</x:v>
      </x:c>
      <x:c r="R586" s="8">
        <x:v>149727.064798155</x:v>
      </x:c>
      <x:c r="S586" s="12">
        <x:v>316045.186929846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532395</x:v>
      </x:c>
      <x:c r="B587" s="1">
        <x:v>43207.5806310995</x:v>
      </x:c>
      <x:c r="C587" s="6">
        <x:v>9.74201688</x:v>
      </x:c>
      <x:c r="D587" s="14" t="s">
        <x:v>77</x:v>
      </x:c>
      <x:c r="E587" s="15">
        <x:v>43194.5147534722</x:v>
      </x:c>
      <x:c r="F587" t="s">
        <x:v>82</x:v>
      </x:c>
      <x:c r="G587" s="6">
        <x:v>158.000381685072</x:v>
      </x:c>
      <x:c r="H587" t="s">
        <x:v>83</x:v>
      </x:c>
      <x:c r="I587" s="6">
        <x:v>30.3269630915229</x:v>
      </x:c>
      <x:c r="J587" t="s">
        <x:v>78</x:v>
      </x:c>
      <x:c r="K587" s="6">
        <x:v>997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22.552</x:v>
      </x:c>
      <x:c r="R587" s="8">
        <x:v>149717.107290046</x:v>
      </x:c>
      <x:c r="S587" s="12">
        <x:v>316041.622587541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532413</x:v>
      </x:c>
      <x:c r="B588" s="1">
        <x:v>43207.5806428588</x:v>
      </x:c>
      <x:c r="C588" s="6">
        <x:v>9.759001205</x:v>
      </x:c>
      <x:c r="D588" s="14" t="s">
        <x:v>77</x:v>
      </x:c>
      <x:c r="E588" s="15">
        <x:v>43194.5147534722</x:v>
      </x:c>
      <x:c r="F588" t="s">
        <x:v>82</x:v>
      </x:c>
      <x:c r="G588" s="6">
        <x:v>157.897373468094</x:v>
      </x:c>
      <x:c r="H588" t="s">
        <x:v>83</x:v>
      </x:c>
      <x:c r="I588" s="6">
        <x:v>30.3423672017198</x:v>
      </x:c>
      <x:c r="J588" t="s">
        <x:v>78</x:v>
      </x:c>
      <x:c r="K588" s="6">
        <x:v>997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22.554</x:v>
      </x:c>
      <x:c r="R588" s="8">
        <x:v>149729.620931641</x:v>
      </x:c>
      <x:c r="S588" s="12">
        <x:v>316056.353108579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532419</x:v>
      </x:c>
      <x:c r="B589" s="1">
        <x:v>43207.5806545139</x:v>
      </x:c>
      <x:c r="C589" s="6">
        <x:v>9.77576878333333</x:v>
      </x:c>
      <x:c r="D589" s="14" t="s">
        <x:v>77</x:v>
      </x:c>
      <x:c r="E589" s="15">
        <x:v>43194.5147534722</x:v>
      </x:c>
      <x:c r="F589" t="s">
        <x:v>82</x:v>
      </x:c>
      <x:c r="G589" s="6">
        <x:v>157.812954576255</x:v>
      </x:c>
      <x:c r="H589" t="s">
        <x:v>83</x:v>
      </x:c>
      <x:c r="I589" s="6">
        <x:v>30.3567484465916</x:v>
      </x:c>
      <x:c r="J589" t="s">
        <x:v>78</x:v>
      </x:c>
      <x:c r="K589" s="6">
        <x:v>997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22.555</x:v>
      </x:c>
      <x:c r="R589" s="8">
        <x:v>149731.828924776</x:v>
      </x:c>
      <x:c r="S589" s="12">
        <x:v>316038.79063155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532433</x:v>
      </x:c>
      <x:c r="B590" s="1">
        <x:v>43207.580665625</x:v>
      </x:c>
      <x:c r="C590" s="6">
        <x:v>9.79176967833333</x:v>
      </x:c>
      <x:c r="D590" s="14" t="s">
        <x:v>77</x:v>
      </x:c>
      <x:c r="E590" s="15">
        <x:v>43194.5147534722</x:v>
      </x:c>
      <x:c r="F590" t="s">
        <x:v>82</x:v>
      </x:c>
      <x:c r="G590" s="6">
        <x:v>157.89157636111</x:v>
      </x:c>
      <x:c r="H590" t="s">
        <x:v>83</x:v>
      </x:c>
      <x:c r="I590" s="6">
        <x:v>30.3408027185501</x:v>
      </x:c>
      <x:c r="J590" t="s">
        <x:v>78</x:v>
      </x:c>
      <x:c r="K590" s="6">
        <x:v>997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22.555</x:v>
      </x:c>
      <x:c r="R590" s="8">
        <x:v>149728.970573535</x:v>
      </x:c>
      <x:c r="S590" s="12">
        <x:v>316040.789357445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532435</x:v>
      </x:c>
      <x:c r="B591" s="1">
        <x:v>43207.5806773495</x:v>
      </x:c>
      <x:c r="C591" s="6">
        <x:v>9.80863731333333</x:v>
      </x:c>
      <x:c r="D591" s="14" t="s">
        <x:v>77</x:v>
      </x:c>
      <x:c r="E591" s="15">
        <x:v>43194.5147534722</x:v>
      </x:c>
      <x:c r="F591" t="s">
        <x:v>82</x:v>
      </x:c>
      <x:c r="G591" s="6">
        <x:v>157.907895556458</x:v>
      </x:c>
      <x:c r="H591" t="s">
        <x:v>83</x:v>
      </x:c>
      <x:c r="I591" s="6">
        <x:v>30.3374932373249</x:v>
      </x:c>
      <x:c r="J591" t="s">
        <x:v>78</x:v>
      </x:c>
      <x:c r="K591" s="6">
        <x:v>997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22.555</x:v>
      </x:c>
      <x:c r="R591" s="8">
        <x:v>149742.721922728</x:v>
      </x:c>
      <x:c r="S591" s="12">
        <x:v>316038.762193313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532453</x:v>
      </x:c>
      <x:c r="B592" s="1">
        <x:v>43207.5806892014</x:v>
      </x:c>
      <x:c r="C592" s="6">
        <x:v>9.825704955</x:v>
      </x:c>
      <x:c r="D592" s="14" t="s">
        <x:v>77</x:v>
      </x:c>
      <x:c r="E592" s="15">
        <x:v>43194.5147534722</x:v>
      </x:c>
      <x:c r="F592" t="s">
        <x:v>82</x:v>
      </x:c>
      <x:c r="G592" s="6">
        <x:v>157.829830615826</x:v>
      </x:c>
      <x:c r="H592" t="s">
        <x:v>83</x:v>
      </x:c>
      <x:c r="I592" s="6">
        <x:v>30.3423672017198</x:v>
      </x:c>
      <x:c r="J592" t="s">
        <x:v>78</x:v>
      </x:c>
      <x:c r="K592" s="6">
        <x:v>997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22.559</x:v>
      </x:c>
      <x:c r="R592" s="8">
        <x:v>149748.148620881</x:v>
      </x:c>
      <x:c r="S592" s="12">
        <x:v>316043.280225071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532462</x:v>
      </x:c>
      <x:c r="B593" s="1">
        <x:v>43207.5807004282</x:v>
      </x:c>
      <x:c r="C593" s="6">
        <x:v>9.84187253166667</x:v>
      </x:c>
      <x:c r="D593" s="14" t="s">
        <x:v>77</x:v>
      </x:c>
      <x:c r="E593" s="15">
        <x:v>43194.5147534722</x:v>
      </x:c>
      <x:c r="F593" t="s">
        <x:v>82</x:v>
      </x:c>
      <x:c r="G593" s="6">
        <x:v>157.863073180453</x:v>
      </x:c>
      <x:c r="H593" t="s">
        <x:v>83</x:v>
      </x:c>
      <x:c r="I593" s="6">
        <x:v>30.3411035806412</x:v>
      </x:c>
      <x:c r="J593" t="s">
        <x:v>78</x:v>
      </x:c>
      <x:c r="K593" s="6">
        <x:v>997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22.557</x:v>
      </x:c>
      <x:c r="R593" s="8">
        <x:v>149747.261569974</x:v>
      </x:c>
      <x:c r="S593" s="12">
        <x:v>316043.386389042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532473</x:v>
      </x:c>
      <x:c r="B594" s="1">
        <x:v>43207.5807118403</x:v>
      </x:c>
      <x:c r="C594" s="6">
        <x:v>9.85834013666667</x:v>
      </x:c>
      <x:c r="D594" s="14" t="s">
        <x:v>77</x:v>
      </x:c>
      <x:c r="E594" s="15">
        <x:v>43194.5147534722</x:v>
      </x:c>
      <x:c r="F594" t="s">
        <x:v>82</x:v>
      </x:c>
      <x:c r="G594" s="6">
        <x:v>157.912185326444</x:v>
      </x:c>
      <x:c r="H594" t="s">
        <x:v>83</x:v>
      </x:c>
      <x:c r="I594" s="6">
        <x:v>30.3338828978967</x:v>
      </x:c>
      <x:c r="J594" t="s">
        <x:v>78</x:v>
      </x:c>
      <x:c r="K594" s="6">
        <x:v>997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22.556</x:v>
      </x:c>
      <x:c r="R594" s="8">
        <x:v>149756.552769795</x:v>
      </x:c>
      <x:c r="S594" s="12">
        <x:v>316035.508895711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532480</x:v>
      </x:c>
      <x:c r="B595" s="1">
        <x:v>43207.5807239583</x:v>
      </x:c>
      <x:c r="C595" s="6">
        <x:v>9.87579111333333</x:v>
      </x:c>
      <x:c r="D595" s="14" t="s">
        <x:v>77</x:v>
      </x:c>
      <x:c r="E595" s="15">
        <x:v>43194.5147534722</x:v>
      </x:c>
      <x:c r="F595" t="s">
        <x:v>82</x:v>
      </x:c>
      <x:c r="G595" s="6">
        <x:v>157.898524868613</x:v>
      </x:c>
      <x:c r="H595" t="s">
        <x:v>83</x:v>
      </x:c>
      <x:c r="I595" s="6">
        <x:v>30.3339129840419</x:v>
      </x:c>
      <x:c r="J595" t="s">
        <x:v>78</x:v>
      </x:c>
      <x:c r="K595" s="6">
        <x:v>997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22.557</x:v>
      </x:c>
      <x:c r="R595" s="8">
        <x:v>149774.428341864</x:v>
      </x:c>
      <x:c r="S595" s="12">
        <x:v>316060.791657694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532484</x:v>
      </x:c>
      <x:c r="B596" s="1">
        <x:v>43207.5807432523</x:v>
      </x:c>
      <x:c r="C596" s="6">
        <x:v>9.90354265166667</x:v>
      </x:c>
      <x:c r="D596" s="14" t="s">
        <x:v>77</x:v>
      </x:c>
      <x:c r="E596" s="15">
        <x:v>43194.5147534722</x:v>
      </x:c>
      <x:c r="F596" t="s">
        <x:v>82</x:v>
      </x:c>
      <x:c r="G596" s="6">
        <x:v>157.853672644802</x:v>
      </x:c>
      <x:c r="H596" t="s">
        <x:v>83</x:v>
      </x:c>
      <x:c r="I596" s="6">
        <x:v>30.3293098068666</x:v>
      </x:c>
      <x:c r="J596" t="s">
        <x:v>78</x:v>
      </x:c>
      <x:c r="K596" s="6">
        <x:v>997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22.562</x:v>
      </x:c>
      <x:c r="R596" s="8">
        <x:v>149803.242039975</x:v>
      </x:c>
      <x:c r="S596" s="12">
        <x:v>316094.127191938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532511</x:v>
      </x:c>
      <x:c r="B597" s="1">
        <x:v>43207.5807548958</x:v>
      </x:c>
      <x:c r="C597" s="6">
        <x:v>9.92034362833333</x:v>
      </x:c>
      <x:c r="D597" s="14" t="s">
        <x:v>77</x:v>
      </x:c>
      <x:c r="E597" s="15">
        <x:v>43194.5147534722</x:v>
      </x:c>
      <x:c r="F597" t="s">
        <x:v>82</x:v>
      </x:c>
      <x:c r="G597" s="6">
        <x:v>157.861716406466</x:v>
      </x:c>
      <x:c r="H597" t="s">
        <x:v>83</x:v>
      </x:c>
      <x:c r="I597" s="6">
        <x:v>30.3358986702656</x:v>
      </x:c>
      <x:c r="J597" t="s">
        <x:v>78</x:v>
      </x:c>
      <x:c r="K597" s="6">
        <x:v>997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22.559</x:v>
      </x:c>
      <x:c r="R597" s="8">
        <x:v>149797.895935372</x:v>
      </x:c>
      <x:c r="S597" s="12">
        <x:v>316063.236440314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532510</x:v>
      </x:c>
      <x:c r="B598" s="1">
        <x:v>43207.5807587963</x:v>
      </x:c>
      <x:c r="C598" s="6">
        <x:v>9.92594395333333</x:v>
      </x:c>
      <x:c r="D598" s="14" t="s">
        <x:v>77</x:v>
      </x:c>
      <x:c r="E598" s="15">
        <x:v>43194.5147534722</x:v>
      </x:c>
      <x:c r="F598" t="s">
        <x:v>82</x:v>
      </x:c>
      <x:c r="G598" s="6">
        <x:v>157.786505231434</x:v>
      </x:c>
      <x:c r="H598" t="s">
        <x:v>83</x:v>
      </x:c>
      <x:c r="I598" s="6">
        <x:v>30.3429388399836</x:v>
      </x:c>
      <x:c r="J598" t="s">
        <x:v>78</x:v>
      </x:c>
      <x:c r="K598" s="6">
        <x:v>997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22.562</x:v>
      </x:c>
      <x:c r="R598" s="8">
        <x:v>149765.379476304</x:v>
      </x:c>
      <x:c r="S598" s="12">
        <x:v>316010.727541969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532515</x:v>
      </x:c>
      <x:c r="B599" s="1">
        <x:v>43207.5807715278</x:v>
      </x:c>
      <x:c r="C599" s="6">
        <x:v>9.94426163333333</x:v>
      </x:c>
      <x:c r="D599" s="14" t="s">
        <x:v>77</x:v>
      </x:c>
      <x:c r="E599" s="15">
        <x:v>43194.5147534722</x:v>
      </x:c>
      <x:c r="F599" t="s">
        <x:v>82</x:v>
      </x:c>
      <x:c r="G599" s="6">
        <x:v>157.807114189562</x:v>
      </x:c>
      <x:c r="H599" t="s">
        <x:v>83</x:v>
      </x:c>
      <x:c r="I599" s="6">
        <x:v>30.3387568570438</x:v>
      </x:c>
      <x:c r="J599" t="s">
        <x:v>78</x:v>
      </x:c>
      <x:c r="K599" s="6">
        <x:v>997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22.562</x:v>
      </x:c>
      <x:c r="R599" s="8">
        <x:v>149778.615967034</x:v>
      </x:c>
      <x:c r="S599" s="12">
        <x:v>316022.226483198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532530</x:v>
      </x:c>
      <x:c r="B600" s="1">
        <x:v>43207.5807854977</x:v>
      </x:c>
      <x:c r="C600" s="6">
        <x:v>9.96441277333333</x:v>
      </x:c>
      <x:c r="D600" s="14" t="s">
        <x:v>77</x:v>
      </x:c>
      <x:c r="E600" s="15">
        <x:v>43194.5147534722</x:v>
      </x:c>
      <x:c r="F600" t="s">
        <x:v>82</x:v>
      </x:c>
      <x:c r="G600" s="6">
        <x:v>157.851151858669</x:v>
      </x:c>
      <x:c r="H600" t="s">
        <x:v>83</x:v>
      </x:c>
      <x:c r="I600" s="6">
        <x:v>30.3298212706854</x:v>
      </x:c>
      <x:c r="J600" t="s">
        <x:v>78</x:v>
      </x:c>
      <x:c r="K600" s="6">
        <x:v>997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22.562</x:v>
      </x:c>
      <x:c r="R600" s="8">
        <x:v>149798.392621658</x:v>
      </x:c>
      <x:c r="S600" s="12">
        <x:v>316051.087641475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532538</x:v>
      </x:c>
      <x:c r="B601" s="1">
        <x:v>43207.5807932523</x:v>
      </x:c>
      <x:c r="C601" s="6">
        <x:v>9.97554676666667</x:v>
      </x:c>
      <x:c r="D601" s="14" t="s">
        <x:v>77</x:v>
      </x:c>
      <x:c r="E601" s="15">
        <x:v>43194.5147534722</x:v>
      </x:c>
      <x:c r="F601" t="s">
        <x:v>82</x:v>
      </x:c>
      <x:c r="G601" s="6">
        <x:v>157.83956185311</x:v>
      </x:c>
      <x:c r="H601" t="s">
        <x:v>83</x:v>
      </x:c>
      <x:c r="I601" s="6">
        <x:v>30.3266923167807</x:v>
      </x:c>
      <x:c r="J601" t="s">
        <x:v>78</x:v>
      </x:c>
      <x:c r="K601" s="6">
        <x:v>997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22.564</x:v>
      </x:c>
      <x:c r="R601" s="8">
        <x:v>149774.039266544</x:v>
      </x:c>
      <x:c r="S601" s="12">
        <x:v>316020.129588723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532552</x:v>
      </x:c>
      <x:c r="B602" s="1">
        <x:v>43207.5808048958</x:v>
      </x:c>
      <x:c r="C602" s="6">
        <x:v>9.99233106166667</x:v>
      </x:c>
      <x:c r="D602" s="14" t="s">
        <x:v>77</x:v>
      </x:c>
      <x:c r="E602" s="15">
        <x:v>43194.5147534722</x:v>
      </x:c>
      <x:c r="F602" t="s">
        <x:v>82</x:v>
      </x:c>
      <x:c r="G602" s="6">
        <x:v>157.850422445205</x:v>
      </x:c>
      <x:c r="H602" t="s">
        <x:v>83</x:v>
      </x:c>
      <x:c r="I602" s="6">
        <x:v>30.3327095384188</x:v>
      </x:c>
      <x:c r="J602" t="s">
        <x:v>78</x:v>
      </x:c>
      <x:c r="K602" s="6">
        <x:v>997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22.561</x:v>
      </x:c>
      <x:c r="R602" s="8">
        <x:v>149797.043552799</x:v>
      </x:c>
      <x:c r="S602" s="12">
        <x:v>316028.269102128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532554</x:v>
      </x:c>
      <x:c r="B603" s="1">
        <x:v>43207.5808165509</x:v>
      </x:c>
      <x:c r="C603" s="6">
        <x:v>10.0091153083333</x:v>
      </x:c>
      <x:c r="D603" s="14" t="s">
        <x:v>77</x:v>
      </x:c>
      <x:c r="E603" s="15">
        <x:v>43194.5147534722</x:v>
      </x:c>
      <x:c r="F603" t="s">
        <x:v>82</x:v>
      </x:c>
      <x:c r="G603" s="6">
        <x:v>157.776239778172</x:v>
      </x:c>
      <x:c r="H603" t="s">
        <x:v>83</x:v>
      </x:c>
      <x:c r="I603" s="6">
        <x:v>30.3340634147758</x:v>
      </x:c>
      <x:c r="J603" t="s">
        <x:v>78</x:v>
      </x:c>
      <x:c r="K603" s="6">
        <x:v>997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22.566</x:v>
      </x:c>
      <x:c r="R603" s="8">
        <x:v>149795.937476862</x:v>
      </x:c>
      <x:c r="S603" s="12">
        <x:v>316032.652341918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532564</x:v>
      </x:c>
      <x:c r="B604" s="1">
        <x:v>43207.5808278125</x:v>
      </x:c>
      <x:c r="C604" s="6">
        <x:v>10.0252995316667</x:v>
      </x:c>
      <x:c r="D604" s="14" t="s">
        <x:v>77</x:v>
      </x:c>
      <x:c r="E604" s="15">
        <x:v>43194.5147534722</x:v>
      </x:c>
      <x:c r="F604" t="s">
        <x:v>82</x:v>
      </x:c>
      <x:c r="G604" s="6">
        <x:v>157.797413167212</x:v>
      </x:c>
      <x:c r="H604" t="s">
        <x:v>83</x:v>
      </x:c>
      <x:c r="I604" s="6">
        <x:v>30.3242854311488</x:v>
      </x:c>
      <x:c r="J604" t="s">
        <x:v>78</x:v>
      </x:c>
      <x:c r="K604" s="6">
        <x:v>997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22.568</x:v>
      </x:c>
      <x:c r="R604" s="8">
        <x:v>149805.410851887</x:v>
      </x:c>
      <x:c r="S604" s="12">
        <x:v>316040.3202882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532575</x:v>
      </x:c>
      <x:c r="B605" s="1">
        <x:v>43207.5808395833</x:v>
      </x:c>
      <x:c r="C605" s="6">
        <x:v>10.042250505</x:v>
      </x:c>
      <x:c r="D605" s="14" t="s">
        <x:v>77</x:v>
      </x:c>
      <x:c r="E605" s="15">
        <x:v>43194.5147534722</x:v>
      </x:c>
      <x:c r="F605" t="s">
        <x:v>82</x:v>
      </x:c>
      <x:c r="G605" s="6">
        <x:v>157.828133754829</x:v>
      </x:c>
      <x:c r="H605" t="s">
        <x:v>83</x:v>
      </x:c>
      <x:c r="I605" s="6">
        <x:v>30.3262711116699</x:v>
      </x:c>
      <x:c r="J605" t="s">
        <x:v>78</x:v>
      </x:c>
      <x:c r="K605" s="6">
        <x:v>997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22.565</x:v>
      </x:c>
      <x:c r="R605" s="8">
        <x:v>149806.317968733</x:v>
      </x:c>
      <x:c r="S605" s="12">
        <x:v>316044.444372025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532590</x:v>
      </x:c>
      <x:c r="B606" s="1">
        <x:v>43207.5808512384</x:v>
      </x:c>
      <x:c r="C606" s="6">
        <x:v>10.0590181066667</x:v>
      </x:c>
      <x:c r="D606" s="14" t="s">
        <x:v>77</x:v>
      </x:c>
      <x:c r="E606" s="15">
        <x:v>43194.5147534722</x:v>
      </x:c>
      <x:c r="F606" t="s">
        <x:v>82</x:v>
      </x:c>
      <x:c r="G606" s="6">
        <x:v>157.830479610466</x:v>
      </x:c>
      <x:c r="H606" t="s">
        <x:v>83</x:v>
      </x:c>
      <x:c r="I606" s="6">
        <x:v>30.3203140736327</x:v>
      </x:c>
      <x:c r="J606" t="s">
        <x:v>78</x:v>
      </x:c>
      <x:c r="K606" s="6">
        <x:v>997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22.567</x:v>
      </x:c>
      <x:c r="R606" s="8">
        <x:v>149817.971752618</x:v>
      </x:c>
      <x:c r="S606" s="12">
        <x:v>316038.281211147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532602</x:v>
      </x:c>
      <x:c r="B607" s="1">
        <x:v>43207.5808626505</x:v>
      </x:c>
      <x:c r="C607" s="6">
        <x:v>10.0754690533333</x:v>
      </x:c>
      <x:c r="D607" s="14" t="s">
        <x:v>77</x:v>
      </x:c>
      <x:c r="E607" s="15">
        <x:v>43194.5147534722</x:v>
      </x:c>
      <x:c r="F607" t="s">
        <x:v>82</x:v>
      </x:c>
      <x:c r="G607" s="6">
        <x:v>157.679733593622</x:v>
      </x:c>
      <x:c r="H607" t="s">
        <x:v>83</x:v>
      </x:c>
      <x:c r="I607" s="6">
        <x:v>30.3426981501766</x:v>
      </x:c>
      <x:c r="J607" t="s">
        <x:v>78</x:v>
      </x:c>
      <x:c r="K607" s="6">
        <x:v>997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22.57</x:v>
      </x:c>
      <x:c r="R607" s="8">
        <x:v>149823.301199832</x:v>
      </x:c>
      <x:c r="S607" s="12">
        <x:v>316034.0254993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532610</x:v>
      </x:c>
      <x:c r="B608" s="1">
        <x:v>43207.5808743403</x:v>
      </x:c>
      <x:c r="C608" s="6">
        <x:v>10.0923033583333</x:v>
      </x:c>
      <x:c r="D608" s="14" t="s">
        <x:v>77</x:v>
      </x:c>
      <x:c r="E608" s="15">
        <x:v>43194.5147534722</x:v>
      </x:c>
      <x:c r="F608" t="s">
        <x:v>82</x:v>
      </x:c>
      <x:c r="G608" s="6">
        <x:v>157.791324457674</x:v>
      </x:c>
      <x:c r="H608" t="s">
        <x:v>83</x:v>
      </x:c>
      <x:c r="I608" s="6">
        <x:v>30.3227811285055</x:v>
      </x:c>
      <x:c r="J608" t="s">
        <x:v>78</x:v>
      </x:c>
      <x:c r="K608" s="6">
        <x:v>997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22.569</x:v>
      </x:c>
      <x:c r="R608" s="8">
        <x:v>149836.914365054</x:v>
      </x:c>
      <x:c r="S608" s="12">
        <x:v>316029.274510926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532615</x:v>
      </x:c>
      <x:c r="B609" s="1">
        <x:v>43207.5808858796</x:v>
      </x:c>
      <x:c r="C609" s="6">
        <x:v>10.1089376316667</x:v>
      </x:c>
      <x:c r="D609" s="14" t="s">
        <x:v>77</x:v>
      </x:c>
      <x:c r="E609" s="15">
        <x:v>43194.5147534722</x:v>
      </x:c>
      <x:c r="F609" t="s">
        <x:v>82</x:v>
      </x:c>
      <x:c r="G609" s="6">
        <x:v>157.789717524934</x:v>
      </x:c>
      <x:c r="H609" t="s">
        <x:v>83</x:v>
      </x:c>
      <x:c r="I609" s="6">
        <x:v>30.3285877404319</x:v>
      </x:c>
      <x:c r="J609" t="s">
        <x:v>78</x:v>
      </x:c>
      <x:c r="K609" s="6">
        <x:v>997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22.567</x:v>
      </x:c>
      <x:c r="R609" s="8">
        <x:v>149834.32752466</x:v>
      </x:c>
      <x:c r="S609" s="12">
        <x:v>316028.733630822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532628</x:v>
      </x:c>
      <x:c r="B610" s="1">
        <x:v>43207.5808971065</x:v>
      </x:c>
      <x:c r="C610" s="6">
        <x:v>10.1251052183333</x:v>
      </x:c>
      <x:c r="D610" s="14" t="s">
        <x:v>77</x:v>
      </x:c>
      <x:c r="E610" s="15">
        <x:v>43194.5147534722</x:v>
      </x:c>
      <x:c r="F610" t="s">
        <x:v>82</x:v>
      </x:c>
      <x:c r="G610" s="6">
        <x:v>157.742864330664</x:v>
      </x:c>
      <x:c r="H610" t="s">
        <x:v>83</x:v>
      </x:c>
      <x:c r="I610" s="6">
        <x:v>30.332619280015</x:v>
      </x:c>
      <x:c r="J610" t="s">
        <x:v>78</x:v>
      </x:c>
      <x:c r="K610" s="6">
        <x:v>997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22.569</x:v>
      </x:c>
      <x:c r="R610" s="8">
        <x:v>149848.4588629</x:v>
      </x:c>
      <x:c r="S610" s="12">
        <x:v>316031.8838152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532636</x:v>
      </x:c>
      <x:c r="B611" s="1">
        <x:v>43207.5809086458</x:v>
      </x:c>
      <x:c r="C611" s="6">
        <x:v>10.14173947</x:v>
      </x:c>
      <x:c r="D611" s="14" t="s">
        <x:v>77</x:v>
      </x:c>
      <x:c r="E611" s="15">
        <x:v>43194.5147534722</x:v>
      </x:c>
      <x:c r="F611" t="s">
        <x:v>82</x:v>
      </x:c>
      <x:c r="G611" s="6">
        <x:v>157.690542554944</x:v>
      </x:c>
      <x:c r="H611" t="s">
        <x:v>83</x:v>
      </x:c>
      <x:c r="I611" s="6">
        <x:v>30.3377640129397</x:v>
      </x:c>
      <x:c r="J611" t="s">
        <x:v>78</x:v>
      </x:c>
      <x:c r="K611" s="6">
        <x:v>997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22.571</x:v>
      </x:c>
      <x:c r="R611" s="8">
        <x:v>149838.877306985</x:v>
      </x:c>
      <x:c r="S611" s="12">
        <x:v>316040.880910829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532652</x:v>
      </x:c>
      <x:c r="B612" s="1">
        <x:v>43207.5809205671</x:v>
      </x:c>
      <x:c r="C612" s="6">
        <x:v>10.1588570883333</x:v>
      </x:c>
      <x:c r="D612" s="14" t="s">
        <x:v>77</x:v>
      </x:c>
      <x:c r="E612" s="15">
        <x:v>43194.5147534722</x:v>
      </x:c>
      <x:c r="F612" t="s">
        <x:v>82</x:v>
      </x:c>
      <x:c r="G612" s="6">
        <x:v>157.64311877661</x:v>
      </x:c>
      <x:c r="H612" t="s">
        <x:v>83</x:v>
      </x:c>
      <x:c r="I612" s="6">
        <x:v>30.3391780637226</x:v>
      </x:c>
      <x:c r="J612" t="s">
        <x:v>78</x:v>
      </x:c>
      <x:c r="K612" s="6">
        <x:v>997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22.574</x:v>
      </x:c>
      <x:c r="R612" s="8">
        <x:v>149842.098008193</x:v>
      </x:c>
      <x:c r="S612" s="12">
        <x:v>316035.48368485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532655</x:v>
      </x:c>
      <x:c r="B613" s="1">
        <x:v>43207.5809319792</x:v>
      </x:c>
      <x:c r="C613" s="6">
        <x:v>10.1753080116667</x:v>
      </x:c>
      <x:c r="D613" s="14" t="s">
        <x:v>77</x:v>
      </x:c>
      <x:c r="E613" s="15">
        <x:v>43194.5147534722</x:v>
      </x:c>
      <x:c r="F613" t="s">
        <x:v>82</x:v>
      </x:c>
      <x:c r="G613" s="6">
        <x:v>157.666683699071</x:v>
      </x:c>
      <x:c r="H613" t="s">
        <x:v>83</x:v>
      </x:c>
      <x:c r="I613" s="6">
        <x:v>30.3398700462376</x:v>
      </x:c>
      <x:c r="J613" t="s">
        <x:v>78</x:v>
      </x:c>
      <x:c r="K613" s="6">
        <x:v>997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22.572</x:v>
      </x:c>
      <x:c r="R613" s="8">
        <x:v>149858.484726286</x:v>
      </x:c>
      <x:c r="S613" s="12">
        <x:v>316031.327264177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532667</x:v>
      </x:c>
      <x:c r="B614" s="1">
        <x:v>43207.5809441782</x:v>
      </x:c>
      <x:c r="C614" s="6">
        <x:v>10.1928923266667</x:v>
      </x:c>
      <x:c r="D614" s="14" t="s">
        <x:v>77</x:v>
      </x:c>
      <x:c r="E614" s="15">
        <x:v>43194.5147534722</x:v>
      </x:c>
      <x:c r="F614" t="s">
        <x:v>82</x:v>
      </x:c>
      <x:c r="G614" s="6">
        <x:v>157.687843248609</x:v>
      </x:c>
      <x:c r="H614" t="s">
        <x:v>83</x:v>
      </x:c>
      <x:c r="I614" s="6">
        <x:v>30.3273542106322</x:v>
      </x:c>
      <x:c r="J614" t="s">
        <x:v>78</x:v>
      </x:c>
      <x:c r="K614" s="6">
        <x:v>997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22.575</x:v>
      </x:c>
      <x:c r="R614" s="8">
        <x:v>149868.291072549</x:v>
      </x:c>
      <x:c r="S614" s="12">
        <x:v>316046.165692608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532678</x:v>
      </x:c>
      <x:c r="B615" s="1">
        <x:v>43207.5809552083</x:v>
      </x:c>
      <x:c r="C615" s="6">
        <x:v>10.2087599083333</x:v>
      </x:c>
      <x:c r="D615" s="14" t="s">
        <x:v>77</x:v>
      </x:c>
      <x:c r="E615" s="15">
        <x:v>43194.5147534722</x:v>
      </x:c>
      <x:c r="F615" t="s">
        <x:v>82</x:v>
      </x:c>
      <x:c r="G615" s="6">
        <x:v>157.732121365283</x:v>
      </x:c>
      <x:c r="H615" t="s">
        <x:v>83</x:v>
      </x:c>
      <x:c r="I615" s="6">
        <x:v>30.3156206571757</x:v>
      </x:c>
      <x:c r="J615" t="s">
        <x:v>78</x:v>
      </x:c>
      <x:c r="K615" s="6">
        <x:v>997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22.576</x:v>
      </x:c>
      <x:c r="R615" s="8">
        <x:v>149866.486815642</x:v>
      </x:c>
      <x:c r="S615" s="12">
        <x:v>316038.781644009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532690</x:v>
      </x:c>
      <x:c r="B616" s="1">
        <x:v>43207.5809669329</x:v>
      </x:c>
      <x:c r="C616" s="6">
        <x:v>10.2256442116667</x:v>
      </x:c>
      <x:c r="D616" s="14" t="s">
        <x:v>77</x:v>
      </x:c>
      <x:c r="E616" s="15">
        <x:v>43194.5147534722</x:v>
      </x:c>
      <x:c r="F616" t="s">
        <x:v>82</x:v>
      </x:c>
      <x:c r="G616" s="6">
        <x:v>157.67674249062</x:v>
      </x:c>
      <x:c r="H616" t="s">
        <x:v>83</x:v>
      </x:c>
      <x:c r="I616" s="6">
        <x:v>30.3323485048168</x:v>
      </x:c>
      <x:c r="J616" t="s">
        <x:v>78</x:v>
      </x:c>
      <x:c r="K616" s="6">
        <x:v>997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22.574</x:v>
      </x:c>
      <x:c r="R616" s="8">
        <x:v>149868.008150561</x:v>
      </x:c>
      <x:c r="S616" s="12">
        <x:v>316022.384728365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532697</x:v>
      </x:c>
      <x:c r="B617" s="1">
        <x:v>43207.580978044</x:v>
      </x:c>
      <x:c r="C617" s="6">
        <x:v>10.24166179</x:v>
      </x:c>
      <x:c r="D617" s="14" t="s">
        <x:v>77</x:v>
      </x:c>
      <x:c r="E617" s="15">
        <x:v>43194.5147534722</x:v>
      </x:c>
      <x:c r="F617" t="s">
        <x:v>82</x:v>
      </x:c>
      <x:c r="G617" s="6">
        <x:v>157.634966643634</x:v>
      </x:c>
      <x:c r="H617" t="s">
        <x:v>83</x:v>
      </x:c>
      <x:c r="I617" s="6">
        <x:v>30.3380949609418</x:v>
      </x:c>
      <x:c r="J617" t="s">
        <x:v>78</x:v>
      </x:c>
      <x:c r="K617" s="6">
        <x:v>997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22.575</x:v>
      </x:c>
      <x:c r="R617" s="8">
        <x:v>149873.509043988</x:v>
      </x:c>
      <x:c r="S617" s="12">
        <x:v>316019.600040181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532709</x:v>
      </x:c>
      <x:c r="B618" s="1">
        <x:v>43207.5809898958</x:v>
      </x:c>
      <x:c r="C618" s="6">
        <x:v>10.258746115</x:v>
      </x:c>
      <x:c r="D618" s="14" t="s">
        <x:v>77</x:v>
      </x:c>
      <x:c r="E618" s="15">
        <x:v>43194.5147534722</x:v>
      </x:c>
      <x:c r="F618" t="s">
        <x:v>82</x:v>
      </x:c>
      <x:c r="G618" s="6">
        <x:v>157.67600952741</x:v>
      </x:c>
      <x:c r="H618" t="s">
        <x:v>83</x:v>
      </x:c>
      <x:c r="I618" s="6">
        <x:v>30.3352367747266</x:v>
      </x:c>
      <x:c r="J618" t="s">
        <x:v>78</x:v>
      </x:c>
      <x:c r="K618" s="6">
        <x:v>997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22.573</x:v>
      </x:c>
      <x:c r="R618" s="8">
        <x:v>149881.368933947</x:v>
      </x:c>
      <x:c r="S618" s="12">
        <x:v>316021.298176324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532716</x:v>
      </x:c>
      <x:c r="B619" s="1">
        <x:v>43207.5810013542</x:v>
      </x:c>
      <x:c r="C619" s="6">
        <x:v>10.275230355</x:v>
      </x:c>
      <x:c r="D619" s="14" t="s">
        <x:v>77</x:v>
      </x:c>
      <x:c r="E619" s="15">
        <x:v>43194.5147534722</x:v>
      </x:c>
      <x:c r="F619" t="s">
        <x:v>82</x:v>
      </x:c>
      <x:c r="G619" s="6">
        <x:v>157.618347703427</x:v>
      </x:c>
      <x:c r="H619" t="s">
        <x:v>83</x:v>
      </x:c>
      <x:c r="I619" s="6">
        <x:v>30.3277754158789</x:v>
      </x:c>
      <x:c r="J619" t="s">
        <x:v>78</x:v>
      </x:c>
      <x:c r="K619" s="6">
        <x:v>997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22.58</x:v>
      </x:c>
      <x:c r="R619" s="8">
        <x:v>149882.039189858</x:v>
      </x:c>
      <x:c r="S619" s="12">
        <x:v>316015.65152075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532728</x:v>
      </x:c>
      <x:c r="B620" s="1">
        <x:v>43207.5810131944</x:v>
      </x:c>
      <x:c r="C620" s="6">
        <x:v>10.2922479633333</x:v>
      </x:c>
      <x:c r="D620" s="14" t="s">
        <x:v>77</x:v>
      </x:c>
      <x:c r="E620" s="15">
        <x:v>43194.5147534722</x:v>
      </x:c>
      <x:c r="F620" t="s">
        <x:v>82</x:v>
      </x:c>
      <x:c r="G620" s="6">
        <x:v>157.717320192931</x:v>
      </x:c>
      <x:c r="H620" t="s">
        <x:v>83</x:v>
      </x:c>
      <x:c r="I620" s="6">
        <x:v>30.3213670846367</x:v>
      </x:c>
      <x:c r="J620" t="s">
        <x:v>78</x:v>
      </x:c>
      <x:c r="K620" s="6">
        <x:v>997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22.575</x:v>
      </x:c>
      <x:c r="R620" s="8">
        <x:v>149892.014627793</x:v>
      </x:c>
      <x:c r="S620" s="12">
        <x:v>316037.675552794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532736</x:v>
      </x:c>
      <x:c r="B621" s="1">
        <x:v>43207.581024919</x:v>
      </x:c>
      <x:c r="C621" s="6">
        <x:v>10.3091322916667</x:v>
      </x:c>
      <x:c r="D621" s="14" t="s">
        <x:v>77</x:v>
      </x:c>
      <x:c r="E621" s="15">
        <x:v>43194.5147534722</x:v>
      </x:c>
      <x:c r="F621" t="s">
        <x:v>82</x:v>
      </x:c>
      <x:c r="G621" s="6">
        <x:v>157.617479476986</x:v>
      </x:c>
      <x:c r="H621" t="s">
        <x:v>83</x:v>
      </x:c>
      <x:c r="I621" s="6">
        <x:v>30.3361694457503</x:v>
      </x:c>
      <x:c r="J621" t="s">
        <x:v>78</x:v>
      </x:c>
      <x:c r="K621" s="6">
        <x:v>997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22.577</x:v>
      </x:c>
      <x:c r="R621" s="8">
        <x:v>149885.427393835</x:v>
      </x:c>
      <x:c r="S621" s="12">
        <x:v>316015.69690547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532751</x:v>
      </x:c>
      <x:c r="B622" s="1">
        <x:v>43207.5810362269</x:v>
      </x:c>
      <x:c r="C622" s="6">
        <x:v>10.3254331833333</x:v>
      </x:c>
      <x:c r="D622" s="14" t="s">
        <x:v>77</x:v>
      </x:c>
      <x:c r="E622" s="15">
        <x:v>43194.5147534722</x:v>
      </x:c>
      <x:c r="F622" t="s">
        <x:v>82</x:v>
      </x:c>
      <x:c r="G622" s="6">
        <x:v>157.658352206253</x:v>
      </x:c>
      <x:c r="H622" t="s">
        <x:v>83</x:v>
      </x:c>
      <x:c r="I622" s="6">
        <x:v>30.3278656741531</x:v>
      </x:c>
      <x:c r="J622" t="s">
        <x:v>78</x:v>
      </x:c>
      <x:c r="K622" s="6">
        <x:v>997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22.577</x:v>
      </x:c>
      <x:c r="R622" s="8">
        <x:v>149891.11713463</x:v>
      </x:c>
      <x:c r="S622" s="12">
        <x:v>316022.99141854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532756</x:v>
      </x:c>
      <x:c r="B623" s="1">
        <x:v>43207.5810478009</x:v>
      </x:c>
      <x:c r="C623" s="6">
        <x:v>10.34208415</x:v>
      </x:c>
      <x:c r="D623" s="14" t="s">
        <x:v>77</x:v>
      </x:c>
      <x:c r="E623" s="15">
        <x:v>43194.5147534722</x:v>
      </x:c>
      <x:c r="F623" t="s">
        <x:v>82</x:v>
      </x:c>
      <x:c r="G623" s="6">
        <x:v>157.640112652997</x:v>
      </x:c>
      <x:c r="H623" t="s">
        <x:v>83</x:v>
      </x:c>
      <x:c r="I623" s="6">
        <x:v>30.3233527634306</x:v>
      </x:c>
      <x:c r="J623" t="s">
        <x:v>78</x:v>
      </x:c>
      <x:c r="K623" s="6">
        <x:v>997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22.58</x:v>
      </x:c>
      <x:c r="R623" s="8">
        <x:v>149902.693716361</x:v>
      </x:c>
      <x:c r="S623" s="12">
        <x:v>316026.108803773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532770</x:v>
      </x:c>
      <x:c r="B624" s="1">
        <x:v>43207.5810592593</x:v>
      </x:c>
      <x:c r="C624" s="6">
        <x:v>10.35858505</x:v>
      </x:c>
      <x:c r="D624" s="14" t="s">
        <x:v>77</x:v>
      </x:c>
      <x:c r="E624" s="15">
        <x:v>43194.5147534722</x:v>
      </x:c>
      <x:c r="F624" t="s">
        <x:v>82</x:v>
      </x:c>
      <x:c r="G624" s="6">
        <x:v>157.654946024062</x:v>
      </x:c>
      <x:c r="H624" t="s">
        <x:v>83</x:v>
      </x:c>
      <x:c r="I624" s="6">
        <x:v>30.328557654334</x:v>
      </x:c>
      <x:c r="J624" t="s">
        <x:v>78</x:v>
      </x:c>
      <x:c r="K624" s="6">
        <x:v>997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22.577</x:v>
      </x:c>
      <x:c r="R624" s="8">
        <x:v>149904.6937823</x:v>
      </x:c>
      <x:c r="S624" s="12">
        <x:v>316020.566636905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532780</x:v>
      </x:c>
      <x:c r="B625" s="1">
        <x:v>43207.5810709491</x:v>
      </x:c>
      <x:c r="C625" s="6">
        <x:v>10.3754193433333</x:v>
      </x:c>
      <x:c r="D625" s="14" t="s">
        <x:v>77</x:v>
      </x:c>
      <x:c r="E625" s="15">
        <x:v>43194.5147534722</x:v>
      </x:c>
      <x:c r="F625" t="s">
        <x:v>82</x:v>
      </x:c>
      <x:c r="G625" s="6">
        <x:v>157.678018395432</x:v>
      </x:c>
      <x:c r="H625" t="s">
        <x:v>83</x:v>
      </x:c>
      <x:c r="I625" s="6">
        <x:v>30.3156507431586</x:v>
      </x:c>
      <x:c r="J625" t="s">
        <x:v>78</x:v>
      </x:c>
      <x:c r="K625" s="6">
        <x:v>997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22.58</x:v>
      </x:c>
      <x:c r="R625" s="8">
        <x:v>149919.814093236</x:v>
      </x:c>
      <x:c r="S625" s="12">
        <x:v>316018.468512411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532785</x:v>
      </x:c>
      <x:c r="B626" s="1">
        <x:v>43207.5810827894</x:v>
      </x:c>
      <x:c r="C626" s="6">
        <x:v>10.39250362</x:v>
      </x:c>
      <x:c r="D626" s="14" t="s">
        <x:v>77</x:v>
      </x:c>
      <x:c r="E626" s="15">
        <x:v>43194.5147534722</x:v>
      </x:c>
      <x:c r="F626" t="s">
        <x:v>82</x:v>
      </x:c>
      <x:c r="G626" s="6">
        <x:v>157.615510342495</x:v>
      </x:c>
      <x:c r="H626" t="s">
        <x:v>83</x:v>
      </x:c>
      <x:c r="I626" s="6">
        <x:v>30.3201335574927</x:v>
      </x:c>
      <x:c r="J626" t="s">
        <x:v>78</x:v>
      </x:c>
      <x:c r="K626" s="6">
        <x:v>997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22.583</x:v>
      </x:c>
      <x:c r="R626" s="8">
        <x:v>149926.701392622</x:v>
      </x:c>
      <x:c r="S626" s="12">
        <x:v>316030.95196597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532801</x:v>
      </x:c>
      <x:c r="B627" s="1">
        <x:v>43207.5810950231</x:v>
      </x:c>
      <x:c r="C627" s="6">
        <x:v>10.41008796</x:v>
      </x:c>
      <x:c r="D627" s="14" t="s">
        <x:v>77</x:v>
      </x:c>
      <x:c r="E627" s="15">
        <x:v>43194.5147534722</x:v>
      </x:c>
      <x:c r="F627" t="s">
        <x:v>82</x:v>
      </x:c>
      <x:c r="G627" s="6">
        <x:v>157.516931113501</x:v>
      </x:c>
      <x:c r="H627" t="s">
        <x:v>83</x:v>
      </x:c>
      <x:c r="I627" s="6">
        <x:v>30.3401709082455</x:v>
      </x:c>
      <x:c r="J627" t="s">
        <x:v>78</x:v>
      </x:c>
      <x:c r="K627" s="6">
        <x:v>997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22.583</x:v>
      </x:c>
      <x:c r="R627" s="8">
        <x:v>149927.811758619</x:v>
      </x:c>
      <x:c r="S627" s="12">
        <x:v>316032.805580153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532808</x:v>
      </x:c>
      <x:c r="B628" s="1">
        <x:v>43207.5811055208</x:v>
      </x:c>
      <x:c r="C628" s="6">
        <x:v>10.425222165</x:v>
      </x:c>
      <x:c r="D628" s="14" t="s">
        <x:v>77</x:v>
      </x:c>
      <x:c r="E628" s="15">
        <x:v>43194.5147534722</x:v>
      </x:c>
      <x:c r="F628" t="s">
        <x:v>82</x:v>
      </x:c>
      <x:c r="G628" s="6">
        <x:v>157.498135070625</x:v>
      </x:c>
      <x:c r="H628" t="s">
        <x:v>83</x:v>
      </x:c>
      <x:c r="I628" s="6">
        <x:v>30.3439918580921</x:v>
      </x:c>
      <x:c r="J628" t="s">
        <x:v>78</x:v>
      </x:c>
      <x:c r="K628" s="6">
        <x:v>997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22.583</x:v>
      </x:c>
      <x:c r="R628" s="8">
        <x:v>149928.665056397</x:v>
      </x:c>
      <x:c r="S628" s="12">
        <x:v>316032.772952489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532814</x:v>
      </x:c>
      <x:c r="B629" s="1">
        <x:v>43207.5811172801</x:v>
      </x:c>
      <x:c r="C629" s="6">
        <x:v>10.44215641</x:v>
      </x:c>
      <x:c r="D629" s="14" t="s">
        <x:v>77</x:v>
      </x:c>
      <x:c r="E629" s="15">
        <x:v>43194.5147534722</x:v>
      </x:c>
      <x:c r="F629" t="s">
        <x:v>82</x:v>
      </x:c>
      <x:c r="G629" s="6">
        <x:v>157.573625421742</x:v>
      </x:c>
      <x:c r="H629" t="s">
        <x:v>83</x:v>
      </x:c>
      <x:c r="I629" s="6">
        <x:v>30.3313857487328</x:v>
      </x:c>
      <x:c r="J629" t="s">
        <x:v>78</x:v>
      </x:c>
      <x:c r="K629" s="6">
        <x:v>997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22.582</x:v>
      </x:c>
      <x:c r="R629" s="8">
        <x:v>149942.397629478</x:v>
      </x:c>
      <x:c r="S629" s="12">
        <x:v>316026.449593254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532826</x:v>
      </x:c>
      <x:c r="B630" s="1">
        <x:v>43207.5811292824</x:v>
      </x:c>
      <x:c r="C630" s="6">
        <x:v>10.45942405</x:v>
      </x:c>
      <x:c r="D630" s="14" t="s">
        <x:v>77</x:v>
      </x:c>
      <x:c r="E630" s="15">
        <x:v>43194.5147534722</x:v>
      </x:c>
      <x:c r="F630" t="s">
        <x:v>82</x:v>
      </x:c>
      <x:c r="G630" s="6">
        <x:v>157.526242456519</x:v>
      </x:c>
      <x:c r="H630" t="s">
        <x:v>83</x:v>
      </x:c>
      <x:c r="I630" s="6">
        <x:v>30.3300619595684</x:v>
      </x:c>
      <x:c r="J630" t="s">
        <x:v>78</x:v>
      </x:c>
      <x:c r="K630" s="6">
        <x:v>997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22.586</x:v>
      </x:c>
      <x:c r="R630" s="8">
        <x:v>149940.782966231</x:v>
      </x:c>
      <x:c r="S630" s="12">
        <x:v>316014.68510859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532842</x:v>
      </x:c>
      <x:c r="B631" s="1">
        <x:v>43207.5811401968</x:v>
      </x:c>
      <x:c r="C631" s="6">
        <x:v>10.4751583033333</x:v>
      </x:c>
      <x:c r="D631" s="14" t="s">
        <x:v>77</x:v>
      </x:c>
      <x:c r="E631" s="15">
        <x:v>43194.5147534722</x:v>
      </x:c>
      <x:c r="F631" t="s">
        <x:v>82</x:v>
      </x:c>
      <x:c r="G631" s="6">
        <x:v>157.523583486528</x:v>
      </x:c>
      <x:c r="H631" t="s">
        <x:v>83</x:v>
      </x:c>
      <x:c r="I631" s="6">
        <x:v>30.3333413473179</x:v>
      </x:c>
      <x:c r="J631" t="s">
        <x:v>78</x:v>
      </x:c>
      <x:c r="K631" s="6">
        <x:v>997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22.585</x:v>
      </x:c>
      <x:c r="R631" s="8">
        <x:v>149932.778843068</x:v>
      </x:c>
      <x:c r="S631" s="12">
        <x:v>316022.060575639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532845</x:v>
      </x:c>
      <x:c r="B632" s="1">
        <x:v>43207.5811519329</x:v>
      </x:c>
      <x:c r="C632" s="6">
        <x:v>10.4920426183333</x:v>
      </x:c>
      <x:c r="D632" s="14" t="s">
        <x:v>77</x:v>
      </x:c>
      <x:c r="E632" s="15">
        <x:v>43194.5147534722</x:v>
      </x:c>
      <x:c r="F632" t="s">
        <x:v>82</x:v>
      </x:c>
      <x:c r="G632" s="6">
        <x:v>157.565902416532</x:v>
      </x:c>
      <x:c r="H632" t="s">
        <x:v>83</x:v>
      </x:c>
      <x:c r="I632" s="6">
        <x:v>30.3219988913984</x:v>
      </x:c>
      <x:c r="J632" t="s">
        <x:v>78</x:v>
      </x:c>
      <x:c r="K632" s="6">
        <x:v>997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22.586</x:v>
      </x:c>
      <x:c r="R632" s="8">
        <x:v>149945.458082165</x:v>
      </x:c>
      <x:c r="S632" s="12">
        <x:v>316030.981002607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532861</x:v>
      </x:c>
      <x:c r="B633" s="1">
        <x:v>43207.5811636574</x:v>
      </x:c>
      <x:c r="C633" s="6">
        <x:v>10.5089435583333</x:v>
      </x:c>
      <x:c r="D633" s="14" t="s">
        <x:v>77</x:v>
      </x:c>
      <x:c r="E633" s="15">
        <x:v>43194.5147534722</x:v>
      </x:c>
      <x:c r="F633" t="s">
        <x:v>82</x:v>
      </x:c>
      <x:c r="G633" s="6">
        <x:v>157.531557994486</x:v>
      </x:c>
      <x:c r="H633" t="s">
        <x:v>83</x:v>
      </x:c>
      <x:c r="I633" s="6">
        <x:v>30.3235031936897</x:v>
      </x:c>
      <x:c r="J633" t="s">
        <x:v>78</x:v>
      </x:c>
      <x:c r="K633" s="6">
        <x:v>997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22.588</x:v>
      </x:c>
      <x:c r="R633" s="8">
        <x:v>149952.25840684</x:v>
      </x:c>
      <x:c r="S633" s="12">
        <x:v>316024.950534321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532869</x:v>
      </x:c>
      <x:c r="B634" s="1">
        <x:v>43207.5811751157</x:v>
      </x:c>
      <x:c r="C634" s="6">
        <x:v>10.5254611633333</x:v>
      </x:c>
      <x:c r="D634" s="14" t="s">
        <x:v>77</x:v>
      </x:c>
      <x:c r="E634" s="15">
        <x:v>43194.5147534722</x:v>
      </x:c>
      <x:c r="F634" t="s">
        <x:v>82</x:v>
      </x:c>
      <x:c r="G634" s="6">
        <x:v>157.494427863532</x:v>
      </x:c>
      <x:c r="H634" t="s">
        <x:v>83</x:v>
      </x:c>
      <x:c r="I634" s="6">
        <x:v>30.3365304797644</x:v>
      </x:c>
      <x:c r="J634" t="s">
        <x:v>78</x:v>
      </x:c>
      <x:c r="K634" s="6">
        <x:v>997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22.586</x:v>
      </x:c>
      <x:c r="R634" s="8">
        <x:v>149958.210864207</x:v>
      </x:c>
      <x:c r="S634" s="12">
        <x:v>316029.498005383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532882</x:v>
      </x:c>
      <x:c r="B635" s="1">
        <x:v>43207.581186956</x:v>
      </x:c>
      <x:c r="C635" s="6">
        <x:v>10.54247876</x:v>
      </x:c>
      <x:c r="D635" s="14" t="s">
        <x:v>77</x:v>
      </x:c>
      <x:c r="E635" s="15">
        <x:v>43194.5147534722</x:v>
      </x:c>
      <x:c r="F635" t="s">
        <x:v>82</x:v>
      </x:c>
      <x:c r="G635" s="6">
        <x:v>157.498267299765</x:v>
      </x:c>
      <x:c r="H635" t="s">
        <x:v>83</x:v>
      </x:c>
      <x:c r="I635" s="6">
        <x:v>30.3302725623553</x:v>
      </x:c>
      <x:c r="J635" t="s">
        <x:v>78</x:v>
      </x:c>
      <x:c r="K635" s="6">
        <x:v>997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22.588</x:v>
      </x:c>
      <x:c r="R635" s="8">
        <x:v>149961.111328037</x:v>
      </x:c>
      <x:c r="S635" s="12">
        <x:v>316028.521484876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532892</x:v>
      </x:c>
      <x:c r="B636" s="1">
        <x:v>43207.5811983449</x:v>
      </x:c>
      <x:c r="C636" s="6">
        <x:v>10.558879685</x:v>
      </x:c>
      <x:c r="D636" s="14" t="s">
        <x:v>77</x:v>
      </x:c>
      <x:c r="E636" s="15">
        <x:v>43194.5147534722</x:v>
      </x:c>
      <x:c r="F636" t="s">
        <x:v>82</x:v>
      </x:c>
      <x:c r="G636" s="6">
        <x:v>157.49797552802</x:v>
      </x:c>
      <x:c r="H636" t="s">
        <x:v>83</x:v>
      </x:c>
      <x:c r="I636" s="6">
        <x:v>30.3330705720609</x:v>
      </x:c>
      <x:c r="J636" t="s">
        <x:v>78</x:v>
      </x:c>
      <x:c r="K636" s="6">
        <x:v>997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22.587</x:v>
      </x:c>
      <x:c r="R636" s="8">
        <x:v>149959.640341162</x:v>
      </x:c>
      <x:c r="S636" s="12">
        <x:v>316037.450805409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532896</x:v>
      </x:c>
      <x:c r="B637" s="1">
        <x:v>43207.5812096412</x:v>
      </x:c>
      <x:c r="C637" s="6">
        <x:v>10.5751639516667</x:v>
      </x:c>
      <x:c r="D637" s="14" t="s">
        <x:v>77</x:v>
      </x:c>
      <x:c r="E637" s="15">
        <x:v>43194.5147534722</x:v>
      </x:c>
      <x:c r="F637" t="s">
        <x:v>82</x:v>
      </x:c>
      <x:c r="G637" s="6">
        <x:v>157.497374976415</x:v>
      </x:c>
      <x:c r="H637" t="s">
        <x:v>83</x:v>
      </x:c>
      <x:c r="I637" s="6">
        <x:v>30.3277152436976</x:v>
      </x:c>
      <x:c r="J637" t="s">
        <x:v>78</x:v>
      </x:c>
      <x:c r="K637" s="6">
        <x:v>997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22.589</x:v>
      </x:c>
      <x:c r="R637" s="8">
        <x:v>149972.157812846</x:v>
      </x:c>
      <x:c r="S637" s="12">
        <x:v>316016.768715515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532913</x:v>
      </x:c>
      <x:c r="B638" s="1">
        <x:v>43207.5812216088</x:v>
      </x:c>
      <x:c r="C638" s="6">
        <x:v>10.5923482516667</x:v>
      </x:c>
      <x:c r="D638" s="14" t="s">
        <x:v>77</x:v>
      </x:c>
      <x:c r="E638" s="15">
        <x:v>43194.5147534722</x:v>
      </x:c>
      <x:c r="F638" t="s">
        <x:v>82</x:v>
      </x:c>
      <x:c r="G638" s="6">
        <x:v>157.517045761756</x:v>
      </x:c>
      <x:c r="H638" t="s">
        <x:v>83</x:v>
      </x:c>
      <x:c r="I638" s="6">
        <x:v>30.3209759662254</x:v>
      </x:c>
      <x:c r="J638" t="s">
        <x:v>78</x:v>
      </x:c>
      <x:c r="K638" s="6">
        <x:v>997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22.59</x:v>
      </x:c>
      <x:c r="R638" s="8">
        <x:v>149974.224782855</x:v>
      </x:c>
      <x:c r="S638" s="12">
        <x:v>316020.418284988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532918</x:v>
      </x:c>
      <x:c r="B639" s="1">
        <x:v>43207.5812332523</x:v>
      </x:c>
      <x:c r="C639" s="6">
        <x:v>10.60914918</x:v>
      </x:c>
      <x:c r="D639" s="14" t="s">
        <x:v>77</x:v>
      </x:c>
      <x:c r="E639" s="15">
        <x:v>43194.5147534722</x:v>
      </x:c>
      <x:c r="F639" t="s">
        <x:v>82</x:v>
      </x:c>
      <x:c r="G639" s="6">
        <x:v>157.524435704621</x:v>
      </x:c>
      <x:c r="H639" t="s">
        <x:v>83</x:v>
      </x:c>
      <x:c r="I639" s="6">
        <x:v>30.3167338386902</x:v>
      </x:c>
      <x:c r="J639" t="s">
        <x:v>78</x:v>
      </x:c>
      <x:c r="K639" s="6">
        <x:v>997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22.591</x:v>
      </x:c>
      <x:c r="R639" s="8">
        <x:v>149977.083208893</x:v>
      </x:c>
      <x:c r="S639" s="12">
        <x:v>316016.587414366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532925</x:v>
      </x:c>
      <x:c r="B640" s="1">
        <x:v>43207.5812450231</x:v>
      </x:c>
      <x:c r="C640" s="6">
        <x:v>10.6260834833333</x:v>
      </x:c>
      <x:c r="D640" s="14" t="s">
        <x:v>77</x:v>
      </x:c>
      <x:c r="E640" s="15">
        <x:v>43194.5147534722</x:v>
      </x:c>
      <x:c r="F640" t="s">
        <x:v>82</x:v>
      </x:c>
      <x:c r="G640" s="6">
        <x:v>157.527526096397</x:v>
      </x:c>
      <x:c r="H640" t="s">
        <x:v>83</x:v>
      </x:c>
      <x:c r="I640" s="6">
        <x:v>30.3106263879044</x:v>
      </x:c>
      <x:c r="J640" t="s">
        <x:v>78</x:v>
      </x:c>
      <x:c r="K640" s="6">
        <x:v>997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22.593</x:v>
      </x:c>
      <x:c r="R640" s="8">
        <x:v>149984.707173413</x:v>
      </x:c>
      <x:c r="S640" s="12">
        <x:v>316019.706452707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532935</x:v>
      </x:c>
      <x:c r="B641" s="1">
        <x:v>43207.58125625</x:v>
      </x:c>
      <x:c r="C641" s="6">
        <x:v>10.6422844233333</x:v>
      </x:c>
      <x:c r="D641" s="14" t="s">
        <x:v>77</x:v>
      </x:c>
      <x:c r="E641" s="15">
        <x:v>43194.5147534722</x:v>
      </x:c>
      <x:c r="F641" t="s">
        <x:v>82</x:v>
      </x:c>
      <x:c r="G641" s="6">
        <x:v>157.476058318727</x:v>
      </x:c>
      <x:c r="H641" t="s">
        <x:v>83</x:v>
      </x:c>
      <x:c r="I641" s="6">
        <x:v>30.3238341402848</x:v>
      </x:c>
      <x:c r="J641" t="s">
        <x:v>78</x:v>
      </x:c>
      <x:c r="K641" s="6">
        <x:v>997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22.592</x:v>
      </x:c>
      <x:c r="R641" s="8">
        <x:v>149993.680385618</x:v>
      </x:c>
      <x:c r="S641" s="12">
        <x:v>316008.816803606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532952</x:v>
      </x:c>
      <x:c r="B642" s="1">
        <x:v>43207.5812681366</x:v>
      </x:c>
      <x:c r="C642" s="6">
        <x:v>10.6593686783333</x:v>
      </x:c>
      <x:c r="D642" s="14" t="s">
        <x:v>77</x:v>
      </x:c>
      <x:c r="E642" s="15">
        <x:v>43194.5147534722</x:v>
      </x:c>
      <x:c r="F642" t="s">
        <x:v>82</x:v>
      </x:c>
      <x:c r="G642" s="6">
        <x:v>157.453271776021</x:v>
      </x:c>
      <x:c r="H642" t="s">
        <x:v>83</x:v>
      </x:c>
      <x:c r="I642" s="6">
        <x:v>30.3229917308349</x:v>
      </x:c>
      <x:c r="J642" t="s">
        <x:v>78</x:v>
      </x:c>
      <x:c r="K642" s="6">
        <x:v>997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22.594</x:v>
      </x:c>
      <x:c r="R642" s="8">
        <x:v>150004.148571858</x:v>
      </x:c>
      <x:c r="S642" s="12">
        <x:v>316020.542094282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532962</x:v>
      </x:c>
      <x:c r="B643" s="1">
        <x:v>43207.5812795486</x:v>
      </x:c>
      <x:c r="C643" s="6">
        <x:v>10.675819625</x:v>
      </x:c>
      <x:c r="D643" s="14" t="s">
        <x:v>77</x:v>
      </x:c>
      <x:c r="E643" s="15">
        <x:v>43194.5147534722</x:v>
      </x:c>
      <x:c r="F643" t="s">
        <x:v>82</x:v>
      </x:c>
      <x:c r="G643" s="6">
        <x:v>157.474111575683</x:v>
      </x:c>
      <x:c r="H643" t="s">
        <x:v>83</x:v>
      </x:c>
      <x:c r="I643" s="6">
        <x:v>30.3132739514112</x:v>
      </x:c>
      <x:c r="J643" t="s">
        <x:v>78</x:v>
      </x:c>
      <x:c r="K643" s="6">
        <x:v>997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22.596</x:v>
      </x:c>
      <x:c r="R643" s="8">
        <x:v>150000.288377199</x:v>
      </x:c>
      <x:c r="S643" s="12">
        <x:v>316021.045240752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532966</x:v>
      </x:c>
      <x:c r="B644" s="1">
        <x:v>43207.5812913194</x:v>
      </x:c>
      <x:c r="C644" s="6">
        <x:v>10.692770575</x:v>
      </x:c>
      <x:c r="D644" s="14" t="s">
        <x:v>77</x:v>
      </x:c>
      <x:c r="E644" s="15">
        <x:v>43194.5147534722</x:v>
      </x:c>
      <x:c r="F644" t="s">
        <x:v>82</x:v>
      </x:c>
      <x:c r="G644" s="6">
        <x:v>157.485956221745</x:v>
      </x:c>
      <x:c r="H644" t="s">
        <x:v>83</x:v>
      </x:c>
      <x:c r="I644" s="6">
        <x:v>30.3163427208192</x:v>
      </x:c>
      <x:c r="J644" t="s">
        <x:v>78</x:v>
      </x:c>
      <x:c r="K644" s="6">
        <x:v>997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22.594</x:v>
      </x:c>
      <x:c r="R644" s="8">
        <x:v>150009.278232987</x:v>
      </x:c>
      <x:c r="S644" s="12">
        <x:v>316025.613448647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532976</x:v>
      </x:c>
      <x:c r="B645" s="1">
        <x:v>43207.5813022338</x:v>
      </x:c>
      <x:c r="C645" s="6">
        <x:v>10.7084714883333</x:v>
      </x:c>
      <x:c r="D645" s="14" t="s">
        <x:v>77</x:v>
      </x:c>
      <x:c r="E645" s="15">
        <x:v>43194.5147534722</x:v>
      </x:c>
      <x:c r="F645" t="s">
        <x:v>82</x:v>
      </x:c>
      <x:c r="G645" s="6">
        <x:v>157.406095170696</x:v>
      </x:c>
      <x:c r="H645" t="s">
        <x:v>83</x:v>
      </x:c>
      <x:c r="I645" s="6">
        <x:v>30.3298513567952</x:v>
      </x:c>
      <x:c r="J645" t="s">
        <x:v>78</x:v>
      </x:c>
      <x:c r="K645" s="6">
        <x:v>997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22.595</x:v>
      </x:c>
      <x:c r="R645" s="8">
        <x:v>150019.018122517</x:v>
      </x:c>
      <x:c r="S645" s="12">
        <x:v>316022.530593416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532991</x:v>
      </x:c>
      <x:c r="B646" s="1">
        <x:v>43207.5813139699</x:v>
      </x:c>
      <x:c r="C646" s="6">
        <x:v>10.7254057683333</x:v>
      </x:c>
      <x:c r="D646" s="14" t="s">
        <x:v>77</x:v>
      </x:c>
      <x:c r="E646" s="15">
        <x:v>43194.5147534722</x:v>
      </x:c>
      <x:c r="F646" t="s">
        <x:v>82</x:v>
      </x:c>
      <x:c r="G646" s="6">
        <x:v>157.3586309111</x:v>
      </x:c>
      <x:c r="H646" t="s">
        <x:v>83</x:v>
      </x:c>
      <x:c r="I646" s="6">
        <x:v>30.331295490364</x:v>
      </x:c>
      <x:c r="J646" t="s">
        <x:v>78</x:v>
      </x:c>
      <x:c r="K646" s="6">
        <x:v>997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22.598</x:v>
      </x:c>
      <x:c r="R646" s="8">
        <x:v>150010.50129139</x:v>
      </x:c>
      <x:c r="S646" s="12">
        <x:v>316015.722459827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533000</x:v>
      </x:c>
      <x:c r="B647" s="1">
        <x:v>43207.5813261227</x:v>
      </x:c>
      <x:c r="C647" s="6">
        <x:v>10.7428567233333</x:v>
      </x:c>
      <x:c r="D647" s="14" t="s">
        <x:v>77</x:v>
      </x:c>
      <x:c r="E647" s="15">
        <x:v>43194.5147534722</x:v>
      </x:c>
      <x:c r="F647" t="s">
        <x:v>82</x:v>
      </x:c>
      <x:c r="G647" s="6">
        <x:v>157.377259456956</x:v>
      </x:c>
      <x:c r="H647" t="s">
        <x:v>83</x:v>
      </x:c>
      <x:c r="I647" s="6">
        <x:v>30.3302424762414</x:v>
      </x:c>
      <x:c r="J647" t="s">
        <x:v>78</x:v>
      </x:c>
      <x:c r="K647" s="6">
        <x:v>997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22.597</x:v>
      </x:c>
      <x:c r="R647" s="8">
        <x:v>150028.351736637</x:v>
      </x:c>
      <x:c r="S647" s="12">
        <x:v>316009.248311043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533011</x:v>
      </x:c>
      <x:c r="B648" s="1">
        <x:v>43207.5813379282</x:v>
      </x:c>
      <x:c r="C648" s="6">
        <x:v>10.7599077183333</x:v>
      </x:c>
      <x:c r="D648" s="14" t="s">
        <x:v>77</x:v>
      </x:c>
      <x:c r="E648" s="15">
        <x:v>43194.5147534722</x:v>
      </x:c>
      <x:c r="F648" t="s">
        <x:v>82</x:v>
      </x:c>
      <x:c r="G648" s="6">
        <x:v>157.352422207294</x:v>
      </x:c>
      <x:c r="H648" t="s">
        <x:v>83</x:v>
      </x:c>
      <x:c r="I648" s="6">
        <x:v>30.3325591077469</x:v>
      </x:c>
      <x:c r="J648" t="s">
        <x:v>78</x:v>
      </x:c>
      <x:c r="K648" s="6">
        <x:v>997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22.598</x:v>
      </x:c>
      <x:c r="R648" s="8">
        <x:v>150034.900019254</x:v>
      </x:c>
      <x:c r="S648" s="12">
        <x:v>316020.888276483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533019</x:v>
      </x:c>
      <x:c r="B649" s="1">
        <x:v>43207.5813485301</x:v>
      </x:c>
      <x:c r="C649" s="6">
        <x:v>10.77515858</x:v>
      </x:c>
      <x:c r="D649" s="14" t="s">
        <x:v>77</x:v>
      </x:c>
      <x:c r="E649" s="15">
        <x:v>43194.5147534722</x:v>
      </x:c>
      <x:c r="F649" t="s">
        <x:v>82</x:v>
      </x:c>
      <x:c r="G649" s="6">
        <x:v>157.323596766544</x:v>
      </x:c>
      <x:c r="H649" t="s">
        <x:v>83</x:v>
      </x:c>
      <x:c r="I649" s="6">
        <x:v>30.3274745549834</x:v>
      </x:c>
      <x:c r="J649" t="s">
        <x:v>78</x:v>
      </x:c>
      <x:c r="K649" s="6">
        <x:v>997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22.602</x:v>
      </x:c>
      <x:c r="R649" s="8">
        <x:v>150033.015633552</x:v>
      </x:c>
      <x:c r="S649" s="12">
        <x:v>316027.343261055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533032</x:v>
      </x:c>
      <x:c r="B650" s="1">
        <x:v>43207.5813599884</x:v>
      </x:c>
      <x:c r="C650" s="6">
        <x:v>10.7916762083333</x:v>
      </x:c>
      <x:c r="D650" s="14" t="s">
        <x:v>77</x:v>
      </x:c>
      <x:c r="E650" s="15">
        <x:v>43194.5147534722</x:v>
      </x:c>
      <x:c r="F650" t="s">
        <x:v>82</x:v>
      </x:c>
      <x:c r="G650" s="6">
        <x:v>157.295075919845</x:v>
      </x:c>
      <x:c r="H650" t="s">
        <x:v>83</x:v>
      </x:c>
      <x:c r="I650" s="6">
        <x:v>30.3305433373857</x:v>
      </x:c>
      <x:c r="J650" t="s">
        <x:v>78</x:v>
      </x:c>
      <x:c r="K650" s="6">
        <x:v>997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22.603</x:v>
      </x:c>
      <x:c r="R650" s="8">
        <x:v>150033.932701654</x:v>
      </x:c>
      <x:c r="S650" s="12">
        <x:v>316012.723945126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533037</x:v>
      </x:c>
      <x:c r="B651" s="1">
        <x:v>43207.581371956</x:v>
      </x:c>
      <x:c r="C651" s="6">
        <x:v>10.8089105183333</x:v>
      </x:c>
      <x:c r="D651" s="14" t="s">
        <x:v>77</x:v>
      </x:c>
      <x:c r="E651" s="15">
        <x:v>43194.5147534722</x:v>
      </x:c>
      <x:c r="F651" t="s">
        <x:v>82</x:v>
      </x:c>
      <x:c r="G651" s="6">
        <x:v>157.26522812617</x:v>
      </x:c>
      <x:c r="H651" t="s">
        <x:v>83</x:v>
      </x:c>
      <x:c r="I651" s="6">
        <x:v>30.3366207382742</x:v>
      </x:c>
      <x:c r="J651" t="s">
        <x:v>78</x:v>
      </x:c>
      <x:c r="K651" s="6">
        <x:v>997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22.603</x:v>
      </x:c>
      <x:c r="R651" s="8">
        <x:v>150035.593538752</x:v>
      </x:c>
      <x:c r="S651" s="12">
        <x:v>316005.503392984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533052</x:v>
      </x:c>
      <x:c r="B652" s="1">
        <x:v>43207.5813833333</x:v>
      </x:c>
      <x:c r="C652" s="6">
        <x:v>10.825278055</x:v>
      </x:c>
      <x:c r="D652" s="14" t="s">
        <x:v>77</x:v>
      </x:c>
      <x:c r="E652" s="15">
        <x:v>43194.5147534722</x:v>
      </x:c>
      <x:c r="F652" t="s">
        <x:v>82</x:v>
      </x:c>
      <x:c r="G652" s="6">
        <x:v>157.324189104253</x:v>
      </x:c>
      <x:c r="H652" t="s">
        <x:v>83</x:v>
      </x:c>
      <x:c r="I652" s="6">
        <x:v>30.332829882962</x:v>
      </x:c>
      <x:c r="J652" t="s">
        <x:v>78</x:v>
      </x:c>
      <x:c r="K652" s="6">
        <x:v>997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22.6</x:v>
      </x:c>
      <x:c r="R652" s="8">
        <x:v>150057.730323819</x:v>
      </x:c>
      <x:c r="S652" s="12">
        <x:v>316014.797738442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533058</x:v>
      </x:c>
      <x:c r="B653" s="1">
        <x:v>43207.5813959143</x:v>
      </x:c>
      <x:c r="C653" s="6">
        <x:v>10.84337908</x:v>
      </x:c>
      <x:c r="D653" s="14" t="s">
        <x:v>77</x:v>
      </x:c>
      <x:c r="E653" s="15">
        <x:v>43194.5147534722</x:v>
      </x:c>
      <x:c r="F653" t="s">
        <x:v>82</x:v>
      </x:c>
      <x:c r="G653" s="6">
        <x:v>157.351676162767</x:v>
      </x:c>
      <x:c r="H653" t="s">
        <x:v>83</x:v>
      </x:c>
      <x:c r="I653" s="6">
        <x:v>30.3217582030943</x:v>
      </x:c>
      <x:c r="J653" t="s">
        <x:v>78</x:v>
      </x:c>
      <x:c r="K653" s="6">
        <x:v>997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22.602</x:v>
      </x:c>
      <x:c r="R653" s="8">
        <x:v>150067.075294558</x:v>
      </x:c>
      <x:c r="S653" s="12">
        <x:v>316015.190618521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533069</x:v>
      </x:c>
      <x:c r="B654" s="1">
        <x:v>43207.581406794</x:v>
      </x:c>
      <x:c r="C654" s="6">
        <x:v>10.8590299583333</x:v>
      </x:c>
      <x:c r="D654" s="14" t="s">
        <x:v>77</x:v>
      </x:c>
      <x:c r="E654" s="15">
        <x:v>43194.5147534722</x:v>
      </x:c>
      <x:c r="F654" t="s">
        <x:v>82</x:v>
      </x:c>
      <x:c r="G654" s="6">
        <x:v>157.379008397603</x:v>
      </x:c>
      <x:c r="H654" t="s">
        <x:v>83</x:v>
      </x:c>
      <x:c r="I654" s="6">
        <x:v>30.3107166457171</x:v>
      </x:c>
      <x:c r="J654" t="s">
        <x:v>78</x:v>
      </x:c>
      <x:c r="K654" s="6">
        <x:v>997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22.604</x:v>
      </x:c>
      <x:c r="R654" s="8">
        <x:v>150057.816987593</x:v>
      </x:c>
      <x:c r="S654" s="12">
        <x:v>316006.914196033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533075</x:v>
      </x:c>
      <x:c r="B655" s="1">
        <x:v>43207.5814180208</x:v>
      </x:c>
      <x:c r="C655" s="6">
        <x:v>10.8752141933333</x:v>
      </x:c>
      <x:c r="D655" s="14" t="s">
        <x:v>77</x:v>
      </x:c>
      <x:c r="E655" s="15">
        <x:v>43194.5147534722</x:v>
      </x:c>
      <x:c r="F655" t="s">
        <x:v>82</x:v>
      </x:c>
      <x:c r="G655" s="6">
        <x:v>157.260060029165</x:v>
      </x:c>
      <x:c r="H655" t="s">
        <x:v>83</x:v>
      </x:c>
      <x:c r="I655" s="6">
        <x:v>30.3321980741598</x:v>
      </x:c>
      <x:c r="J655" t="s">
        <x:v>78</x:v>
      </x:c>
      <x:c r="K655" s="6">
        <x:v>997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22.605</x:v>
      </x:c>
      <x:c r="R655" s="8">
        <x:v>150058.72386284</x:v>
      </x:c>
      <x:c r="S655" s="12">
        <x:v>315996.878667542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533090</x:v>
      </x:c>
      <x:c r="B656" s="1">
        <x:v>43207.5814299769</x:v>
      </x:c>
      <x:c r="C656" s="6">
        <x:v>10.8924318566667</x:v>
      </x:c>
      <x:c r="D656" s="14" t="s">
        <x:v>77</x:v>
      </x:c>
      <x:c r="E656" s="15">
        <x:v>43194.5147534722</x:v>
      </x:c>
      <x:c r="F656" t="s">
        <x:v>82</x:v>
      </x:c>
      <x:c r="G656" s="6">
        <x:v>157.223119025346</x:v>
      </x:c>
      <x:c r="H656" t="s">
        <x:v>83</x:v>
      </x:c>
      <x:c r="I656" s="6">
        <x:v>30.3451953077642</x:v>
      </x:c>
      <x:c r="J656" t="s">
        <x:v>78</x:v>
      </x:c>
      <x:c r="K656" s="6">
        <x:v>997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22.603</x:v>
      </x:c>
      <x:c r="R656" s="8">
        <x:v>150070.521528376</x:v>
      </x:c>
      <x:c r="S656" s="12">
        <x:v>315997.591720556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533095</x:v>
      </x:c>
      <x:c r="B657" s="1">
        <x:v>43207.5814414699</x:v>
      </x:c>
      <x:c r="C657" s="6">
        <x:v>10.9089828133333</x:v>
      </x:c>
      <x:c r="D657" s="14" t="s">
        <x:v>77</x:v>
      </x:c>
      <x:c r="E657" s="15">
        <x:v>43194.5147534722</x:v>
      </x:c>
      <x:c r="F657" t="s">
        <x:v>82</x:v>
      </x:c>
      <x:c r="G657" s="6">
        <x:v>157.284289165565</x:v>
      </x:c>
      <x:c r="H657" t="s">
        <x:v>83</x:v>
      </x:c>
      <x:c r="I657" s="6">
        <x:v>30.3245261196348</x:v>
      </x:c>
      <x:c r="J657" t="s">
        <x:v>78</x:v>
      </x:c>
      <x:c r="K657" s="6">
        <x:v>997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22.606</x:v>
      </x:c>
      <x:c r="R657" s="8">
        <x:v>150080.989120659</x:v>
      </x:c>
      <x:c r="S657" s="12">
        <x:v>316010.272808168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533104</x:v>
      </x:c>
      <x:c r="B658" s="1">
        <x:v>43207.5814535069</x:v>
      </x:c>
      <x:c r="C658" s="6">
        <x:v>10.92631711</x:v>
      </x:c>
      <x:c r="D658" s="14" t="s">
        <x:v>77</x:v>
      </x:c>
      <x:c r="E658" s="15">
        <x:v>43194.5147534722</x:v>
      </x:c>
      <x:c r="F658" t="s">
        <x:v>82</x:v>
      </x:c>
      <x:c r="G658" s="6">
        <x:v>157.26198178236</x:v>
      </x:c>
      <x:c r="H658" t="s">
        <x:v>83</x:v>
      </x:c>
      <x:c r="I658" s="6">
        <x:v>30.3263312838258</x:v>
      </x:c>
      <x:c r="J658" t="s">
        <x:v>78</x:v>
      </x:c>
      <x:c r="K658" s="6">
        <x:v>997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22.607</x:v>
      </x:c>
      <x:c r="R658" s="8">
        <x:v>150081.078056655</x:v>
      </x:c>
      <x:c r="S658" s="12">
        <x:v>316004.834776747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533121</x:v>
      </x:c>
      <x:c r="B659" s="1">
        <x:v>43207.5814643171</x:v>
      </x:c>
      <x:c r="C659" s="6">
        <x:v>10.9418513433333</x:v>
      </x:c>
      <x:c r="D659" s="14" t="s">
        <x:v>77</x:v>
      </x:c>
      <x:c r="E659" s="15">
        <x:v>43194.5147534722</x:v>
      </x:c>
      <x:c r="F659" t="s">
        <x:v>82</x:v>
      </x:c>
      <x:c r="G659" s="6">
        <x:v>157.228157849727</x:v>
      </x:c>
      <x:c r="H659" t="s">
        <x:v>83</x:v>
      </x:c>
      <x:c r="I659" s="6">
        <x:v>30.3277453297883</x:v>
      </x:c>
      <x:c r="J659" t="s">
        <x:v>78</x:v>
      </x:c>
      <x:c r="K659" s="6">
        <x:v>997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22.609</x:v>
      </x:c>
      <x:c r="R659" s="8">
        <x:v>150081.856904774</x:v>
      </x:c>
      <x:c r="S659" s="12">
        <x:v>316013.97043142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533130</x:v>
      </x:c>
      <x:c r="B660" s="1">
        <x:v>43207.5814762731</x:v>
      </x:c>
      <x:c r="C660" s="6">
        <x:v>10.95910229</x:v>
      </x:c>
      <x:c r="D660" s="14" t="s">
        <x:v>77</x:v>
      </x:c>
      <x:c r="E660" s="15">
        <x:v>43194.5147534722</x:v>
      </x:c>
      <x:c r="F660" t="s">
        <x:v>82</x:v>
      </x:c>
      <x:c r="G660" s="6">
        <x:v>157.280151818179</x:v>
      </x:c>
      <x:c r="H660" t="s">
        <x:v>83</x:v>
      </x:c>
      <x:c r="I660" s="6">
        <x:v>30.3226306982783</x:v>
      </x:c>
      <x:c r="J660" t="s">
        <x:v>78</x:v>
      </x:c>
      <x:c r="K660" s="6">
        <x:v>997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22.607</x:v>
      </x:c>
      <x:c r="R660" s="8">
        <x:v>150090.315652129</x:v>
      </x:c>
      <x:c r="S660" s="12">
        <x:v>316010.775252546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533137</x:v>
      </x:c>
      <x:c r="B661" s="1">
        <x:v>43207.581488044</x:v>
      </x:c>
      <x:c r="C661" s="6">
        <x:v>10.97606991</x:v>
      </x:c>
      <x:c r="D661" s="14" t="s">
        <x:v>77</x:v>
      </x:c>
      <x:c r="E661" s="15">
        <x:v>43194.5147534722</x:v>
      </x:c>
      <x:c r="F661" t="s">
        <x:v>82</x:v>
      </x:c>
      <x:c r="G661" s="6">
        <x:v>157.199658148945</x:v>
      </x:c>
      <x:c r="H661" t="s">
        <x:v>83</x:v>
      </x:c>
      <x:c r="I661" s="6">
        <x:v>30.3280762768013</x:v>
      </x:c>
      <x:c r="J661" t="s">
        <x:v>78</x:v>
      </x:c>
      <x:c r="K661" s="6">
        <x:v>997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22.611</x:v>
      </x:c>
      <x:c r="R661" s="8">
        <x:v>150095.529517376</x:v>
      </x:c>
      <x:c r="S661" s="12">
        <x:v>316013.018513839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533152</x:v>
      </x:c>
      <x:c r="B662" s="1">
        <x:v>43207.5814989236</x:v>
      </x:c>
      <x:c r="C662" s="6">
        <x:v>10.9917041416667</x:v>
      </x:c>
      <x:c r="D662" s="14" t="s">
        <x:v>77</x:v>
      </x:c>
      <x:c r="E662" s="15">
        <x:v>43194.5147534722</x:v>
      </x:c>
      <x:c r="F662" t="s">
        <x:v>82</x:v>
      </x:c>
      <x:c r="G662" s="6">
        <x:v>157.24957352625</x:v>
      </x:c>
      <x:c r="H662" t="s">
        <x:v>83</x:v>
      </x:c>
      <x:c r="I662" s="6">
        <x:v>30.3206450199123</x:v>
      </x:c>
      <x:c r="J662" t="s">
        <x:v>78</x:v>
      </x:c>
      <x:c r="K662" s="6">
        <x:v>997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22.61</x:v>
      </x:c>
      <x:c r="R662" s="8">
        <x:v>150102.399826565</x:v>
      </x:c>
      <x:c r="S662" s="12">
        <x:v>316012.285584487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533156</x:v>
      </x:c>
      <x:c r="B663" s="1">
        <x:v>43207.5815106481</x:v>
      </x:c>
      <x:c r="C663" s="6">
        <x:v>11.008588435</x:v>
      </x:c>
      <x:c r="D663" s="14" t="s">
        <x:v>77</x:v>
      </x:c>
      <x:c r="E663" s="15">
        <x:v>43194.5147534722</x:v>
      </x:c>
      <x:c r="F663" t="s">
        <x:v>82</x:v>
      </x:c>
      <x:c r="G663" s="6">
        <x:v>157.238939645375</x:v>
      </x:c>
      <x:c r="H663" t="s">
        <x:v>83</x:v>
      </x:c>
      <x:c r="I663" s="6">
        <x:v>30.3255490458901</x:v>
      </x:c>
      <x:c r="J663" t="s">
        <x:v>78</x:v>
      </x:c>
      <x:c r="K663" s="6">
        <x:v>997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22.609</x:v>
      </x:c>
      <x:c r="R663" s="8">
        <x:v>150098.438328398</x:v>
      </x:c>
      <x:c r="S663" s="12">
        <x:v>316006.641375266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533168</x:v>
      </x:c>
      <x:c r="B664" s="1">
        <x:v>43207.5815220718</x:v>
      </x:c>
      <x:c r="C664" s="6">
        <x:v>11.025039335</x:v>
      </x:c>
      <x:c r="D664" s="14" t="s">
        <x:v>77</x:v>
      </x:c>
      <x:c r="E664" s="15">
        <x:v>43194.5147534722</x:v>
      </x:c>
      <x:c r="F664" t="s">
        <x:v>82</x:v>
      </x:c>
      <x:c r="G664" s="6">
        <x:v>157.234066115443</x:v>
      </x:c>
      <x:c r="H664" t="s">
        <x:v>83</x:v>
      </x:c>
      <x:c r="I664" s="6">
        <x:v>30.3210662243159</x:v>
      </x:c>
      <x:c r="J664" t="s">
        <x:v>78</x:v>
      </x:c>
      <x:c r="K664" s="6">
        <x:v>997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22.611</x:v>
      </x:c>
      <x:c r="R664" s="8">
        <x:v>150111.117094712</x:v>
      </x:c>
      <x:c r="S664" s="12">
        <x:v>316014.106987605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533179</x:v>
      </x:c>
      <x:c r="B665" s="1">
        <x:v>43207.581534375</x:v>
      </x:c>
      <x:c r="C665" s="6">
        <x:v>11.0427736833333</x:v>
      </x:c>
      <x:c r="D665" s="14" t="s">
        <x:v>77</x:v>
      </x:c>
      <x:c r="E665" s="15">
        <x:v>43194.5147534722</x:v>
      </x:c>
      <x:c r="F665" t="s">
        <x:v>82</x:v>
      </x:c>
      <x:c r="G665" s="6">
        <x:v>157.152258601231</x:v>
      </x:c>
      <x:c r="H665" t="s">
        <x:v>83</x:v>
      </x:c>
      <x:c r="I665" s="6">
        <x:v>30.3377339267586</x:v>
      </x:c>
      <x:c r="J665" t="s">
        <x:v>78</x:v>
      </x:c>
      <x:c r="K665" s="6">
        <x:v>997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22.611</x:v>
      </x:c>
      <x:c r="R665" s="8">
        <x:v>150123.686086655</x:v>
      </x:c>
      <x:c r="S665" s="12">
        <x:v>316020.1321848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533186</x:v>
      </x:c>
      <x:c r="B666" s="1">
        <x:v>43207.5815452894</x:v>
      </x:c>
      <x:c r="C666" s="6">
        <x:v>11.0585079133333</x:v>
      </x:c>
      <x:c r="D666" s="14" t="s">
        <x:v>77</x:v>
      </x:c>
      <x:c r="E666" s="15">
        <x:v>43194.5147534722</x:v>
      </x:c>
      <x:c r="F666" t="s">
        <x:v>82</x:v>
      </x:c>
      <x:c r="G666" s="6">
        <x:v>157.197445912246</x:v>
      </x:c>
      <x:c r="H666" t="s">
        <x:v>83</x:v>
      </x:c>
      <x:c r="I666" s="6">
        <x:v>30.3230519029316</x:v>
      </x:c>
      <x:c r="J666" t="s">
        <x:v>78</x:v>
      </x:c>
      <x:c r="K666" s="6">
        <x:v>997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22.613</x:v>
      </x:c>
      <x:c r="R666" s="8">
        <x:v>150114.537524829</x:v>
      </x:c>
      <x:c r="S666" s="12">
        <x:v>316014.856756378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533196</x:v>
      </x:c>
      <x:c r="B667" s="1">
        <x:v>43207.5815572917</x:v>
      </x:c>
      <x:c r="C667" s="6">
        <x:v>11.0757755633333</x:v>
      </x:c>
      <x:c r="D667" s="14" t="s">
        <x:v>77</x:v>
      </x:c>
      <x:c r="E667" s="15">
        <x:v>43194.5147534722</x:v>
      </x:c>
      <x:c r="F667" t="s">
        <x:v>82</x:v>
      </x:c>
      <x:c r="G667" s="6">
        <x:v>157.139570016679</x:v>
      </x:c>
      <x:c r="H667" t="s">
        <x:v>83</x:v>
      </x:c>
      <x:c r="I667" s="6">
        <x:v>30.3348456546978</x:v>
      </x:c>
      <x:c r="J667" t="s">
        <x:v>78</x:v>
      </x:c>
      <x:c r="K667" s="6">
        <x:v>997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22.613</x:v>
      </x:c>
      <x:c r="R667" s="8">
        <x:v>150122.189630547</x:v>
      </x:c>
      <x:c r="S667" s="12">
        <x:v>316014.265624233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533211</x:v>
      </x:c>
      <x:c r="B668" s="1">
        <x:v>43207.5815684375</x:v>
      </x:c>
      <x:c r="C668" s="6">
        <x:v>11.0918098233333</x:v>
      </x:c>
      <x:c r="D668" s="14" t="s">
        <x:v>77</x:v>
      </x:c>
      <x:c r="E668" s="15">
        <x:v>43194.5147534722</x:v>
      </x:c>
      <x:c r="F668" t="s">
        <x:v>82</x:v>
      </x:c>
      <x:c r="G668" s="6">
        <x:v>157.15994682695</x:v>
      </x:c>
      <x:c r="H668" t="s">
        <x:v>83</x:v>
      </x:c>
      <x:c r="I668" s="6">
        <x:v>30.3279559324292</x:v>
      </x:c>
      <x:c r="J668" t="s">
        <x:v>78</x:v>
      </x:c>
      <x:c r="K668" s="6">
        <x:v>997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22.614</x:v>
      </x:c>
      <x:c r="R668" s="8">
        <x:v>150134.719486592</x:v>
      </x:c>
      <x:c r="S668" s="12">
        <x:v>316009.501897682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533216</x:v>
      </x:c>
      <x:c r="B669" s="1">
        <x:v>43207.5815800579</x:v>
      </x:c>
      <x:c r="C669" s="6">
        <x:v>11.108560755</x:v>
      </x:c>
      <x:c r="D669" s="14" t="s">
        <x:v>77</x:v>
      </x:c>
      <x:c r="E669" s="15">
        <x:v>43194.5147534722</x:v>
      </x:c>
      <x:c r="F669" t="s">
        <x:v>82</x:v>
      </x:c>
      <x:c r="G669" s="6">
        <x:v>157.122597401315</x:v>
      </x:c>
      <x:c r="H669" t="s">
        <x:v>83</x:v>
      </x:c>
      <x:c r="I669" s="6">
        <x:v>30.3355677224799</x:v>
      </x:c>
      <x:c r="J669" t="s">
        <x:v>78</x:v>
      </x:c>
      <x:c r="K669" s="6">
        <x:v>997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22.614</x:v>
      </x:c>
      <x:c r="R669" s="8">
        <x:v>150135.613353178</x:v>
      </x:c>
      <x:c r="S669" s="12">
        <x:v>316006.090276532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533224</x:v>
      </x:c>
      <x:c r="B670" s="1">
        <x:v>43207.5815918171</x:v>
      </x:c>
      <x:c r="C670" s="6">
        <x:v>11.125478365</x:v>
      </x:c>
      <x:c r="D670" s="14" t="s">
        <x:v>77</x:v>
      </x:c>
      <x:c r="E670" s="15">
        <x:v>43194.5147534722</x:v>
      </x:c>
      <x:c r="F670" t="s">
        <x:v>82</x:v>
      </x:c>
      <x:c r="G670" s="6">
        <x:v>157.115820297831</x:v>
      </x:c>
      <x:c r="H670" t="s">
        <x:v>83</x:v>
      </x:c>
      <x:c r="I670" s="6">
        <x:v>30.3287381709265</x:v>
      </x:c>
      <x:c r="J670" t="s">
        <x:v>78</x:v>
      </x:c>
      <x:c r="K670" s="6">
        <x:v>997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22.617</x:v>
      </x:c>
      <x:c r="R670" s="8">
        <x:v>150134.407393952</x:v>
      </x:c>
      <x:c r="S670" s="12">
        <x:v>316008.896920476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533236</x:v>
      </x:c>
      <x:c r="B671" s="1">
        <x:v>43207.5816034375</x:v>
      </x:c>
      <x:c r="C671" s="6">
        <x:v>11.1421959783333</x:v>
      </x:c>
      <x:c r="D671" s="14" t="s">
        <x:v>77</x:v>
      </x:c>
      <x:c r="E671" s="15">
        <x:v>43194.5147534722</x:v>
      </x:c>
      <x:c r="F671" t="s">
        <x:v>82</x:v>
      </x:c>
      <x:c r="G671" s="6">
        <x:v>157.149915356346</x:v>
      </x:c>
      <x:c r="H671" t="s">
        <x:v>83</x:v>
      </x:c>
      <x:c r="I671" s="6">
        <x:v>30.3217882891313</x:v>
      </x:c>
      <x:c r="J671" t="s">
        <x:v>78</x:v>
      </x:c>
      <x:c r="K671" s="6">
        <x:v>997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22.617</x:v>
      </x:c>
      <x:c r="R671" s="8">
        <x:v>150154.249684323</x:v>
      </x:c>
      <x:c r="S671" s="12">
        <x:v>316012.061034421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533252</x:v>
      </x:c>
      <x:c r="B672" s="1">
        <x:v>43207.5816149306</x:v>
      </x:c>
      <x:c r="C672" s="6">
        <x:v>11.1587802283333</x:v>
      </x:c>
      <x:c r="D672" s="14" t="s">
        <x:v>77</x:v>
      </x:c>
      <x:c r="E672" s="15">
        <x:v>43194.5147534722</x:v>
      </x:c>
      <x:c r="F672" t="s">
        <x:v>82</x:v>
      </x:c>
      <x:c r="G672" s="6">
        <x:v>157.136192549403</x:v>
      </x:c>
      <x:c r="H672" t="s">
        <x:v>83</x:v>
      </x:c>
      <x:c r="I672" s="6">
        <x:v>30.3191106328886</x:v>
      </x:c>
      <x:c r="J672" t="s">
        <x:v>78</x:v>
      </x:c>
      <x:c r="K672" s="6">
        <x:v>997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22.619</x:v>
      </x:c>
      <x:c r="R672" s="8">
        <x:v>150148.949657698</x:v>
      </x:c>
      <x:c r="S672" s="12">
        <x:v>316009.931181637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533254</x:v>
      </x:c>
      <x:c r="B673" s="1">
        <x:v>43207.5816266551</x:v>
      </x:c>
      <x:c r="C673" s="6">
        <x:v>11.17563125</x:v>
      </x:c>
      <x:c r="D673" s="14" t="s">
        <x:v>77</x:v>
      </x:c>
      <x:c r="E673" s="15">
        <x:v>43194.5147534722</x:v>
      </x:c>
      <x:c r="F673" t="s">
        <x:v>82</x:v>
      </x:c>
      <x:c r="G673" s="6">
        <x:v>157.075392644329</x:v>
      </x:c>
      <x:c r="H673" t="s">
        <x:v>83</x:v>
      </x:c>
      <x:c r="I673" s="6">
        <x:v>30.3315060932277</x:v>
      </x:c>
      <x:c r="J673" t="s">
        <x:v>78</x:v>
      </x:c>
      <x:c r="K673" s="6">
        <x:v>997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22.619</x:v>
      </x:c>
      <x:c r="R673" s="8">
        <x:v>150155.904516534</x:v>
      </x:c>
      <x:c r="S673" s="12">
        <x:v>316000.73495342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533271</x:v>
      </x:c>
      <x:c r="B674" s="1">
        <x:v>43207.5816381134</x:v>
      </x:c>
      <x:c r="C674" s="6">
        <x:v>11.19216549</x:v>
      </x:c>
      <x:c r="D674" s="14" t="s">
        <x:v>77</x:v>
      </x:c>
      <x:c r="E674" s="15">
        <x:v>43194.5147534722</x:v>
      </x:c>
      <x:c r="F674" t="s">
        <x:v>82</x:v>
      </x:c>
      <x:c r="G674" s="6">
        <x:v>157.103279270316</x:v>
      </x:c>
      <x:c r="H674" t="s">
        <x:v>83</x:v>
      </x:c>
      <x:c r="I674" s="6">
        <x:v>30.328557654334</x:v>
      </x:c>
      <x:c r="J674" t="s">
        <x:v>78</x:v>
      </x:c>
      <x:c r="K674" s="6">
        <x:v>997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22.618</x:v>
      </x:c>
      <x:c r="R674" s="8">
        <x:v>150161.413419483</x:v>
      </x:c>
      <x:c r="S674" s="12">
        <x:v>316009.494757213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533277</x:v>
      </x:c>
      <x:c r="B675" s="1">
        <x:v>43207.5816498843</x:v>
      </x:c>
      <x:c r="C675" s="6">
        <x:v>11.2090831</x:v>
      </x:c>
      <x:c r="D675" s="14" t="s">
        <x:v>77</x:v>
      </x:c>
      <x:c r="E675" s="15">
        <x:v>43194.5147534722</x:v>
      </x:c>
      <x:c r="F675" t="s">
        <x:v>82</x:v>
      </x:c>
      <x:c r="G675" s="6">
        <x:v>157.018901785748</x:v>
      </x:c>
      <x:c r="H675" t="s">
        <x:v>83</x:v>
      </x:c>
      <x:c r="I675" s="6">
        <x:v>30.3348155685439</x:v>
      </x:c>
      <x:c r="J675" t="s">
        <x:v>78</x:v>
      </x:c>
      <x:c r="K675" s="6">
        <x:v>997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22.622</x:v>
      </x:c>
      <x:c r="R675" s="8">
        <x:v>150177.994048171</x:v>
      </x:c>
      <x:c r="S675" s="12">
        <x:v>316020.487767696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533291</x:v>
      </x:c>
      <x:c r="B676" s="1">
        <x:v>43207.5816614236</x:v>
      </x:c>
      <x:c r="C676" s="6">
        <x:v>11.22571734</x:v>
      </x:c>
      <x:c r="D676" s="14" t="s">
        <x:v>77</x:v>
      </x:c>
      <x:c r="E676" s="15">
        <x:v>43194.5147534722</x:v>
      </x:c>
      <x:c r="F676" t="s">
        <x:v>82</x:v>
      </x:c>
      <x:c r="G676" s="6">
        <x:v>157.031427876427</x:v>
      </x:c>
      <x:c r="H676" t="s">
        <x:v>83</x:v>
      </x:c>
      <x:c r="I676" s="6">
        <x:v>30.3377339267586</x:v>
      </x:c>
      <x:c r="J676" t="s">
        <x:v>78</x:v>
      </x:c>
      <x:c r="K676" s="6">
        <x:v>997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22.62</x:v>
      </x:c>
      <x:c r="R676" s="8">
        <x:v>150168.551630108</x:v>
      </x:c>
      <x:c r="S676" s="12">
        <x:v>316007.673589953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533295</x:v>
      </x:c>
      <x:c r="B677" s="1">
        <x:v>43207.5816736921</x:v>
      </x:c>
      <x:c r="C677" s="6">
        <x:v>11.2434017</x:v>
      </x:c>
      <x:c r="D677" s="14" t="s">
        <x:v>77</x:v>
      </x:c>
      <x:c r="E677" s="15">
        <x:v>43194.5147534722</x:v>
      </x:c>
      <x:c r="F677" t="s">
        <x:v>82</x:v>
      </x:c>
      <x:c r="G677" s="6">
        <x:v>157.078064635263</x:v>
      </x:c>
      <x:c r="H677" t="s">
        <x:v>83</x:v>
      </x:c>
      <x:c r="I677" s="6">
        <x:v>30.3200132134061</x:v>
      </x:c>
      <x:c r="J677" t="s">
        <x:v>78</x:v>
      </x:c>
      <x:c r="K677" s="6">
        <x:v>997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22.623</x:v>
      </x:c>
      <x:c r="R677" s="8">
        <x:v>150174.592415912</x:v>
      </x:c>
      <x:c r="S677" s="12">
        <x:v>316003.644370776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533309</x:v>
      </x:c>
      <x:c r="B678" s="1">
        <x:v>43207.5816842245</x:v>
      </x:c>
      <x:c r="C678" s="6">
        <x:v>11.2585525183333</x:v>
      </x:c>
      <x:c r="D678" s="14" t="s">
        <x:v>77</x:v>
      </x:c>
      <x:c r="E678" s="15">
        <x:v>43194.5147534722</x:v>
      </x:c>
      <x:c r="F678" t="s">
        <x:v>82</x:v>
      </x:c>
      <x:c r="G678" s="6">
        <x:v>157.130292082496</x:v>
      </x:c>
      <x:c r="H678" t="s">
        <x:v>83</x:v>
      </x:c>
      <x:c r="I678" s="6">
        <x:v>30.3148384217384</x:v>
      </x:c>
      <x:c r="J678" t="s">
        <x:v>78</x:v>
      </x:c>
      <x:c r="K678" s="6">
        <x:v>997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22.621</x:v>
      </x:c>
      <x:c r="R678" s="8">
        <x:v>150184.511189713</x:v>
      </x:c>
      <x:c r="S678" s="12">
        <x:v>316006.973551398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533322</x:v>
      </x:c>
      <x:c r="B679" s="1">
        <x:v>43207.5816959143</x:v>
      </x:c>
      <x:c r="C679" s="6">
        <x:v>11.2754035383333</x:v>
      </x:c>
      <x:c r="D679" s="14" t="s">
        <x:v>77</x:v>
      </x:c>
      <x:c r="E679" s="15">
        <x:v>43194.5147534722</x:v>
      </x:c>
      <x:c r="F679" t="s">
        <x:v>82</x:v>
      </x:c>
      <x:c r="G679" s="6">
        <x:v>157.110522225298</x:v>
      </x:c>
      <x:c r="H679" t="s">
        <x:v>83</x:v>
      </x:c>
      <x:c r="I679" s="6">
        <x:v>30.3133942952572</x:v>
      </x:c>
      <x:c r="J679" t="s">
        <x:v>78</x:v>
      </x:c>
      <x:c r="K679" s="6">
        <x:v>997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22.623</x:v>
      </x:c>
      <x:c r="R679" s="8">
        <x:v>150189.188631062</x:v>
      </x:c>
      <x:c r="S679" s="12">
        <x:v>316010.096084152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533329</x:v>
      </x:c>
      <x:c r="B680" s="1">
        <x:v>43207.5817074884</x:v>
      </x:c>
      <x:c r="C680" s="6">
        <x:v>11.2920711183333</x:v>
      </x:c>
      <x:c r="D680" s="14" t="s">
        <x:v>77</x:v>
      </x:c>
      <x:c r="E680" s="15">
        <x:v>43194.5147534722</x:v>
      </x:c>
      <x:c r="F680" t="s">
        <x:v>82</x:v>
      </x:c>
      <x:c r="G680" s="6">
        <x:v>157.053423056732</x:v>
      </x:c>
      <x:c r="H680" t="s">
        <x:v>83</x:v>
      </x:c>
      <x:c r="I680" s="6">
        <x:v>30.3277754158789</x:v>
      </x:c>
      <x:c r="J680" t="s">
        <x:v>78</x:v>
      </x:c>
      <x:c r="K680" s="6">
        <x:v>997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22.622</x:v>
      </x:c>
      <x:c r="R680" s="8">
        <x:v>150192.611664948</x:v>
      </x:c>
      <x:c r="S680" s="12">
        <x:v>316009.00139466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533339</x:v>
      </x:c>
      <x:c r="B681" s="1">
        <x:v>43207.5817190625</x:v>
      </x:c>
      <x:c r="C681" s="6">
        <x:v>11.3086887333333</x:v>
      </x:c>
      <x:c r="D681" s="14" t="s">
        <x:v>77</x:v>
      </x:c>
      <x:c r="E681" s="15">
        <x:v>43194.5147534722</x:v>
      </x:c>
      <x:c r="F681" t="s">
        <x:v>82</x:v>
      </x:c>
      <x:c r="G681" s="6">
        <x:v>157.042077750737</x:v>
      </x:c>
      <x:c r="H681" t="s">
        <x:v>83</x:v>
      </x:c>
      <x:c r="I681" s="6">
        <x:v>30.3218785472441</x:v>
      </x:c>
      <x:c r="J681" t="s">
        <x:v>78</x:v>
      </x:c>
      <x:c r="K681" s="6">
        <x:v>997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22.625</x:v>
      </x:c>
      <x:c r="R681" s="8">
        <x:v>150188.86046299</x:v>
      </x:c>
      <x:c r="S681" s="12">
        <x:v>316008.644007803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533344</x:v>
      </x:c>
      <x:c r="B682" s="1">
        <x:v>43207.5817304051</x:v>
      </x:c>
      <x:c r="C682" s="6">
        <x:v>11.3250562833333</x:v>
      </x:c>
      <x:c r="D682" s="14" t="s">
        <x:v>77</x:v>
      </x:c>
      <x:c r="E682" s="15">
        <x:v>43194.5147534722</x:v>
      </x:c>
      <x:c r="F682" t="s">
        <x:v>82</x:v>
      </x:c>
      <x:c r="G682" s="6">
        <x:v>157.084113396691</x:v>
      </x:c>
      <x:c r="H682" t="s">
        <x:v>83</x:v>
      </x:c>
      <x:c r="I682" s="6">
        <x:v>30.3187796867605</x:v>
      </x:c>
      <x:c r="J682" t="s">
        <x:v>78</x:v>
      </x:c>
      <x:c r="K682" s="6">
        <x:v>997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22.623</x:v>
      </x:c>
      <x:c r="R682" s="8">
        <x:v>150201.731673613</x:v>
      </x:c>
      <x:c r="S682" s="12">
        <x:v>316006.381892185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533357</x:v>
      </x:c>
      <x:c r="B683" s="1">
        <x:v>43207.5817422106</x:v>
      </x:c>
      <x:c r="C683" s="6">
        <x:v>11.3420239383333</x:v>
      </x:c>
      <x:c r="D683" s="14" t="s">
        <x:v>77</x:v>
      </x:c>
      <x:c r="E683" s="15">
        <x:v>43194.5147534722</x:v>
      </x:c>
      <x:c r="F683" t="s">
        <x:v>82</x:v>
      </x:c>
      <x:c r="G683" s="6">
        <x:v>157.059335808953</x:v>
      </x:c>
      <x:c r="H683" t="s">
        <x:v>83</x:v>
      </x:c>
      <x:c r="I683" s="6">
        <x:v>30.3183584826438</x:v>
      </x:c>
      <x:c r="J683" t="s">
        <x:v>78</x:v>
      </x:c>
      <x:c r="K683" s="6">
        <x:v>997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22.625</x:v>
      </x:c>
      <x:c r="R683" s="8">
        <x:v>150211.303073194</x:v>
      </x:c>
      <x:c r="S683" s="12">
        <x:v>316002.613210554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533369</x:v>
      </x:c>
      <x:c r="B684" s="1">
        <x:v>43207.5817537847</x:v>
      </x:c>
      <x:c r="C684" s="6">
        <x:v>11.3587081866667</x:v>
      </x:c>
      <x:c r="D684" s="14" t="s">
        <x:v>77</x:v>
      </x:c>
      <x:c r="E684" s="15">
        <x:v>43194.5147534722</x:v>
      </x:c>
      <x:c r="F684" t="s">
        <x:v>82</x:v>
      </x:c>
      <x:c r="G684" s="6">
        <x:v>156.95832020979</x:v>
      </x:c>
      <x:c r="H684" t="s">
        <x:v>83</x:v>
      </x:c>
      <x:c r="I684" s="6">
        <x:v>30.3334917780253</x:v>
      </x:c>
      <x:c r="J684" t="s">
        <x:v>78</x:v>
      </x:c>
      <x:c r="K684" s="6">
        <x:v>997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22.627</x:v>
      </x:c>
      <x:c r="R684" s="8">
        <x:v>150210.954255239</x:v>
      </x:c>
      <x:c r="S684" s="12">
        <x:v>316016.703597519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533375</x:v>
      </x:c>
      <x:c r="B685" s="1">
        <x:v>43207.5817652431</x:v>
      </x:c>
      <x:c r="C685" s="6">
        <x:v>11.3752090983333</x:v>
      </x:c>
      <x:c r="D685" s="14" t="s">
        <x:v>77</x:v>
      </x:c>
      <x:c r="E685" s="15">
        <x:v>43194.5147534722</x:v>
      </x:c>
      <x:c r="F685" t="s">
        <x:v>82</x:v>
      </x:c>
      <x:c r="G685" s="6">
        <x:v>157.077479511294</x:v>
      </x:c>
      <x:c r="H685" t="s">
        <x:v>83</x:v>
      </x:c>
      <x:c r="I685" s="6">
        <x:v>30.3146579058944</x:v>
      </x:c>
      <x:c r="J685" t="s">
        <x:v>78</x:v>
      </x:c>
      <x:c r="K685" s="6">
        <x:v>997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22.625</x:v>
      </x:c>
      <x:c r="R685" s="8">
        <x:v>150219.453778888</x:v>
      </x:c>
      <x:c r="S685" s="12">
        <x:v>316004.529982512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533387</x:v>
      </x:c>
      <x:c r="B686" s="1">
        <x:v>43207.5817771643</x:v>
      </x:c>
      <x:c r="C686" s="6">
        <x:v>11.39241015</x:v>
      </x:c>
      <x:c r="D686" s="14" t="s">
        <x:v>77</x:v>
      </x:c>
      <x:c r="E686" s="15">
        <x:v>43194.5147534722</x:v>
      </x:c>
      <x:c r="F686" t="s">
        <x:v>82</x:v>
      </x:c>
      <x:c r="G686" s="6">
        <x:v>157.02998269947</x:v>
      </x:c>
      <x:c r="H686" t="s">
        <x:v>83</x:v>
      </x:c>
      <x:c r="I686" s="6">
        <x:v>30.3243456032687</x:v>
      </x:c>
      <x:c r="J686" t="s">
        <x:v>78</x:v>
      </x:c>
      <x:c r="K686" s="6">
        <x:v>997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22.625</x:v>
      </x:c>
      <x:c r="R686" s="8">
        <x:v>150234.426054369</x:v>
      </x:c>
      <x:c r="S686" s="12">
        <x:v>316019.040692663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533402</x:v>
      </x:c>
      <x:c r="B687" s="1">
        <x:v>43207.5817883912</x:v>
      </x:c>
      <x:c r="C687" s="6">
        <x:v>11.4085777133333</x:v>
      </x:c>
      <x:c r="D687" s="14" t="s">
        <x:v>77</x:v>
      </x:c>
      <x:c r="E687" s="15">
        <x:v>43194.5147534722</x:v>
      </x:c>
      <x:c r="F687" t="s">
        <x:v>82</x:v>
      </x:c>
      <x:c r="G687" s="6">
        <x:v>156.983395535493</x:v>
      </x:c>
      <x:c r="H687" t="s">
        <x:v>83</x:v>
      </x:c>
      <x:c r="I687" s="6">
        <x:v>30.3256393041042</x:v>
      </x:c>
      <x:c r="J687" t="s">
        <x:v>78</x:v>
      </x:c>
      <x:c r="K687" s="6">
        <x:v>997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22.628</x:v>
      </x:c>
      <x:c r="R687" s="8">
        <x:v>150224.906368192</x:v>
      </x:c>
      <x:c r="S687" s="12">
        <x:v>316012.420699448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533406</x:v>
      </x:c>
      <x:c r="B688" s="1">
        <x:v>43207.581800081</x:v>
      </x:c>
      <x:c r="C688" s="6">
        <x:v>11.4253953133333</x:v>
      </x:c>
      <x:c r="D688" s="14" t="s">
        <x:v>77</x:v>
      </x:c>
      <x:c r="E688" s="15">
        <x:v>43194.5147534722</x:v>
      </x:c>
      <x:c r="F688" t="s">
        <x:v>82</x:v>
      </x:c>
      <x:c r="G688" s="6">
        <x:v>156.987829938266</x:v>
      </x:c>
      <x:c r="H688" t="s">
        <x:v>83</x:v>
      </x:c>
      <x:c r="I688" s="6">
        <x:v>30.3192610629585</x:v>
      </x:c>
      <x:c r="J688" t="s">
        <x:v>78</x:v>
      </x:c>
      <x:c r="K688" s="6">
        <x:v>997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22.63</x:v>
      </x:c>
      <x:c r="R688" s="8">
        <x:v>150236.743891728</x:v>
      </x:c>
      <x:c r="S688" s="12">
        <x:v>316002.239742527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533418</x:v>
      </x:c>
      <x:c r="B689" s="1">
        <x:v>43207.5818113773</x:v>
      </x:c>
      <x:c r="C689" s="6">
        <x:v>11.44167957</x:v>
      </x:c>
      <x:c r="D689" s="14" t="s">
        <x:v>77</x:v>
      </x:c>
      <x:c r="E689" s="15">
        <x:v>43194.5147534722</x:v>
      </x:c>
      <x:c r="F689" t="s">
        <x:v>82</x:v>
      </x:c>
      <x:c r="G689" s="6">
        <x:v>156.92650521648</x:v>
      </x:c>
      <x:c r="H689" t="s">
        <x:v>83</x:v>
      </x:c>
      <x:c r="I689" s="6">
        <x:v>30.3290390319353</x:v>
      </x:c>
      <x:c r="J689" t="s">
        <x:v>78</x:v>
      </x:c>
      <x:c r="K689" s="6">
        <x:v>997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22.631</x:v>
      </x:c>
      <x:c r="R689" s="8">
        <x:v>150245.112428779</x:v>
      </x:c>
      <x:c r="S689" s="12">
        <x:v>316001.72142563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533428</x:v>
      </x:c>
      <x:c r="B690" s="1">
        <x:v>43207.5818232986</x:v>
      </x:c>
      <x:c r="C690" s="6">
        <x:v>11.458830505</x:v>
      </x:c>
      <x:c r="D690" s="14" t="s">
        <x:v>77</x:v>
      </x:c>
      <x:c r="E690" s="15">
        <x:v>43194.5147534722</x:v>
      </x:c>
      <x:c r="F690" t="s">
        <x:v>82</x:v>
      </x:c>
      <x:c r="G690" s="6">
        <x:v>156.976034592061</x:v>
      </x:c>
      <x:c r="H690" t="s">
        <x:v>83</x:v>
      </x:c>
      <x:c r="I690" s="6">
        <x:v>30.3216679449843</x:v>
      </x:c>
      <x:c r="J690" t="s">
        <x:v>78</x:v>
      </x:c>
      <x:c r="K690" s="6">
        <x:v>997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22.63</x:v>
      </x:c>
      <x:c r="R690" s="8">
        <x:v>150250.592793205</x:v>
      </x:c>
      <x:c r="S690" s="12">
        <x:v>316006.588573702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533436</x:v>
      </x:c>
      <x:c r="B691" s="1">
        <x:v>43207.5818349884</x:v>
      </x:c>
      <x:c r="C691" s="6">
        <x:v>11.47566481</x:v>
      </x:c>
      <x:c r="D691" s="14" t="s">
        <x:v>77</x:v>
      </x:c>
      <x:c r="E691" s="15">
        <x:v>43194.5147534722</x:v>
      </x:c>
      <x:c r="F691" t="s">
        <x:v>82</x:v>
      </x:c>
      <x:c r="G691" s="6">
        <x:v>156.922377543367</x:v>
      </x:c>
      <x:c r="H691" t="s">
        <x:v>83</x:v>
      </x:c>
      <x:c r="I691" s="6">
        <x:v>30.3298814429045</x:v>
      </x:c>
      <x:c r="J691" t="s">
        <x:v>78</x:v>
      </x:c>
      <x:c r="K691" s="6">
        <x:v>997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22.631</x:v>
      </x:c>
      <x:c r="R691" s="8">
        <x:v>150257.300649813</x:v>
      </x:c>
      <x:c r="S691" s="12">
        <x:v>316005.658123469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533449</x:v>
      </x:c>
      <x:c r="B692" s="1">
        <x:v>43207.5818464931</x:v>
      </x:c>
      <x:c r="C692" s="6">
        <x:v>11.4921990616667</x:v>
      </x:c>
      <x:c r="D692" s="14" t="s">
        <x:v>77</x:v>
      </x:c>
      <x:c r="E692" s="15">
        <x:v>43194.5147534722</x:v>
      </x:c>
      <x:c r="F692" t="s">
        <x:v>82</x:v>
      </x:c>
      <x:c r="G692" s="6">
        <x:v>156.935364137984</x:v>
      </x:c>
      <x:c r="H692" t="s">
        <x:v>83</x:v>
      </x:c>
      <x:c r="I692" s="6">
        <x:v>30.3217582030943</x:v>
      </x:c>
      <x:c r="J692" t="s">
        <x:v>78</x:v>
      </x:c>
      <x:c r="K692" s="6">
        <x:v>997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22.633</x:v>
      </x:c>
      <x:c r="R692" s="8">
        <x:v>150261.760930504</x:v>
      </x:c>
      <x:c r="S692" s="12">
        <x:v>316019.475315299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533459</x:v>
      </x:c>
      <x:c r="B693" s="1">
        <x:v>43207.5818578356</x:v>
      </x:c>
      <x:c r="C693" s="6">
        <x:v>11.5085500216667</x:v>
      </x:c>
      <x:c r="D693" s="14" t="s">
        <x:v>77</x:v>
      </x:c>
      <x:c r="E693" s="15">
        <x:v>43194.5147534722</x:v>
      </x:c>
      <x:c r="F693" t="s">
        <x:v>82</x:v>
      </x:c>
      <x:c r="G693" s="6">
        <x:v>156.932549368051</x:v>
      </x:c>
      <x:c r="H693" t="s">
        <x:v>83</x:v>
      </x:c>
      <x:c r="I693" s="6">
        <x:v>30.32780550197</x:v>
      </x:c>
      <x:c r="J693" t="s">
        <x:v>78</x:v>
      </x:c>
      <x:c r="K693" s="6">
        <x:v>997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22.631</x:v>
      </x:c>
      <x:c r="R693" s="8">
        <x:v>150263.398568472</x:v>
      </x:c>
      <x:c r="S693" s="12">
        <x:v>315990.445569959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533471</x:v>
      </x:c>
      <x:c r="B694" s="1">
        <x:v>43207.5818698727</x:v>
      </x:c>
      <x:c r="C694" s="6">
        <x:v>11.5258843766667</x:v>
      </x:c>
      <x:c r="D694" s="14" t="s">
        <x:v>77</x:v>
      </x:c>
      <x:c r="E694" s="15">
        <x:v>43194.5147534722</x:v>
      </x:c>
      <x:c r="F694" t="s">
        <x:v>82</x:v>
      </x:c>
      <x:c r="G694" s="6">
        <x:v>156.852972595431</x:v>
      </x:c>
      <x:c r="H694" t="s">
        <x:v>83</x:v>
      </x:c>
      <x:c r="I694" s="6">
        <x:v>30.3385763399119</x:v>
      </x:c>
      <x:c r="J694" t="s">
        <x:v>78</x:v>
      </x:c>
      <x:c r="K694" s="6">
        <x:v>997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22.633</x:v>
      </x:c>
      <x:c r="R694" s="8">
        <x:v>150267.147953836</x:v>
      </x:c>
      <x:c r="S694" s="12">
        <x:v>315998.819750022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533474</x:v>
      </x:c>
      <x:c r="B695" s="1">
        <x:v>43207.5818809838</x:v>
      </x:c>
      <x:c r="C695" s="6">
        <x:v>11.5419018966667</x:v>
      </x:c>
      <x:c r="D695" s="14" t="s">
        <x:v>77</x:v>
      </x:c>
      <x:c r="E695" s="15">
        <x:v>43194.5147534722</x:v>
      </x:c>
      <x:c r="F695" t="s">
        <x:v>82</x:v>
      </x:c>
      <x:c r="G695" s="6">
        <x:v>156.916805739566</x:v>
      </x:c>
      <x:c r="H695" t="s">
        <x:v>83</x:v>
      </x:c>
      <x:c r="I695" s="6">
        <x:v>30.3200733854492</x:v>
      </x:c>
      <x:c r="J695" t="s">
        <x:v>78</x:v>
      </x:c>
      <x:c r="K695" s="6">
        <x:v>997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22.635</x:v>
      </x:c>
      <x:c r="R695" s="8">
        <x:v>150268.639334915</x:v>
      </x:c>
      <x:c r="S695" s="12">
        <x:v>315997.969050291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533491</x:v>
      </x:c>
      <x:c r="B696" s="1">
        <x:v>43207.5818929745</x:v>
      </x:c>
      <x:c r="C696" s="6">
        <x:v>11.5591528316667</x:v>
      </x:c>
      <x:c r="D696" s="14" t="s">
        <x:v>77</x:v>
      </x:c>
      <x:c r="E696" s="15">
        <x:v>43194.5147534722</x:v>
      </x:c>
      <x:c r="F696" t="s">
        <x:v>82</x:v>
      </x:c>
      <x:c r="G696" s="6">
        <x:v>156.926685957001</x:v>
      </x:c>
      <x:c r="H696" t="s">
        <x:v>83</x:v>
      </x:c>
      <x:c r="I696" s="6">
        <x:v>30.3153197973711</x:v>
      </x:c>
      <x:c r="J696" t="s">
        <x:v>78</x:v>
      </x:c>
      <x:c r="K696" s="6">
        <x:v>997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22.636</x:v>
      </x:c>
      <x:c r="R696" s="8">
        <x:v>150278.010936892</x:v>
      </x:c>
      <x:c r="S696" s="12">
        <x:v>315995.049072262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533494</x:v>
      </x:c>
      <x:c r="B697" s="1">
        <x:v>43207.5819043634</x:v>
      </x:c>
      <x:c r="C697" s="6">
        <x:v>11.57552045</x:v>
      </x:c>
      <x:c r="D697" s="14" t="s">
        <x:v>77</x:v>
      </x:c>
      <x:c r="E697" s="15">
        <x:v>43194.5147534722</x:v>
      </x:c>
      <x:c r="F697" t="s">
        <x:v>82</x:v>
      </x:c>
      <x:c r="G697" s="6">
        <x:v>156.901056371504</x:v>
      </x:c>
      <x:c r="H697" t="s">
        <x:v>83</x:v>
      </x:c>
      <x:c r="I697" s="6">
        <x:v>30.3150791095468</x:v>
      </x:c>
      <x:c r="J697" t="s">
        <x:v>78</x:v>
      </x:c>
      <x:c r="K697" s="6">
        <x:v>997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22.638</x:v>
      </x:c>
      <x:c r="R697" s="8">
        <x:v>150277.462058251</x:v>
      </x:c>
      <x:c r="S697" s="12">
        <x:v>315993.138620002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533508</x:v>
      </x:c>
      <x:c r="B698" s="1">
        <x:v>43207.5819160532</x:v>
      </x:c>
      <x:c r="C698" s="6">
        <x:v>11.5923547316667</x:v>
      </x:c>
      <x:c r="D698" s="14" t="s">
        <x:v>77</x:v>
      </x:c>
      <x:c r="E698" s="15">
        <x:v>43194.5147534722</x:v>
      </x:c>
      <x:c r="F698" t="s">
        <x:v>82</x:v>
      </x:c>
      <x:c r="G698" s="6">
        <x:v>156.943329619513</x:v>
      </x:c>
      <x:c r="H698" t="s">
        <x:v>83</x:v>
      </x:c>
      <x:c r="I698" s="6">
        <x:v>30.3173957305762</x:v>
      </x:c>
      <x:c r="J698" t="s">
        <x:v>78</x:v>
      </x:c>
      <x:c r="K698" s="6">
        <x:v>997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22.634</x:v>
      </x:c>
      <x:c r="R698" s="8">
        <x:v>150288.727426384</x:v>
      </x:c>
      <x:c r="S698" s="12">
        <x:v>316011.503175151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533516</x:v>
      </x:c>
      <x:c r="B699" s="1">
        <x:v>43207.5819373495</x:v>
      </x:c>
      <x:c r="C699" s="6">
        <x:v>11.6230564416667</x:v>
      </x:c>
      <x:c r="D699" s="14" t="s">
        <x:v>77</x:v>
      </x:c>
      <x:c r="E699" s="15">
        <x:v>43194.5147534722</x:v>
      </x:c>
      <x:c r="F699" t="s">
        <x:v>82</x:v>
      </x:c>
      <x:c r="G699" s="6">
        <x:v>156.944673625047</x:v>
      </x:c>
      <x:c r="H699" t="s">
        <x:v>83</x:v>
      </x:c>
      <x:c r="I699" s="6">
        <x:v>30.3061736721747</x:v>
      </x:c>
      <x:c r="J699" t="s">
        <x:v>78</x:v>
      </x:c>
      <x:c r="K699" s="6">
        <x:v>997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22.638</x:v>
      </x:c>
      <x:c r="R699" s="8">
        <x:v>150334.097837945</x:v>
      </x:c>
      <x:c r="S699" s="12">
        <x:v>316054.44345969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533525</x:v>
      </x:c>
      <x:c r="B700" s="1">
        <x:v>43207.5819390394</x:v>
      </x:c>
      <x:c r="C700" s="6">
        <x:v>11.6254732583333</x:v>
      </x:c>
      <x:c r="D700" s="14" t="s">
        <x:v>77</x:v>
      </x:c>
      <x:c r="E700" s="15">
        <x:v>43194.5147534722</x:v>
      </x:c>
      <x:c r="F700" t="s">
        <x:v>82</x:v>
      </x:c>
      <x:c r="G700" s="6">
        <x:v>156.883246117741</x:v>
      </x:c>
      <x:c r="H700" t="s">
        <x:v>83</x:v>
      </x:c>
      <x:c r="I700" s="6">
        <x:v>30.310506044159</x:v>
      </x:c>
      <x:c r="J700" t="s">
        <x:v>78</x:v>
      </x:c>
      <x:c r="K700" s="6">
        <x:v>997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22.641</x:v>
      </x:c>
      <x:c r="R700" s="8">
        <x:v>150271.981814722</x:v>
      </x:c>
      <x:c r="S700" s="12">
        <x:v>315963.38893412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533538</x:v>
      </x:c>
      <x:c r="B701" s="1">
        <x:v>43207.5819503125</x:v>
      </x:c>
      <x:c r="C701" s="6">
        <x:v>11.6416908916667</x:v>
      </x:c>
      <x:c r="D701" s="14" t="s">
        <x:v>77</x:v>
      </x:c>
      <x:c r="E701" s="15">
        <x:v>43194.5147534722</x:v>
      </x:c>
      <x:c r="F701" t="s">
        <x:v>82</x:v>
      </x:c>
      <x:c r="G701" s="6">
        <x:v>156.901344903498</x:v>
      </x:c>
      <x:c r="H701" t="s">
        <x:v>83</x:v>
      </x:c>
      <x:c r="I701" s="6">
        <x:v>30.3177567625694</x:v>
      </x:c>
      <x:c r="J701" t="s">
        <x:v>78</x:v>
      </x:c>
      <x:c r="K701" s="6">
        <x:v>997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22.637</x:v>
      </x:c>
      <x:c r="R701" s="8">
        <x:v>150286.583120618</x:v>
      </x:c>
      <x:c r="S701" s="12">
        <x:v>315972.22858047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533549</x:v>
      </x:c>
      <x:c r="B702" s="1">
        <x:v>43207.5819618403</x:v>
      </x:c>
      <x:c r="C702" s="6">
        <x:v>11.6583251183333</x:v>
      </x:c>
      <x:c r="D702" s="14" t="s">
        <x:v>77</x:v>
      </x:c>
      <x:c r="E702" s="15">
        <x:v>43194.5147534722</x:v>
      </x:c>
      <x:c r="F702" t="s">
        <x:v>82</x:v>
      </x:c>
      <x:c r="G702" s="6">
        <x:v>156.842571073399</x:v>
      </x:c>
      <x:c r="H702" t="s">
        <x:v>83</x:v>
      </x:c>
      <x:c r="I702" s="6">
        <x:v>30.3242854311488</x:v>
      </x:c>
      <x:c r="J702" t="s">
        <x:v>78</x:v>
      </x:c>
      <x:c r="K702" s="6">
        <x:v>997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22.639</x:v>
      </x:c>
      <x:c r="R702" s="8">
        <x:v>150294.790104741</x:v>
      </x:c>
      <x:c r="S702" s="12">
        <x:v>315978.903208714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533562</x:v>
      </x:c>
      <x:c r="B703" s="1">
        <x:v>43207.5819734954</x:v>
      </x:c>
      <x:c r="C703" s="6">
        <x:v>11.6751094466667</x:v>
      </x:c>
      <x:c r="D703" s="14" t="s">
        <x:v>77</x:v>
      </x:c>
      <x:c r="E703" s="15">
        <x:v>43194.5147534722</x:v>
      </x:c>
      <x:c r="F703" t="s">
        <x:v>82</x:v>
      </x:c>
      <x:c r="G703" s="6">
        <x:v>156.771761227187</x:v>
      </x:c>
      <x:c r="H703" t="s">
        <x:v>83</x:v>
      </x:c>
      <x:c r="I703" s="6">
        <x:v>30.32780550197</x:v>
      </x:c>
      <x:c r="J703" t="s">
        <x:v>78</x:v>
      </x:c>
      <x:c r="K703" s="6">
        <x:v>997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22.643</x:v>
      </x:c>
      <x:c r="R703" s="8">
        <x:v>150310.20863071</x:v>
      </x:c>
      <x:c r="S703" s="12">
        <x:v>315991.806295357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533573</x:v>
      </x:c>
      <x:c r="B704" s="1">
        <x:v>43207.5819852662</x:v>
      </x:c>
      <x:c r="C704" s="6">
        <x:v>11.692077045</x:v>
      </x:c>
      <x:c r="D704" s="14" t="s">
        <x:v>77</x:v>
      </x:c>
      <x:c r="E704" s="15">
        <x:v>43194.5147534722</x:v>
      </x:c>
      <x:c r="F704" t="s">
        <x:v>82</x:v>
      </x:c>
      <x:c r="G704" s="6">
        <x:v>156.801638164071</x:v>
      </x:c>
      <x:c r="H704" t="s">
        <x:v>83</x:v>
      </x:c>
      <x:c r="I704" s="6">
        <x:v>30.3271736941147</x:v>
      </x:c>
      <x:c r="J704" t="s">
        <x:v>78</x:v>
      </x:c>
      <x:c r="K704" s="6">
        <x:v>997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22.641</x:v>
      </x:c>
      <x:c r="R704" s="8">
        <x:v>150314.562650844</x:v>
      </x:c>
      <x:c r="S704" s="12">
        <x:v>315989.810402396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533582</x:v>
      </x:c>
      <x:c r="B705" s="1">
        <x:v>43207.5819969907</x:v>
      </x:c>
      <x:c r="C705" s="6">
        <x:v>11.7089446783333</x:v>
      </x:c>
      <x:c r="D705" s="14" t="s">
        <x:v>77</x:v>
      </x:c>
      <x:c r="E705" s="15">
        <x:v>43194.5147534722</x:v>
      </x:c>
      <x:c r="F705" t="s">
        <x:v>82</x:v>
      </x:c>
      <x:c r="G705" s="6">
        <x:v>156.828455062884</x:v>
      </x:c>
      <x:c r="H705" t="s">
        <x:v>83</x:v>
      </x:c>
      <x:c r="I705" s="6">
        <x:v>30.3189602028265</x:v>
      </x:c>
      <x:c r="J705" t="s">
        <x:v>78</x:v>
      </x:c>
      <x:c r="K705" s="6">
        <x:v>997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22.642</x:v>
      </x:c>
      <x:c r="R705" s="8">
        <x:v>150322.899553605</x:v>
      </x:c>
      <x:c r="S705" s="12">
        <x:v>315993.083450129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533584</x:v>
      </x:c>
      <x:c r="B706" s="1">
        <x:v>43207.5820085301</x:v>
      </x:c>
      <x:c r="C706" s="6">
        <x:v>11.725562235</x:v>
      </x:c>
      <x:c r="D706" s="14" t="s">
        <x:v>77</x:v>
      </x:c>
      <x:c r="E706" s="15">
        <x:v>43194.5147534722</x:v>
      </x:c>
      <x:c r="F706" t="s">
        <x:v>82</x:v>
      </x:c>
      <x:c r="G706" s="6">
        <x:v>156.837313661206</x:v>
      </x:c>
      <x:c r="H706" t="s">
        <x:v>83</x:v>
      </x:c>
      <x:c r="I706" s="6">
        <x:v>30.3089415758523</x:v>
      </x:c>
      <x:c r="J706" t="s">
        <x:v>78</x:v>
      </x:c>
      <x:c r="K706" s="6">
        <x:v>997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22.645</x:v>
      </x:c>
      <x:c r="R706" s="8">
        <x:v>150325.647459679</x:v>
      </x:c>
      <x:c r="S706" s="12">
        <x:v>315989.890526403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533595</x:v>
      </x:c>
      <x:c r="B707" s="1">
        <x:v>43207.5820201389</x:v>
      </x:c>
      <x:c r="C707" s="6">
        <x:v>11.7422465666667</x:v>
      </x:c>
      <x:c r="D707" s="14" t="s">
        <x:v>77</x:v>
      </x:c>
      <x:c r="E707" s="15">
        <x:v>43194.5147534722</x:v>
      </x:c>
      <x:c r="F707" t="s">
        <x:v>82</x:v>
      </x:c>
      <x:c r="G707" s="6">
        <x:v>156.683453656016</x:v>
      </x:c>
      <x:c r="H707" t="s">
        <x:v>83</x:v>
      </x:c>
      <x:c r="I707" s="6">
        <x:v>30.3376436682192</x:v>
      </x:c>
      <x:c r="J707" t="s">
        <x:v>78</x:v>
      </x:c>
      <x:c r="K707" s="6">
        <x:v>997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22.646</x:v>
      </x:c>
      <x:c r="R707" s="8">
        <x:v>150322.349790738</x:v>
      </x:c>
      <x:c r="S707" s="12">
        <x:v>315976.288542865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533607</x:v>
      </x:c>
      <x:c r="B708" s="1">
        <x:v>43207.5820314815</x:v>
      </x:c>
      <x:c r="C708" s="6">
        <x:v>11.7585974566667</x:v>
      </x:c>
      <x:c r="D708" s="14" t="s">
        <x:v>77</x:v>
      </x:c>
      <x:c r="E708" s="15">
        <x:v>43194.5147534722</x:v>
      </x:c>
      <x:c r="F708" t="s">
        <x:v>82</x:v>
      </x:c>
      <x:c r="G708" s="6">
        <x:v>156.791809038258</x:v>
      </x:c>
      <x:c r="H708" t="s">
        <x:v>83</x:v>
      </x:c>
      <x:c r="I708" s="6">
        <x:v>30.3182381386205</x:v>
      </x:c>
      <x:c r="J708" t="s">
        <x:v>78</x:v>
      </x:c>
      <x:c r="K708" s="6">
        <x:v>997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22.645</x:v>
      </x:c>
      <x:c r="R708" s="8">
        <x:v>150330.934354653</x:v>
      </x:c>
      <x:c r="S708" s="12">
        <x:v>315981.821162211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533621</x:v>
      </x:c>
      <x:c r="B709" s="1">
        <x:v>43207.5820433681</x:v>
      </x:c>
      <x:c r="C709" s="6">
        <x:v>11.7756984516667</x:v>
      </x:c>
      <x:c r="D709" s="14" t="s">
        <x:v>77</x:v>
      </x:c>
      <x:c r="E709" s="15">
        <x:v>43194.5147534722</x:v>
      </x:c>
      <x:c r="F709" t="s">
        <x:v>82</x:v>
      </x:c>
      <x:c r="G709" s="6">
        <x:v>156.764430082999</x:v>
      </x:c>
      <x:c r="H709" t="s">
        <x:v>83</x:v>
      </x:c>
      <x:c r="I709" s="6">
        <x:v>30.3210963103465</x:v>
      </x:c>
      <x:c r="J709" t="s">
        <x:v>78</x:v>
      </x:c>
      <x:c r="K709" s="6">
        <x:v>997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22.646</x:v>
      </x:c>
      <x:c r="R709" s="8">
        <x:v>150336.871357487</x:v>
      </x:c>
      <x:c r="S709" s="12">
        <x:v>316000.544696079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533631</x:v>
      </x:c>
      <x:c r="B710" s="1">
        <x:v>43207.5820550116</x:v>
      </x:c>
      <x:c r="C710" s="6">
        <x:v>11.7924826983333</x:v>
      </x:c>
      <x:c r="D710" s="14" t="s">
        <x:v>77</x:v>
      </x:c>
      <x:c r="E710" s="15">
        <x:v>43194.5147534722</x:v>
      </x:c>
      <x:c r="F710" t="s">
        <x:v>82</x:v>
      </x:c>
      <x:c r="G710" s="6">
        <x:v>156.855428260059</x:v>
      </x:c>
      <x:c r="H710" t="s">
        <x:v>83</x:v>
      </x:c>
      <x:c r="I710" s="6">
        <x:v>30.3052410094947</x:v>
      </x:c>
      <x:c r="J710" t="s">
        <x:v>78</x:v>
      </x:c>
      <x:c r="K710" s="6">
        <x:v>997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22.645</x:v>
      </x:c>
      <x:c r="R710" s="8">
        <x:v>150345.73605306</x:v>
      </x:c>
      <x:c r="S710" s="12">
        <x:v>315993.57027712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533639</x:v>
      </x:c>
      <x:c r="B711" s="1">
        <x:v>43207.5820665162</x:v>
      </x:c>
      <x:c r="C711" s="6">
        <x:v>11.8090503033333</x:v>
      </x:c>
      <x:c r="D711" s="14" t="s">
        <x:v>77</x:v>
      </x:c>
      <x:c r="E711" s="15">
        <x:v>43194.5147534722</x:v>
      </x:c>
      <x:c r="F711" t="s">
        <x:v>82</x:v>
      </x:c>
      <x:c r="G711" s="6">
        <x:v>156.718823144523</x:v>
      </x:c>
      <x:c r="H711" t="s">
        <x:v>83</x:v>
      </x:c>
      <x:c r="I711" s="6">
        <x:v>30.3222094936787</x:v>
      </x:c>
      <x:c r="J711" t="s">
        <x:v>78</x:v>
      </x:c>
      <x:c r="K711" s="6">
        <x:v>997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22.649</x:v>
      </x:c>
      <x:c r="R711" s="8">
        <x:v>150343.101378438</x:v>
      </x:c>
      <x:c r="S711" s="12">
        <x:v>315979.91167968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533648</x:v>
      </x:c>
      <x:c r="B712" s="1">
        <x:v>43207.5820779745</x:v>
      </x:c>
      <x:c r="C712" s="6">
        <x:v>11.82553459</x:v>
      </x:c>
      <x:c r="D712" s="14" t="s">
        <x:v>77</x:v>
      </x:c>
      <x:c r="E712" s="15">
        <x:v>43194.5147534722</x:v>
      </x:c>
      <x:c r="F712" t="s">
        <x:v>82</x:v>
      </x:c>
      <x:c r="G712" s="6">
        <x:v>156.697908140057</x:v>
      </x:c>
      <x:c r="H712" t="s">
        <x:v>83</x:v>
      </x:c>
      <x:c r="I712" s="6">
        <x:v>30.3292195485537</x:v>
      </x:c>
      <x:c r="J712" t="s">
        <x:v>78</x:v>
      </x:c>
      <x:c r="K712" s="6">
        <x:v>997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22.648</x:v>
      </x:c>
      <x:c r="R712" s="8">
        <x:v>150358.53461441</x:v>
      </x:c>
      <x:c r="S712" s="12">
        <x:v>315996.798555017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533659</x:v>
      </x:c>
      <x:c r="B713" s="1">
        <x:v>43207.5820892361</x:v>
      </x:c>
      <x:c r="C713" s="6">
        <x:v>11.84175213</x:v>
      </x:c>
      <x:c r="D713" s="14" t="s">
        <x:v>77</x:v>
      </x:c>
      <x:c r="E713" s="15">
        <x:v>43194.5147534722</x:v>
      </x:c>
      <x:c r="F713" t="s">
        <x:v>82</x:v>
      </x:c>
      <x:c r="G713" s="6">
        <x:v>156.74882273971</x:v>
      </x:c>
      <x:c r="H713" t="s">
        <x:v>83</x:v>
      </x:c>
      <x:c r="I713" s="6">
        <x:v>30.3242854311488</x:v>
      </x:c>
      <x:c r="J713" t="s">
        <x:v>78</x:v>
      </x:c>
      <x:c r="K713" s="6">
        <x:v>997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22.646</x:v>
      </x:c>
      <x:c r="R713" s="8">
        <x:v>150360.431978158</x:v>
      </x:c>
      <x:c r="S713" s="12">
        <x:v>315991.525792686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533669</x:v>
      </x:c>
      <x:c r="B714" s="1">
        <x:v>43207.5821012731</x:v>
      </x:c>
      <x:c r="C714" s="6">
        <x:v>11.8591198366667</x:v>
      </x:c>
      <x:c r="D714" s="14" t="s">
        <x:v>77</x:v>
      </x:c>
      <x:c r="E714" s="15">
        <x:v>43194.5147534722</x:v>
      </x:c>
      <x:c r="F714" t="s">
        <x:v>82</x:v>
      </x:c>
      <x:c r="G714" s="6">
        <x:v>156.715584702785</x:v>
      </x:c>
      <x:c r="H714" t="s">
        <x:v>83</x:v>
      </x:c>
      <x:c r="I714" s="6">
        <x:v>30.3228713866451</x:v>
      </x:c>
      <x:c r="J714" t="s">
        <x:v>78</x:v>
      </x:c>
      <x:c r="K714" s="6">
        <x:v>997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22.649</x:v>
      </x:c>
      <x:c r="R714" s="8">
        <x:v>150369.256401665</x:v>
      </x:c>
      <x:c r="S714" s="12">
        <x:v>315983.736049709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533674</x:v>
      </x:c>
      <x:c r="B715" s="1">
        <x:v>43207.582112581</x:v>
      </x:c>
      <x:c r="C715" s="6">
        <x:v>11.87540407</x:v>
      </x:c>
      <x:c r="D715" s="14" t="s">
        <x:v>77</x:v>
      </x:c>
      <x:c r="E715" s="15">
        <x:v>43194.5147534722</x:v>
      </x:c>
      <x:c r="F715" t="s">
        <x:v>82</x:v>
      </x:c>
      <x:c r="G715" s="6">
        <x:v>156.710261059649</x:v>
      </x:c>
      <x:c r="H715" t="s">
        <x:v>83</x:v>
      </x:c>
      <x:c r="I715" s="6">
        <x:v>30.3294301512879</x:v>
      </x:c>
      <x:c r="J715" t="s">
        <x:v>78</x:v>
      </x:c>
      <x:c r="K715" s="6">
        <x:v>997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22.647</x:v>
      </x:c>
      <x:c r="R715" s="8">
        <x:v>150364.408509044</x:v>
      </x:c>
      <x:c r="S715" s="12">
        <x:v>315994.208512173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533687</x:v>
      </x:c>
      <x:c r="B716" s="1">
        <x:v>43207.5821245023</x:v>
      </x:c>
      <x:c r="C716" s="6">
        <x:v>11.892538335</x:v>
      </x:c>
      <x:c r="D716" s="14" t="s">
        <x:v>77</x:v>
      </x:c>
      <x:c r="E716" s="15">
        <x:v>43194.5147534722</x:v>
      </x:c>
      <x:c r="F716" t="s">
        <x:v>82</x:v>
      </x:c>
      <x:c r="G716" s="6">
        <x:v>156.768146320096</x:v>
      </x:c>
      <x:c r="H716" t="s">
        <x:v>83</x:v>
      </x:c>
      <x:c r="I716" s="6">
        <x:v>30.3093928647122</x:v>
      </x:c>
      <x:c r="J716" t="s">
        <x:v>78</x:v>
      </x:c>
      <x:c r="K716" s="6">
        <x:v>997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22.65</x:v>
      </x:c>
      <x:c r="R716" s="8">
        <x:v>150380.626206148</x:v>
      </x:c>
      <x:c r="S716" s="12">
        <x:v>315991.837379718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533694</x:v>
      </x:c>
      <x:c r="B717" s="1">
        <x:v>43207.5821357639</x:v>
      </x:c>
      <x:c r="C717" s="6">
        <x:v>11.9087559566667</x:v>
      </x:c>
      <x:c r="D717" s="14" t="s">
        <x:v>77</x:v>
      </x:c>
      <x:c r="E717" s="15">
        <x:v>43194.5147534722</x:v>
      </x:c>
      <x:c r="F717" t="s">
        <x:v>82</x:v>
      </x:c>
      <x:c r="G717" s="6">
        <x:v>156.711505656924</x:v>
      </x:c>
      <x:c r="H717" t="s">
        <x:v>83</x:v>
      </x:c>
      <x:c r="I717" s="6">
        <x:v>30.3127624901163</x:v>
      </x:c>
      <x:c r="J717" t="s">
        <x:v>78</x:v>
      </x:c>
      <x:c r="K717" s="6">
        <x:v>997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22.653</x:v>
      </x:c>
      <x:c r="R717" s="8">
        <x:v>150379.974714382</x:v>
      </x:c>
      <x:c r="S717" s="12">
        <x:v>315981.570552969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533710</x:v>
      </x:c>
      <x:c r="B718" s="1">
        <x:v>43207.582147419</x:v>
      </x:c>
      <x:c r="C718" s="6">
        <x:v>11.9255735566667</x:v>
      </x:c>
      <x:c r="D718" s="14" t="s">
        <x:v>77</x:v>
      </x:c>
      <x:c r="E718" s="15">
        <x:v>43194.5147534722</x:v>
      </x:c>
      <x:c r="F718" t="s">
        <x:v>82</x:v>
      </x:c>
      <x:c r="G718" s="6">
        <x:v>156.744316651939</x:v>
      </x:c>
      <x:c r="H718" t="s">
        <x:v>83</x:v>
      </x:c>
      <x:c r="I718" s="6">
        <x:v>30.3087911462462</x:v>
      </x:c>
      <x:c r="J718" t="s">
        <x:v>78</x:v>
      </x:c>
      <x:c r="K718" s="6">
        <x:v>997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22.652</x:v>
      </x:c>
      <x:c r="R718" s="8">
        <x:v>150384.807420411</x:v>
      </x:c>
      <x:c r="S718" s="12">
        <x:v>315985.383607245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533716</x:v>
      </x:c>
      <x:c r="B719" s="1">
        <x:v>43207.5821587616</x:v>
      </x:c>
      <x:c r="C719" s="6">
        <x:v>11.9419078116667</x:v>
      </x:c>
      <x:c r="D719" s="14" t="s">
        <x:v>77</x:v>
      </x:c>
      <x:c r="E719" s="15">
        <x:v>43194.5147534722</x:v>
      </x:c>
      <x:c r="F719" t="s">
        <x:v>82</x:v>
      </x:c>
      <x:c r="G719" s="6">
        <x:v>156.773445821835</x:v>
      </x:c>
      <x:c r="H719" t="s">
        <x:v>83</x:v>
      </x:c>
      <x:c r="I719" s="6">
        <x:v>30.3083097715512</x:v>
      </x:c>
      <x:c r="J719" t="s">
        <x:v>78</x:v>
      </x:c>
      <x:c r="K719" s="6">
        <x:v>997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22.65</x:v>
      </x:c>
      <x:c r="R719" s="8">
        <x:v>150392.49703382</x:v>
      </x:c>
      <x:c r="S719" s="12">
        <x:v>315982.762961198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533731</x:v>
      </x:c>
      <x:c r="B720" s="1">
        <x:v>43207.5821706366</x:v>
      </x:c>
      <x:c r="C720" s="6">
        <x:v>11.9589921016667</x:v>
      </x:c>
      <x:c r="D720" s="14" t="s">
        <x:v>77</x:v>
      </x:c>
      <x:c r="E720" s="15">
        <x:v>43194.5147534722</x:v>
      </x:c>
      <x:c r="F720" t="s">
        <x:v>82</x:v>
      </x:c>
      <x:c r="G720" s="6">
        <x:v>156.737709647832</x:v>
      </x:c>
      <x:c r="H720" t="s">
        <x:v>83</x:v>
      </x:c>
      <x:c r="I720" s="6">
        <x:v>30.3046693776573</x:v>
      </x:c>
      <x:c r="J720" t="s">
        <x:v>78</x:v>
      </x:c>
      <x:c r="K720" s="6">
        <x:v>997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22.654</x:v>
      </x:c>
      <x:c r="R720" s="8">
        <x:v>150402.498300324</x:v>
      </x:c>
      <x:c r="S720" s="12">
        <x:v>316000.47763023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533736</x:v>
      </x:c>
      <x:c r="B721" s="1">
        <x:v>43207.582181794</x:v>
      </x:c>
      <x:c r="C721" s="6">
        <x:v>11.975042985</x:v>
      </x:c>
      <x:c r="D721" s="14" t="s">
        <x:v>77</x:v>
      </x:c>
      <x:c r="E721" s="15">
        <x:v>43194.5147534722</x:v>
      </x:c>
      <x:c r="F721" t="s">
        <x:v>82</x:v>
      </x:c>
      <x:c r="G721" s="6">
        <x:v>156.726811102191</x:v>
      </x:c>
      <x:c r="H721" t="s">
        <x:v>83</x:v>
      </x:c>
      <x:c r="I721" s="6">
        <x:v>30.3096335521286</x:v>
      </x:c>
      <x:c r="J721" t="s">
        <x:v>78</x:v>
      </x:c>
      <x:c r="K721" s="6">
        <x:v>997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22.653</x:v>
      </x:c>
      <x:c r="R721" s="8">
        <x:v>150399.378633237</x:v>
      </x:c>
      <x:c r="S721" s="12">
        <x:v>315977.187071207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533744</x:v>
      </x:c>
      <x:c r="B722" s="1">
        <x:v>43207.5821937847</x:v>
      </x:c>
      <x:c r="C722" s="6">
        <x:v>11.9923439533333</x:v>
      </x:c>
      <x:c r="D722" s="14" t="s">
        <x:v>77</x:v>
      </x:c>
      <x:c r="E722" s="15">
        <x:v>43194.5147534722</x:v>
      </x:c>
      <x:c r="F722" t="s">
        <x:v>82</x:v>
      </x:c>
      <x:c r="G722" s="6">
        <x:v>156.56101307713</x:v>
      </x:c>
      <x:c r="H722" t="s">
        <x:v>83</x:v>
      </x:c>
      <x:c r="I722" s="6">
        <x:v>30.3380648747579</x:v>
      </x:c>
      <x:c r="J722" t="s">
        <x:v>78</x:v>
      </x:c>
      <x:c r="K722" s="6">
        <x:v>997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22.655</x:v>
      </x:c>
      <x:c r="R722" s="8">
        <x:v>150407.816383773</x:v>
      </x:c>
      <x:c r="S722" s="12">
        <x:v>315981.330814074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533760</x:v>
      </x:c>
      <x:c r="B723" s="1">
        <x:v>43207.5822050116</x:v>
      </x:c>
      <x:c r="C723" s="6">
        <x:v>12.0084782583333</x:v>
      </x:c>
      <x:c r="D723" s="14" t="s">
        <x:v>77</x:v>
      </x:c>
      <x:c r="E723" s="15">
        <x:v>43194.5147534722</x:v>
      </x:c>
      <x:c r="F723" t="s">
        <x:v>82</x:v>
      </x:c>
      <x:c r="G723" s="6">
        <x:v>156.625047007092</x:v>
      </x:c>
      <x:c r="H723" t="s">
        <x:v>83</x:v>
      </x:c>
      <x:c r="I723" s="6">
        <x:v>30.3167639246826</x:v>
      </x:c>
      <x:c r="J723" t="s">
        <x:v>78</x:v>
      </x:c>
      <x:c r="K723" s="6">
        <x:v>997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22.658</x:v>
      </x:c>
      <x:c r="R723" s="8">
        <x:v>150413.934534069</x:v>
      </x:c>
      <x:c r="S723" s="12">
        <x:v>315988.124846707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533765</x:v>
      </x:c>
      <x:c r="B724" s="1">
        <x:v>43207.5822169329</x:v>
      </x:c>
      <x:c r="C724" s="6">
        <x:v>12.0256625116667</x:v>
      </x:c>
      <x:c r="D724" s="14" t="s">
        <x:v>77</x:v>
      </x:c>
      <x:c r="E724" s="15">
        <x:v>43194.5147534722</x:v>
      </x:c>
      <x:c r="F724" t="s">
        <x:v>82</x:v>
      </x:c>
      <x:c r="G724" s="6">
        <x:v>156.574742005316</x:v>
      </x:c>
      <x:c r="H724" t="s">
        <x:v>83</x:v>
      </x:c>
      <x:c r="I724" s="6">
        <x:v>30.3270533497748</x:v>
      </x:c>
      <x:c r="J724" t="s">
        <x:v>78</x:v>
      </x:c>
      <x:c r="K724" s="6">
        <x:v>997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22.658</x:v>
      </x:c>
      <x:c r="R724" s="8">
        <x:v>150419.61067182</x:v>
      </x:c>
      <x:c r="S724" s="12">
        <x:v>316001.204862398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533777</x:v>
      </x:c>
      <x:c r="B725" s="1">
        <x:v>43207.5822284375</x:v>
      </x:c>
      <x:c r="C725" s="6">
        <x:v>12.0421968216667</x:v>
      </x:c>
      <x:c r="D725" s="14" t="s">
        <x:v>77</x:v>
      </x:c>
      <x:c r="E725" s="15">
        <x:v>43194.5147534722</x:v>
      </x:c>
      <x:c r="F725" t="s">
        <x:v>82</x:v>
      </x:c>
      <x:c r="G725" s="6">
        <x:v>156.625021495841</x:v>
      </x:c>
      <x:c r="H725" t="s">
        <x:v>83</x:v>
      </x:c>
      <x:c r="I725" s="6">
        <x:v>30.3222395797197</x:v>
      </x:c>
      <x:c r="J725" t="s">
        <x:v>78</x:v>
      </x:c>
      <x:c r="K725" s="6">
        <x:v>997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22.656</x:v>
      </x:c>
      <x:c r="R725" s="8">
        <x:v>150428.226970514</x:v>
      </x:c>
      <x:c r="S725" s="12">
        <x:v>315988.751751003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533785</x:v>
      </x:c>
      <x:c r="B726" s="1">
        <x:v>43207.5822399306</x:v>
      </x:c>
      <x:c r="C726" s="6">
        <x:v>12.0587477666667</x:v>
      </x:c>
      <x:c r="D726" s="14" t="s">
        <x:v>77</x:v>
      </x:c>
      <x:c r="E726" s="15">
        <x:v>43194.5147534722</x:v>
      </x:c>
      <x:c r="F726" t="s">
        <x:v>82</x:v>
      </x:c>
      <x:c r="G726" s="6">
        <x:v>156.612690942264</x:v>
      </x:c>
      <x:c r="H726" t="s">
        <x:v>83</x:v>
      </x:c>
      <x:c r="I726" s="6">
        <x:v>30.3192911489728</x:v>
      </x:c>
      <x:c r="J726" t="s">
        <x:v>78</x:v>
      </x:c>
      <x:c r="K726" s="6">
        <x:v>997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22.658</x:v>
      </x:c>
      <x:c r="R726" s="8">
        <x:v>150433.341425176</x:v>
      </x:c>
      <x:c r="S726" s="12">
        <x:v>315990.794051495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533799</x:v>
      </x:c>
      <x:c r="B727" s="1">
        <x:v>43207.5822514236</x:v>
      </x:c>
      <x:c r="C727" s="6">
        <x:v>12.0752986766667</x:v>
      </x:c>
      <x:c r="D727" s="14" t="s">
        <x:v>77</x:v>
      </x:c>
      <x:c r="E727" s="15">
        <x:v>43194.5147534722</x:v>
      </x:c>
      <x:c r="F727" t="s">
        <x:v>82</x:v>
      </x:c>
      <x:c r="G727" s="6">
        <x:v>156.551976691621</x:v>
      </x:c>
      <x:c r="H727" t="s">
        <x:v>83</x:v>
      </x:c>
      <x:c r="I727" s="6">
        <x:v>30.3262410255934</x:v>
      </x:c>
      <x:c r="J727" t="s">
        <x:v>78</x:v>
      </x:c>
      <x:c r="K727" s="6">
        <x:v>997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22.66</x:v>
      </x:c>
      <x:c r="R727" s="8">
        <x:v>150431.841181396</x:v>
      </x:c>
      <x:c r="S727" s="12">
        <x:v>315983.780103226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533809</x:v>
      </x:c>
      <x:c r="B728" s="1">
        <x:v>43207.5822627662</x:v>
      </x:c>
      <x:c r="C728" s="6">
        <x:v>12.0916495683333</x:v>
      </x:c>
      <x:c r="D728" s="14" t="s">
        <x:v>77</x:v>
      </x:c>
      <x:c r="E728" s="15">
        <x:v>43194.5147534722</x:v>
      </x:c>
      <x:c r="F728" t="s">
        <x:v>82</x:v>
      </x:c>
      <x:c r="G728" s="6">
        <x:v>156.587151161489</x:v>
      </x:c>
      <x:c r="H728" t="s">
        <x:v>83</x:v>
      </x:c>
      <x:c r="I728" s="6">
        <x:v>30.3135748110331</x:v>
      </x:c>
      <x:c r="J728" t="s">
        <x:v>78</x:v>
      </x:c>
      <x:c r="K728" s="6">
        <x:v>997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22.662</x:v>
      </x:c>
      <x:c r="R728" s="8">
        <x:v>150439.486398265</x:v>
      </x:c>
      <x:c r="S728" s="12">
        <x:v>315981.998713442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533818</x:v>
      </x:c>
      <x:c r="B729" s="1">
        <x:v>43207.5822746181</x:v>
      </x:c>
      <x:c r="C729" s="6">
        <x:v>12.1087339033333</x:v>
      </x:c>
      <x:c r="D729" s="14" t="s">
        <x:v>77</x:v>
      </x:c>
      <x:c r="E729" s="15">
        <x:v>43194.5147534722</x:v>
      </x:c>
      <x:c r="F729" t="s">
        <x:v>82</x:v>
      </x:c>
      <x:c r="G729" s="6">
        <x:v>156.597567214691</x:v>
      </x:c>
      <x:c r="H729" t="s">
        <x:v>83</x:v>
      </x:c>
      <x:c r="I729" s="6">
        <x:v>30.3169143546465</x:v>
      </x:c>
      <x:c r="J729" t="s">
        <x:v>78</x:v>
      </x:c>
      <x:c r="K729" s="6">
        <x:v>997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22.66</x:v>
      </x:c>
      <x:c r="R729" s="8">
        <x:v>150447.3401458</x:v>
      </x:c>
      <x:c r="S729" s="12">
        <x:v>315986.121166777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533825</x:v>
      </x:c>
      <x:c r="B730" s="1">
        <x:v>43207.5822864931</x:v>
      </x:c>
      <x:c r="C730" s="6">
        <x:v>12.1258181933333</x:v>
      </x:c>
      <x:c r="D730" s="14" t="s">
        <x:v>77</x:v>
      </x:c>
      <x:c r="E730" s="15">
        <x:v>43194.5147534722</x:v>
      </x:c>
      <x:c r="F730" t="s">
        <x:v>82</x:v>
      </x:c>
      <x:c r="G730" s="6">
        <x:v>156.548345326483</x:v>
      </x:c>
      <x:c r="H730" t="s">
        <x:v>83</x:v>
      </x:c>
      <x:c r="I730" s="6">
        <x:v>30.3187796867605</x:v>
      </x:c>
      <x:c r="J730" t="s">
        <x:v>78</x:v>
      </x:c>
      <x:c r="K730" s="6">
        <x:v>997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22.663</x:v>
      </x:c>
      <x:c r="R730" s="8">
        <x:v>150449.522395157</x:v>
      </x:c>
      <x:c r="S730" s="12">
        <x:v>315987.670369365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533834</x:v>
      </x:c>
      <x:c r="B731" s="1">
        <x:v>43207.5822981134</x:v>
      </x:c>
      <x:c r="C731" s="6">
        <x:v>12.1425358283333</x:v>
      </x:c>
      <x:c r="D731" s="14" t="s">
        <x:v>77</x:v>
      </x:c>
      <x:c r="E731" s="15">
        <x:v>43194.5147534722</x:v>
      </x:c>
      <x:c r="F731" t="s">
        <x:v>82</x:v>
      </x:c>
      <x:c r="G731" s="6">
        <x:v>156.520082901606</x:v>
      </x:c>
      <x:c r="H731" t="s">
        <x:v>83</x:v>
      </x:c>
      <x:c r="I731" s="6">
        <x:v>30.3300318734568</x:v>
      </x:c>
      <x:c r="J731" t="s">
        <x:v>78</x:v>
      </x:c>
      <x:c r="K731" s="6">
        <x:v>997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22.661</x:v>
      </x:c>
      <x:c r="R731" s="8">
        <x:v>150458.735597678</x:v>
      </x:c>
      <x:c r="S731" s="12">
        <x:v>315993.031715079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533850</x:v>
      </x:c>
      <x:c r="B732" s="1">
        <x:v>43207.582309375</x:v>
      </x:c>
      <x:c r="C732" s="6">
        <x:v>12.158770085</x:v>
      </x:c>
      <x:c r="D732" s="14" t="s">
        <x:v>77</x:v>
      </x:c>
      <x:c r="E732" s="15">
        <x:v>43194.5147534722</x:v>
      </x:c>
      <x:c r="F732" t="s">
        <x:v>82</x:v>
      </x:c>
      <x:c r="G732" s="6">
        <x:v>156.575786504118</x:v>
      </x:c>
      <x:c r="H732" t="s">
        <x:v>83</x:v>
      </x:c>
      <x:c r="I732" s="6">
        <x:v>30.324104914796</x:v>
      </x:c>
      <x:c r="J732" t="s">
        <x:v>78</x:v>
      </x:c>
      <x:c r="K732" s="6">
        <x:v>997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22.659</x:v>
      </x:c>
      <x:c r="R732" s="8">
        <x:v>150449.500225966</x:v>
      </x:c>
      <x:c r="S732" s="12">
        <x:v>315971.131940604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533862</x:v>
      </x:c>
      <x:c r="B733" s="1">
        <x:v>43207.5823209143</x:v>
      </x:c>
      <x:c r="C733" s="6">
        <x:v>12.17535436</x:v>
      </x:c>
      <x:c r="D733" s="14" t="s">
        <x:v>77</x:v>
      </x:c>
      <x:c r="E733" s="15">
        <x:v>43194.5147534722</x:v>
      </x:c>
      <x:c r="F733" t="s">
        <x:v>82</x:v>
      </x:c>
      <x:c r="G733" s="6">
        <x:v>156.519984499001</x:v>
      </x:c>
      <x:c r="H733" t="s">
        <x:v>83</x:v>
      </x:c>
      <x:c r="I733" s="6">
        <x:v>30.3218484612057</x:v>
      </x:c>
      <x:c r="J733" t="s">
        <x:v>78</x:v>
      </x:c>
      <x:c r="K733" s="6">
        <x:v>997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22.664</x:v>
      </x:c>
      <x:c r="R733" s="8">
        <x:v>150461.982878953</x:v>
      </x:c>
      <x:c r="S733" s="12">
        <x:v>315982.383411367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533866</x:v>
      </x:c>
      <x:c r="B734" s="1">
        <x:v>43207.5823323727</x:v>
      </x:c>
      <x:c r="C734" s="6">
        <x:v>12.19185526</x:v>
      </x:c>
      <x:c r="D734" s="14" t="s">
        <x:v>77</x:v>
      </x:c>
      <x:c r="E734" s="15">
        <x:v>43194.5147534722</x:v>
      </x:c>
      <x:c r="F734" t="s">
        <x:v>82</x:v>
      </x:c>
      <x:c r="G734" s="6">
        <x:v>156.540273108212</x:v>
      </x:c>
      <x:c r="H734" t="s">
        <x:v>83</x:v>
      </x:c>
      <x:c r="I734" s="6">
        <x:v>30.3176965905677</x:v>
      </x:c>
      <x:c r="J734" t="s">
        <x:v>78</x:v>
      </x:c>
      <x:c r="K734" s="6">
        <x:v>997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22.664</x:v>
      </x:c>
      <x:c r="R734" s="8">
        <x:v>150466.624084529</x:v>
      </x:c>
      <x:c r="S734" s="12">
        <x:v>315985.20098189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533878</x:v>
      </x:c>
      <x:c r="B735" s="1">
        <x:v>43207.5823439468</x:v>
      </x:c>
      <x:c r="C735" s="6">
        <x:v>12.208556215</x:v>
      </x:c>
      <x:c r="D735" s="14" t="s">
        <x:v>77</x:v>
      </x:c>
      <x:c r="E735" s="15">
        <x:v>43194.5147534722</x:v>
      </x:c>
      <x:c r="F735" t="s">
        <x:v>82</x:v>
      </x:c>
      <x:c r="G735" s="6">
        <x:v>156.545445833739</x:v>
      </x:c>
      <x:c r="H735" t="s">
        <x:v>83</x:v>
      </x:c>
      <x:c r="I735" s="6">
        <x:v>30.3111679348158</x:v>
      </x:c>
      <x:c r="J735" t="s">
        <x:v>78</x:v>
      </x:c>
      <x:c r="K735" s="6">
        <x:v>997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22.666</x:v>
      </x:c>
      <x:c r="R735" s="8">
        <x:v>150476.637095669</x:v>
      </x:c>
      <x:c r="S735" s="12">
        <x:v>315979.072642795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533887</x:v>
      </x:c>
      <x:c r="B736" s="1">
        <x:v>43207.582355787</x:v>
      </x:c>
      <x:c r="C736" s="6">
        <x:v>12.2256238566667</x:v>
      </x:c>
      <x:c r="D736" s="14" t="s">
        <x:v>77</x:v>
      </x:c>
      <x:c r="E736" s="15">
        <x:v>43194.5147534722</x:v>
      </x:c>
      <x:c r="F736" t="s">
        <x:v>82</x:v>
      </x:c>
      <x:c r="G736" s="6">
        <x:v>156.532215469886</x:v>
      </x:c>
      <x:c r="H736" t="s">
        <x:v>83</x:v>
      </x:c>
      <x:c r="I736" s="6">
        <x:v>30.3138756706821</x:v>
      </x:c>
      <x:c r="J736" t="s">
        <x:v>78</x:v>
      </x:c>
      <x:c r="K736" s="6">
        <x:v>997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22.666</x:v>
      </x:c>
      <x:c r="R736" s="8">
        <x:v>150485.199481385</x:v>
      </x:c>
      <x:c r="S736" s="12">
        <x:v>315983.601581464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533901</x:v>
      </x:c>
      <x:c r="B737" s="1">
        <x:v>43207.5823671296</x:v>
      </x:c>
      <x:c r="C737" s="6">
        <x:v>12.241958065</x:v>
      </x:c>
      <x:c r="D737" s="14" t="s">
        <x:v>77</x:v>
      </x:c>
      <x:c r="E737" s="15">
        <x:v>43194.5147534722</x:v>
      </x:c>
      <x:c r="F737" t="s">
        <x:v>82</x:v>
      </x:c>
      <x:c r="G737" s="6">
        <x:v>156.506988689772</x:v>
      </x:c>
      <x:c r="H737" t="s">
        <x:v>83</x:v>
      </x:c>
      <x:c r="I737" s="6">
        <x:v>30.308099170144</x:v>
      </x:c>
      <x:c r="J737" t="s">
        <x:v>78</x:v>
      </x:c>
      <x:c r="K737" s="6">
        <x:v>997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22.67</x:v>
      </x:c>
      <x:c r="R737" s="8">
        <x:v>150479.777511361</x:v>
      </x:c>
      <x:c r="S737" s="12">
        <x:v>315980.211304852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533908</x:v>
      </x:c>
      <x:c r="B738" s="1">
        <x:v>43207.5823785069</x:v>
      </x:c>
      <x:c r="C738" s="6">
        <x:v>12.258325685</x:v>
      </x:c>
      <x:c r="D738" s="14" t="s">
        <x:v>77</x:v>
      </x:c>
      <x:c r="E738" s="15">
        <x:v>43194.5147534722</x:v>
      </x:c>
      <x:c r="F738" t="s">
        <x:v>82</x:v>
      </x:c>
      <x:c r="G738" s="6">
        <x:v>156.41103241353</x:v>
      </x:c>
      <x:c r="H738" t="s">
        <x:v>83</x:v>
      </x:c>
      <x:c r="I738" s="6">
        <x:v>30.3277453297883</x:v>
      </x:c>
      <x:c r="J738" t="s">
        <x:v>78</x:v>
      </x:c>
      <x:c r="K738" s="6">
        <x:v>997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22.67</x:v>
      </x:c>
      <x:c r="R738" s="8">
        <x:v>150483.709942893</x:v>
      </x:c>
      <x:c r="S738" s="12">
        <x:v>315969.939800073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533922</x:v>
      </x:c>
      <x:c r="B739" s="1">
        <x:v>43207.5823901968</x:v>
      </x:c>
      <x:c r="C739" s="6">
        <x:v>12.2751433066667</x:v>
      </x:c>
      <x:c r="D739" s="14" t="s">
        <x:v>77</x:v>
      </x:c>
      <x:c r="E739" s="15">
        <x:v>43194.5147534722</x:v>
      </x:c>
      <x:c r="F739" t="s">
        <x:v>82</x:v>
      </x:c>
      <x:c r="G739" s="6">
        <x:v>156.505197466253</x:v>
      </x:c>
      <x:c r="H739" t="s">
        <x:v>83</x:v>
      </x:c>
      <x:c r="I739" s="6">
        <x:v>30.3139358426147</x:v>
      </x:c>
      <x:c r="J739" t="s">
        <x:v>78</x:v>
      </x:c>
      <x:c r="K739" s="6">
        <x:v>997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22.668</x:v>
      </x:c>
      <x:c r="R739" s="8">
        <x:v>150495.554246718</x:v>
      </x:c>
      <x:c r="S739" s="12">
        <x:v>315989.183827142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533929</x:v>
      </x:c>
      <x:c r="B740" s="1">
        <x:v>43207.5824018171</x:v>
      </x:c>
      <x:c r="C740" s="6">
        <x:v>12.2918608983333</x:v>
      </x:c>
      <x:c r="D740" s="14" t="s">
        <x:v>77</x:v>
      </x:c>
      <x:c r="E740" s="15">
        <x:v>43194.5147534722</x:v>
      </x:c>
      <x:c r="F740" t="s">
        <x:v>82</x:v>
      </x:c>
      <x:c r="G740" s="6">
        <x:v>156.41567617871</x:v>
      </x:c>
      <x:c r="H740" t="s">
        <x:v>83</x:v>
      </x:c>
      <x:c r="I740" s="6">
        <x:v>30.3349960854725</x:v>
      </x:c>
      <x:c r="J740" t="s">
        <x:v>78</x:v>
      </x:c>
      <x:c r="K740" s="6">
        <x:v>997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22.667</x:v>
      </x:c>
      <x:c r="R740" s="8">
        <x:v>150496.630841421</x:v>
      </x:c>
      <x:c r="S740" s="12">
        <x:v>315981.038577303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533936</x:v>
      </x:c>
      <x:c r="B741" s="1">
        <x:v>43207.5824134606</x:v>
      </x:c>
      <x:c r="C741" s="6">
        <x:v>12.30866185</x:v>
      </x:c>
      <x:c r="D741" s="14" t="s">
        <x:v>77</x:v>
      </x:c>
      <x:c r="E741" s="15">
        <x:v>43194.5147534722</x:v>
      </x:c>
      <x:c r="F741" t="s">
        <x:v>82</x:v>
      </x:c>
      <x:c r="G741" s="6">
        <x:v>156.438967490277</x:v>
      </x:c>
      <x:c r="H741" t="s">
        <x:v>83</x:v>
      </x:c>
      <x:c r="I741" s="6">
        <x:v>30.3192911489728</x:v>
      </x:c>
      <x:c r="J741" t="s">
        <x:v>78</x:v>
      </x:c>
      <x:c r="K741" s="6">
        <x:v>997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22.671</x:v>
      </x:c>
      <x:c r="R741" s="8">
        <x:v>150503.641638293</x:v>
      </x:c>
      <x:c r="S741" s="12">
        <x:v>315984.107552445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533945</x:v>
      </x:c>
      <x:c r="B742" s="1">
        <x:v>43207.582425081</x:v>
      </x:c>
      <x:c r="C742" s="6">
        <x:v>12.3253960983333</x:v>
      </x:c>
      <x:c r="D742" s="14" t="s">
        <x:v>77</x:v>
      </x:c>
      <x:c r="E742" s="15">
        <x:v>43194.5147534722</x:v>
      </x:c>
      <x:c r="F742" t="s">
        <x:v>82</x:v>
      </x:c>
      <x:c r="G742" s="6">
        <x:v>156.516220873609</x:v>
      </x:c>
      <x:c r="H742" t="s">
        <x:v>83</x:v>
      </x:c>
      <x:c r="I742" s="6">
        <x:v>30.311679395867</x:v>
      </x:c>
      <x:c r="J742" t="s">
        <x:v>78</x:v>
      </x:c>
      <x:c r="K742" s="6">
        <x:v>997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22.668</x:v>
      </x:c>
      <x:c r="R742" s="8">
        <x:v>150507.789841987</x:v>
      </x:c>
      <x:c r="S742" s="12">
        <x:v>315978.057792995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533961</x:v>
      </x:c>
      <x:c r="B743" s="1">
        <x:v>43207.5824368866</x:v>
      </x:c>
      <x:c r="C743" s="6">
        <x:v>12.342397095</x:v>
      </x:c>
      <x:c r="D743" s="14" t="s">
        <x:v>77</x:v>
      </x:c>
      <x:c r="E743" s="15">
        <x:v>43194.5147534722</x:v>
      </x:c>
      <x:c r="F743" t="s">
        <x:v>82</x:v>
      </x:c>
      <x:c r="G743" s="6">
        <x:v>156.521953137953</x:v>
      </x:c>
      <x:c r="H743" t="s">
        <x:v>83</x:v>
      </x:c>
      <x:c r="I743" s="6">
        <x:v>30.310506044159</x:v>
      </x:c>
      <x:c r="J743" t="s">
        <x:v>78</x:v>
      </x:c>
      <x:c r="K743" s="6">
        <x:v>997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22.668</x:v>
      </x:c>
      <x:c r="R743" s="8">
        <x:v>150524.921573893</x:v>
      </x:c>
      <x:c r="S743" s="12">
        <x:v>315984.584195549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533964</x:v>
      </x:c>
      <x:c r="B744" s="1">
        <x:v>43207.5824480324</x:v>
      </x:c>
      <x:c r="C744" s="6">
        <x:v>12.3584146383333</x:v>
      </x:c>
      <x:c r="D744" s="14" t="s">
        <x:v>77</x:v>
      </x:c>
      <x:c r="E744" s="15">
        <x:v>43194.5147534722</x:v>
      </x:c>
      <x:c r="F744" t="s">
        <x:v>82</x:v>
      </x:c>
      <x:c r="G744" s="6">
        <x:v>156.406367930874</x:v>
      </x:c>
      <x:c r="H744" t="s">
        <x:v>83</x:v>
      </x:c>
      <x:c r="I744" s="6">
        <x:v>30.3232324192277</x:v>
      </x:c>
      <x:c r="J744" t="s">
        <x:v>78</x:v>
      </x:c>
      <x:c r="K744" s="6">
        <x:v>997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22.672</x:v>
      </x:c>
      <x:c r="R744" s="8">
        <x:v>150527.681562607</x:v>
      </x:c>
      <x:c r="S744" s="12">
        <x:v>315992.918420802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533975</x:v>
      </x:c>
      <x:c r="B745" s="1">
        <x:v>43207.5824599537</x:v>
      </x:c>
      <x:c r="C745" s="6">
        <x:v>12.37559895</x:v>
      </x:c>
      <x:c r="D745" s="14" t="s">
        <x:v>77</x:v>
      </x:c>
      <x:c r="E745" s="15">
        <x:v>43194.5147534722</x:v>
      </x:c>
      <x:c r="F745" t="s">
        <x:v>82</x:v>
      </x:c>
      <x:c r="G745" s="6">
        <x:v>156.426495623284</x:v>
      </x:c>
      <x:c r="H745" t="s">
        <x:v>83</x:v>
      </x:c>
      <x:c r="I745" s="6">
        <x:v>30.3191106328886</x:v>
      </x:c>
      <x:c r="J745" t="s">
        <x:v>78</x:v>
      </x:c>
      <x:c r="K745" s="6">
        <x:v>997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22.672</x:v>
      </x:c>
      <x:c r="R745" s="8">
        <x:v>150522.688180338</x:v>
      </x:c>
      <x:c r="S745" s="12">
        <x:v>315972.287110675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533989</x:v>
      </x:c>
      <x:c r="B746" s="1">
        <x:v>43207.5824712153</x:v>
      </x:c>
      <x:c r="C746" s="6">
        <x:v>12.3918165816667</x:v>
      </x:c>
      <x:c r="D746" s="14" t="s">
        <x:v>77</x:v>
      </x:c>
      <x:c r="E746" s="15">
        <x:v>43194.5147534722</x:v>
      </x:c>
      <x:c r="F746" t="s">
        <x:v>82</x:v>
      </x:c>
      <x:c r="G746" s="6">
        <x:v>156.412832214308</x:v>
      </x:c>
      <x:c r="H746" t="s">
        <x:v>83</x:v>
      </x:c>
      <x:c r="I746" s="6">
        <x:v>30.321908633282</x:v>
      </x:c>
      <x:c r="J746" t="s">
        <x:v>78</x:v>
      </x:c>
      <x:c r="K746" s="6">
        <x:v>997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22.672</x:v>
      </x:c>
      <x:c r="R746" s="8">
        <x:v>150532.894864242</x:v>
      </x:c>
      <x:c r="S746" s="12">
        <x:v>315970.861960319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533999</x:v>
      </x:c>
      <x:c r="B747" s="1">
        <x:v>43207.5824827546</x:v>
      </x:c>
      <x:c r="C747" s="6">
        <x:v>12.4084508433333</x:v>
      </x:c>
      <x:c r="D747" s="14" t="s">
        <x:v>77</x:v>
      </x:c>
      <x:c r="E747" s="15">
        <x:v>43194.5147534722</x:v>
      </x:c>
      <x:c r="F747" t="s">
        <x:v>82</x:v>
      </x:c>
      <x:c r="G747" s="6">
        <x:v>156.444025094127</x:v>
      </x:c>
      <x:c r="H747" t="s">
        <x:v>83</x:v>
      </x:c>
      <x:c r="I747" s="6">
        <x:v>30.3073169364607</x:v>
      </x:c>
      <x:c r="J747" t="s">
        <x:v>78</x:v>
      </x:c>
      <x:c r="K747" s="6">
        <x:v>997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22.675</x:v>
      </x:c>
      <x:c r="R747" s="8">
        <x:v>150533.315859953</x:v>
      </x:c>
      <x:c r="S747" s="12">
        <x:v>315977.568435765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534006</x:v>
      </x:c>
      <x:c r="B748" s="1">
        <x:v>43207.5824946759</x:v>
      </x:c>
      <x:c r="C748" s="6">
        <x:v>12.4256184616667</x:v>
      </x:c>
      <x:c r="D748" s="14" t="s">
        <x:v>77</x:v>
      </x:c>
      <x:c r="E748" s="15">
        <x:v>43194.5147534722</x:v>
      </x:c>
      <x:c r="F748" t="s">
        <x:v>82</x:v>
      </x:c>
      <x:c r="G748" s="6">
        <x:v>156.444759591207</x:v>
      </x:c>
      <x:c r="H748" t="s">
        <x:v>83</x:v>
      </x:c>
      <x:c r="I748" s="6">
        <x:v>30.3071665069274</x:v>
      </x:c>
      <x:c r="J748" t="s">
        <x:v>78</x:v>
      </x:c>
      <x:c r="K748" s="6">
        <x:v>997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22.675</x:v>
      </x:c>
      <x:c r="R748" s="8">
        <x:v>150538.477792389</x:v>
      </x:c>
      <x:c r="S748" s="12">
        <x:v>315978.191580838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534014</x:v>
      </x:c>
      <x:c r="B749" s="1">
        <x:v>43207.5825059375</x:v>
      </x:c>
      <x:c r="C749" s="6">
        <x:v>12.441819355</x:v>
      </x:c>
      <x:c r="D749" s="14" t="s">
        <x:v>77</x:v>
      </x:c>
      <x:c r="E749" s="15">
        <x:v>43194.5147534722</x:v>
      </x:c>
      <x:c r="F749" t="s">
        <x:v>82</x:v>
      </x:c>
      <x:c r="G749" s="6">
        <x:v>156.39453952799</x:v>
      </x:c>
      <x:c r="H749" t="s">
        <x:v>83</x:v>
      </x:c>
      <x:c r="I749" s="6">
        <x:v>30.3147180778419</x:v>
      </x:c>
      <x:c r="J749" t="s">
        <x:v>78</x:v>
      </x:c>
      <x:c r="K749" s="6">
        <x:v>997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22.676</x:v>
      </x:c>
      <x:c r="R749" s="8">
        <x:v>150540.664581716</x:v>
      </x:c>
      <x:c r="S749" s="12">
        <x:v>315969.41370174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534025</x:v>
      </x:c>
      <x:c r="B750" s="1">
        <x:v>43207.5825176736</x:v>
      </x:c>
      <x:c r="C750" s="6">
        <x:v>12.45870367</x:v>
      </x:c>
      <x:c r="D750" s="14" t="s">
        <x:v>77</x:v>
      </x:c>
      <x:c r="E750" s="15">
        <x:v>43194.5147534722</x:v>
      </x:c>
      <x:c r="F750" t="s">
        <x:v>82</x:v>
      </x:c>
      <x:c r="G750" s="6">
        <x:v>156.359491827625</x:v>
      </x:c>
      <x:c r="H750" t="s">
        <x:v>83</x:v>
      </x:c>
      <x:c r="I750" s="6">
        <x:v>30.313695154889</x:v>
      </x:c>
      <x:c r="J750" t="s">
        <x:v>78</x:v>
      </x:c>
      <x:c r="K750" s="6">
        <x:v>997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22.679</x:v>
      </x:c>
      <x:c r="R750" s="8">
        <x:v>150549.410724279</x:v>
      </x:c>
      <x:c r="S750" s="12">
        <x:v>315971.074460625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534036</x:v>
      </x:c>
      <x:c r="B751" s="1">
        <x:v>43207.5825291319</x:v>
      </x:c>
      <x:c r="C751" s="6">
        <x:v>12.475204605</x:v>
      </x:c>
      <x:c r="D751" s="14" t="s">
        <x:v>77</x:v>
      </x:c>
      <x:c r="E751" s="15">
        <x:v>43194.5147534722</x:v>
      </x:c>
      <x:c r="F751" t="s">
        <x:v>82</x:v>
      </x:c>
      <x:c r="G751" s="6">
        <x:v>156.348919399315</x:v>
      </x:c>
      <x:c r="H751" t="s">
        <x:v>83</x:v>
      </x:c>
      <x:c r="I751" s="6">
        <x:v>30.31586134504</x:v>
      </x:c>
      <x:c r="J751" t="s">
        <x:v>78</x:v>
      </x:c>
      <x:c r="K751" s="6">
        <x:v>997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22.679</x:v>
      </x:c>
      <x:c r="R751" s="8">
        <x:v>150553.750231737</x:v>
      </x:c>
      <x:c r="S751" s="12">
        <x:v>315975.620595483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534049</x:v>
      </x:c>
      <x:c r="B752" s="1">
        <x:v>43207.5825410069</x:v>
      </x:c>
      <x:c r="C752" s="6">
        <x:v>12.492338905</x:v>
      </x:c>
      <x:c r="D752" s="14" t="s">
        <x:v>77</x:v>
      </x:c>
      <x:c r="E752" s="15">
        <x:v>43194.5147534722</x:v>
      </x:c>
      <x:c r="F752" t="s">
        <x:v>82</x:v>
      </x:c>
      <x:c r="G752" s="6">
        <x:v>156.431113102421</x:v>
      </x:c>
      <x:c r="H752" t="s">
        <x:v>83</x:v>
      </x:c>
      <x:c r="I752" s="6">
        <x:v>30.3072266787399</x:v>
      </x:c>
      <x:c r="J752" t="s">
        <x:v>78</x:v>
      </x:c>
      <x:c r="K752" s="6">
        <x:v>997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22.676</x:v>
      </x:c>
      <x:c r="R752" s="8">
        <x:v>150565.156062644</x:v>
      </x:c>
      <x:c r="S752" s="12">
        <x:v>315992.175467413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534059</x:v>
      </x:c>
      <x:c r="B753" s="1">
        <x:v>43207.5825523148</x:v>
      </x:c>
      <x:c r="C753" s="6">
        <x:v>12.5086231833333</x:v>
      </x:c>
      <x:c r="D753" s="14" t="s">
        <x:v>77</x:v>
      </x:c>
      <x:c r="E753" s="15">
        <x:v>43194.5147534722</x:v>
      </x:c>
      <x:c r="F753" t="s">
        <x:v>82</x:v>
      </x:c>
      <x:c r="G753" s="6">
        <x:v>156.317141299626</x:v>
      </x:c>
      <x:c r="H753" t="s">
        <x:v>83</x:v>
      </x:c>
      <x:c r="I753" s="6">
        <x:v>30.3305734235014</x:v>
      </x:c>
      <x:c r="J753" t="s">
        <x:v>78</x:v>
      </x:c>
      <x:c r="K753" s="6">
        <x:v>997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22.676</x:v>
      </x:c>
      <x:c r="R753" s="8">
        <x:v>150561.056610797</x:v>
      </x:c>
      <x:c r="S753" s="12">
        <x:v>315971.525675414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534071</x:v>
      </x:c>
      <x:c r="B754" s="1">
        <x:v>43207.5825637731</x:v>
      </x:c>
      <x:c r="C754" s="6">
        <x:v>12.5251074133333</x:v>
      </x:c>
      <x:c r="D754" s="14" t="s">
        <x:v>77</x:v>
      </x:c>
      <x:c r="E754" s="15">
        <x:v>43194.5147534722</x:v>
      </x:c>
      <x:c r="F754" t="s">
        <x:v>82</x:v>
      </x:c>
      <x:c r="G754" s="6">
        <x:v>156.281253413933</x:v>
      </x:c>
      <x:c r="H754" t="s">
        <x:v>83</x:v>
      </x:c>
      <x:c r="I754" s="6">
        <x:v>30.3269931776063</x:v>
      </x:c>
      <x:c r="J754" t="s">
        <x:v>78</x:v>
      </x:c>
      <x:c r="K754" s="6">
        <x:v>997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22.68</x:v>
      </x:c>
      <x:c r="R754" s="8">
        <x:v>150576.511282724</x:v>
      </x:c>
      <x:c r="S754" s="12">
        <x:v>315986.668029157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534076</x:v>
      </x:c>
      <x:c r="B755" s="1">
        <x:v>43207.5825753125</x:v>
      </x:c>
      <x:c r="C755" s="6">
        <x:v>12.541691665</x:v>
      </x:c>
      <x:c r="D755" s="14" t="s">
        <x:v>77</x:v>
      </x:c>
      <x:c r="E755" s="15">
        <x:v>43194.5147534722</x:v>
      </x:c>
      <x:c r="F755" t="s">
        <x:v>82</x:v>
      </x:c>
      <x:c r="G755" s="6">
        <x:v>156.387947151677</x:v>
      </x:c>
      <x:c r="H755" t="s">
        <x:v>83</x:v>
      </x:c>
      <x:c r="I755" s="6">
        <x:v>30.3133341233333</x:v>
      </x:c>
      <x:c r="J755" t="s">
        <x:v>78</x:v>
      </x:c>
      <x:c r="K755" s="6">
        <x:v>997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22.677</x:v>
      </x:c>
      <x:c r="R755" s="8">
        <x:v>150570.75303568</x:v>
      </x:c>
      <x:c r="S755" s="12">
        <x:v>315970.118363113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534091</x:v>
      </x:c>
      <x:c r="B756" s="1">
        <x:v>43207.5825872685</x:v>
      </x:c>
      <x:c r="C756" s="6">
        <x:v>12.558925975</x:v>
      </x:c>
      <x:c r="D756" s="14" t="s">
        <x:v>77</x:v>
      </x:c>
      <x:c r="E756" s="15">
        <x:v>43194.5147534722</x:v>
      </x:c>
      <x:c r="F756" t="s">
        <x:v>82</x:v>
      </x:c>
      <x:c r="G756" s="6">
        <x:v>156.364337595939</x:v>
      </x:c>
      <x:c r="H756" t="s">
        <x:v>83</x:v>
      </x:c>
      <x:c r="I756" s="6">
        <x:v>30.3127023182046</x:v>
      </x:c>
      <x:c r="J756" t="s">
        <x:v>78</x:v>
      </x:c>
      <x:c r="K756" s="6">
        <x:v>997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22.679</x:v>
      </x:c>
      <x:c r="R756" s="8">
        <x:v>150579.255497165</x:v>
      </x:c>
      <x:c r="S756" s="12">
        <x:v>315966.391601041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534097</x:v>
      </x:c>
      <x:c r="B757" s="1">
        <x:v>43207.5825986921</x:v>
      </x:c>
      <x:c r="C757" s="6">
        <x:v>12.5753935916667</x:v>
      </x:c>
      <x:c r="D757" s="14" t="s">
        <x:v>77</x:v>
      </x:c>
      <x:c r="E757" s="15">
        <x:v>43194.5147534722</x:v>
      </x:c>
      <x:c r="F757" t="s">
        <x:v>82</x:v>
      </x:c>
      <x:c r="G757" s="6">
        <x:v>156.347356492036</x:v>
      </x:c>
      <x:c r="H757" t="s">
        <x:v>83</x:v>
      </x:c>
      <x:c r="I757" s="6">
        <x:v>30.3079788264881</x:v>
      </x:c>
      <x:c r="J757" t="s">
        <x:v>78</x:v>
      </x:c>
      <x:c r="K757" s="6">
        <x:v>997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22.682</x:v>
      </x:c>
      <x:c r="R757" s="8">
        <x:v>150579.849962419</x:v>
      </x:c>
      <x:c r="S757" s="12">
        <x:v>315975.795021041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534111</x:v>
      </x:c>
      <x:c r="B758" s="1">
        <x:v>43207.5826103356</x:v>
      </x:c>
      <x:c r="C758" s="6">
        <x:v>12.5921612166667</x:v>
      </x:c>
      <x:c r="D758" s="14" t="s">
        <x:v>77</x:v>
      </x:c>
      <x:c r="E758" s="15">
        <x:v>43194.5147534722</x:v>
      </x:c>
      <x:c r="F758" t="s">
        <x:v>82</x:v>
      </x:c>
      <x:c r="G758" s="6">
        <x:v>156.379462557996</x:v>
      </x:c>
      <x:c r="H758" t="s">
        <x:v>83</x:v>
      </x:c>
      <x:c r="I758" s="6">
        <x:v>30.3096034662003</x:v>
      </x:c>
      <x:c r="J758" t="s">
        <x:v>78</x:v>
      </x:c>
      <x:c r="K758" s="6">
        <x:v>997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22.679</x:v>
      </x:c>
      <x:c r="R758" s="8">
        <x:v>150589.453588532</x:v>
      </x:c>
      <x:c r="S758" s="12">
        <x:v>315967.689939315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534118</x:v>
      </x:c>
      <x:c r="B759" s="1">
        <x:v>43207.5826224537</x:v>
      </x:c>
      <x:c r="C759" s="6">
        <x:v>12.6096288866667</x:v>
      </x:c>
      <x:c r="D759" s="14" t="s">
        <x:v>77</x:v>
      </x:c>
      <x:c r="E759" s="15">
        <x:v>43194.5147534722</x:v>
      </x:c>
      <x:c r="F759" t="s">
        <x:v>82</x:v>
      </x:c>
      <x:c r="G759" s="6">
        <x:v>156.283497462078</x:v>
      </x:c>
      <x:c r="H759" t="s">
        <x:v>83</x:v>
      </x:c>
      <x:c r="I759" s="6">
        <x:v>30.3210662243159</x:v>
      </x:c>
      <x:c r="J759" t="s">
        <x:v>78</x:v>
      </x:c>
      <x:c r="K759" s="6">
        <x:v>997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22.682</x:v>
      </x:c>
      <x:c r="R759" s="8">
        <x:v>150590.420466373</x:v>
      </x:c>
      <x:c r="S759" s="12">
        <x:v>315979.345682232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534125</x:v>
      </x:c>
      <x:c r="B760" s="1">
        <x:v>43207.5826332986</x:v>
      </x:c>
      <x:c r="C760" s="6">
        <x:v>12.6252130733333</x:v>
      </x:c>
      <x:c r="D760" s="14" t="s">
        <x:v>77</x:v>
      </x:c>
      <x:c r="E760" s="15">
        <x:v>43194.5147534722</x:v>
      </x:c>
      <x:c r="F760" t="s">
        <x:v>82</x:v>
      </x:c>
      <x:c r="G760" s="6">
        <x:v>156.248605837847</x:v>
      </x:c>
      <x:c r="H760" t="s">
        <x:v>83</x:v>
      </x:c>
      <x:c r="I760" s="6">
        <x:v>30.3227510424595</x:v>
      </x:c>
      <x:c r="J760" t="s">
        <x:v>78</x:v>
      </x:c>
      <x:c r="K760" s="6">
        <x:v>997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22.684</x:v>
      </x:c>
      <x:c r="R760" s="8">
        <x:v>150595.642929308</x:v>
      </x:c>
      <x:c r="S760" s="12">
        <x:v>315968.446318885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534143</x:v>
      </x:c>
      <x:c r="B761" s="1">
        <x:v>43207.5826447569</x:v>
      </x:c>
      <x:c r="C761" s="6">
        <x:v>12.6417140183333</x:v>
      </x:c>
      <x:c r="D761" s="14" t="s">
        <x:v>77</x:v>
      </x:c>
      <x:c r="E761" s="15">
        <x:v>43194.5147534722</x:v>
      </x:c>
      <x:c r="F761" t="s">
        <x:v>82</x:v>
      </x:c>
      <x:c r="G761" s="6">
        <x:v>156.277185386978</x:v>
      </x:c>
      <x:c r="H761" t="s">
        <x:v>83</x:v>
      </x:c>
      <x:c r="I761" s="6">
        <x:v>30.3223599238868</x:v>
      </x:c>
      <x:c r="J761" t="s">
        <x:v>78</x:v>
      </x:c>
      <x:c r="K761" s="6">
        <x:v>997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22.682</x:v>
      </x:c>
      <x:c r="R761" s="8">
        <x:v>150599.087049908</x:v>
      </x:c>
      <x:c r="S761" s="12">
        <x:v>315961.520213624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534148</x:v>
      </x:c>
      <x:c r="B762" s="1">
        <x:v>43207.5826564815</x:v>
      </x:c>
      <x:c r="C762" s="6">
        <x:v>12.6585816183333</x:v>
      </x:c>
      <x:c r="D762" s="14" t="s">
        <x:v>77</x:v>
      </x:c>
      <x:c r="E762" s="15">
        <x:v>43194.5147534722</x:v>
      </x:c>
      <x:c r="F762" t="s">
        <x:v>82</x:v>
      </x:c>
      <x:c r="G762" s="6">
        <x:v>156.202593729721</x:v>
      </x:c>
      <x:c r="H762" t="s">
        <x:v>83</x:v>
      </x:c>
      <x:c r="I762" s="6">
        <x:v>30.3239845705666</x:v>
      </x:c>
      <x:c r="J762" t="s">
        <x:v>78</x:v>
      </x:c>
      <x:c r="K762" s="6">
        <x:v>997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22.687</x:v>
      </x:c>
      <x:c r="R762" s="8">
        <x:v>150603.313203377</x:v>
      </x:c>
      <x:c r="S762" s="12">
        <x:v>315982.392827269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534154</x:v>
      </x:c>
      <x:c r="B763" s="1">
        <x:v>43207.5826679051</x:v>
      </x:c>
      <x:c r="C763" s="6">
        <x:v>12.675015895</x:v>
      </x:c>
      <x:c r="D763" s="14" t="s">
        <x:v>77</x:v>
      </x:c>
      <x:c r="E763" s="15">
        <x:v>43194.5147534722</x:v>
      </x:c>
      <x:c r="F763" t="s">
        <x:v>82</x:v>
      </x:c>
      <x:c r="G763" s="6">
        <x:v>156.27475059593</x:v>
      </x:c>
      <x:c r="H763" t="s">
        <x:v>83</x:v>
      </x:c>
      <x:c r="I763" s="6">
        <x:v>30.3146579058944</x:v>
      </x:c>
      <x:c r="J763" t="s">
        <x:v>78</x:v>
      </x:c>
      <x:c r="K763" s="6">
        <x:v>997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22.685</x:v>
      </x:c>
      <x:c r="R763" s="8">
        <x:v>150610.428004916</x:v>
      </x:c>
      <x:c r="S763" s="12">
        <x:v>315973.300928766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534164</x:v>
      </x:c>
      <x:c r="B764" s="1">
        <x:v>43207.5826794329</x:v>
      </x:c>
      <x:c r="C764" s="6">
        <x:v>12.6916667933333</x:v>
      </x:c>
      <x:c r="D764" s="14" t="s">
        <x:v>77</x:v>
      </x:c>
      <x:c r="E764" s="15">
        <x:v>43194.5147534722</x:v>
      </x:c>
      <x:c r="F764" t="s">
        <x:v>82</x:v>
      </x:c>
      <x:c r="G764" s="6">
        <x:v>156.209760859947</x:v>
      </x:c>
      <x:c r="H764" t="s">
        <x:v>83</x:v>
      </x:c>
      <x:c r="I764" s="6">
        <x:v>30.3252481851946</x:v>
      </x:c>
      <x:c r="J764" t="s">
        <x:v>78</x:v>
      </x:c>
      <x:c r="K764" s="6">
        <x:v>997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22.686</x:v>
      </x:c>
      <x:c r="R764" s="8">
        <x:v>150617.437417173</x:v>
      </x:c>
      <x:c r="S764" s="12">
        <x:v>315974.867542963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534174</x:v>
      </x:c>
      <x:c r="B765" s="1">
        <x:v>43207.5826913542</x:v>
      </x:c>
      <x:c r="C765" s="6">
        <x:v>12.7088344333333</x:v>
      </x:c>
      <x:c r="D765" s="14" t="s">
        <x:v>77</x:v>
      </x:c>
      <x:c r="E765" s="15">
        <x:v>43194.5147534722</x:v>
      </x:c>
      <x:c r="F765" t="s">
        <x:v>82</x:v>
      </x:c>
      <x:c r="G765" s="6">
        <x:v>156.218315334694</x:v>
      </x:c>
      <x:c r="H765" t="s">
        <x:v>83</x:v>
      </x:c>
      <x:c r="I765" s="6">
        <x:v>30.3180275365894</x:v>
      </x:c>
      <x:c r="J765" t="s">
        <x:v>78</x:v>
      </x:c>
      <x:c r="K765" s="6">
        <x:v>997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22.688</x:v>
      </x:c>
      <x:c r="R765" s="8">
        <x:v>150623.363671243</x:v>
      </x:c>
      <x:c r="S765" s="12">
        <x:v>315961.604806316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534185</x:v>
      </x:c>
      <x:c r="B766" s="1">
        <x:v>43207.582703044</x:v>
      </x:c>
      <x:c r="C766" s="6">
        <x:v>12.7256521016667</x:v>
      </x:c>
      <x:c r="D766" s="14" t="s">
        <x:v>77</x:v>
      </x:c>
      <x:c r="E766" s="15">
        <x:v>43194.5147534722</x:v>
      </x:c>
      <x:c r="F766" t="s">
        <x:v>82</x:v>
      </x:c>
      <x:c r="G766" s="6">
        <x:v>156.205887110425</x:v>
      </x:c>
      <x:c r="H766" t="s">
        <x:v>83</x:v>
      </x:c>
      <x:c r="I766" s="6">
        <x:v>30.3151091955237</x:v>
      </x:c>
      <x:c r="J766" t="s">
        <x:v>78</x:v>
      </x:c>
      <x:c r="K766" s="6">
        <x:v>997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22.69</x:v>
      </x:c>
      <x:c r="R766" s="8">
        <x:v>150629.835809905</x:v>
      </x:c>
      <x:c r="S766" s="12">
        <x:v>315972.141098192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534202</x:v>
      </x:c>
      <x:c r="B767" s="1">
        <x:v>43207.5827147338</x:v>
      </x:c>
      <x:c r="C767" s="6">
        <x:v>12.7424863833333</x:v>
      </x:c>
      <x:c r="D767" s="14" t="s">
        <x:v>77</x:v>
      </x:c>
      <x:c r="E767" s="15">
        <x:v>43194.5147534722</x:v>
      </x:c>
      <x:c r="F767" t="s">
        <x:v>82</x:v>
      </x:c>
      <x:c r="G767" s="6">
        <x:v>156.214228404393</x:v>
      </x:c>
      <x:c r="H767" t="s">
        <x:v>83</x:v>
      </x:c>
      <x:c r="I767" s="6">
        <x:v>30.3161321189068</x:v>
      </x:c>
      <x:c r="J767" t="s">
        <x:v>78</x:v>
      </x:c>
      <x:c r="K767" s="6">
        <x:v>997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22.689</x:v>
      </x:c>
      <x:c r="R767" s="8">
        <x:v>150633.279924579</x:v>
      </x:c>
      <x:c r="S767" s="12">
        <x:v>315964.796307006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534206</x:v>
      </x:c>
      <x:c r="B768" s="1">
        <x:v>43207.5827261921</x:v>
      </x:c>
      <x:c r="C768" s="6">
        <x:v>12.7589706366667</x:v>
      </x:c>
      <x:c r="D768" s="14" t="s">
        <x:v>77</x:v>
      </x:c>
      <x:c r="E768" s="15">
        <x:v>43194.5147534722</x:v>
      </x:c>
      <x:c r="F768" t="s">
        <x:v>82</x:v>
      </x:c>
      <x:c r="G768" s="6">
        <x:v>156.278457251561</x:v>
      </x:c>
      <x:c r="H768" t="s">
        <x:v>83</x:v>
      </x:c>
      <x:c r="I768" s="6">
        <x:v>30.3084301152185</x:v>
      </x:c>
      <x:c r="J768" t="s">
        <x:v>78</x:v>
      </x:c>
      <x:c r="K768" s="6">
        <x:v>997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22.687</x:v>
      </x:c>
      <x:c r="R768" s="8">
        <x:v>150641.641188175</x:v>
      </x:c>
      <x:c r="S768" s="12">
        <x:v>315971.565297184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534218</x:v>
      </x:c>
      <x:c r="B769" s="1">
        <x:v>43207.582737581</x:v>
      </x:c>
      <x:c r="C769" s="6">
        <x:v>12.7753882083333</x:v>
      </x:c>
      <x:c r="D769" s="14" t="s">
        <x:v>77</x:v>
      </x:c>
      <x:c r="E769" s="15">
        <x:v>43194.5147534722</x:v>
      </x:c>
      <x:c r="F769" t="s">
        <x:v>82</x:v>
      </x:c>
      <x:c r="G769" s="6">
        <x:v>156.229653416213</x:v>
      </x:c>
      <x:c r="H769" t="s">
        <x:v>83</x:v>
      </x:c>
      <x:c r="I769" s="6">
        <x:v>30.3102352707456</x:v>
      </x:c>
      <x:c r="J769" t="s">
        <x:v>78</x:v>
      </x:c>
      <x:c r="K769" s="6">
        <x:v>997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22.69</x:v>
      </x:c>
      <x:c r="R769" s="8">
        <x:v>150641.021371939</x:v>
      </x:c>
      <x:c r="S769" s="12">
        <x:v>315972.404792923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534229</x:v>
      </x:c>
      <x:c r="B770" s="1">
        <x:v>43207.5827492245</x:v>
      </x:c>
      <x:c r="C770" s="6">
        <x:v>12.79213914</x:v>
      </x:c>
      <x:c r="D770" s="14" t="s">
        <x:v>77</x:v>
      </x:c>
      <x:c r="E770" s="15">
        <x:v>43194.5147534722</x:v>
      </x:c>
      <x:c r="F770" t="s">
        <x:v>82</x:v>
      </x:c>
      <x:c r="G770" s="6">
        <x:v>156.15696042294</x:v>
      </x:c>
      <x:c r="H770" t="s">
        <x:v>83</x:v>
      </x:c>
      <x:c r="I770" s="6">
        <x:v>30.3169444406399</x:v>
      </x:c>
      <x:c r="J770" t="s">
        <x:v>78</x:v>
      </x:c>
      <x:c r="K770" s="6">
        <x:v>997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22.693</x:v>
      </x:c>
      <x:c r="R770" s="8">
        <x:v>150649.528128083</x:v>
      </x:c>
      <x:c r="S770" s="12">
        <x:v>315971.002342561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534235</x:v>
      </x:c>
      <x:c r="B771" s="1">
        <x:v>43207.5827605671</x:v>
      </x:c>
      <x:c r="C771" s="6">
        <x:v>12.8084900883333</x:v>
      </x:c>
      <x:c r="D771" s="14" t="s">
        <x:v>77</x:v>
      </x:c>
      <x:c r="E771" s="15">
        <x:v>43194.5147534722</x:v>
      </x:c>
      <x:c r="F771" t="s">
        <x:v>82</x:v>
      </x:c>
      <x:c r="G771" s="6">
        <x:v>156.20678806772</x:v>
      </x:c>
      <x:c r="H771" t="s">
        <x:v>83</x:v>
      </x:c>
      <x:c r="I771" s="6">
        <x:v>30.3121908569969</x:v>
      </x:c>
      <x:c r="J771" t="s">
        <x:v>78</x:v>
      </x:c>
      <x:c r="K771" s="6">
        <x:v>997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22.691</x:v>
      </x:c>
      <x:c r="R771" s="8">
        <x:v>150654.669906109</x:v>
      </x:c>
      <x:c r="S771" s="12">
        <x:v>315964.888899333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534247</x:v>
      </x:c>
      <x:c r="B772" s="1">
        <x:v>43207.5827721412</x:v>
      </x:c>
      <x:c r="C772" s="6">
        <x:v>12.8251743483333</x:v>
      </x:c>
      <x:c r="D772" s="14" t="s">
        <x:v>77</x:v>
      </x:c>
      <x:c r="E772" s="15">
        <x:v>43194.5147534722</x:v>
      </x:c>
      <x:c r="F772" t="s">
        <x:v>82</x:v>
      </x:c>
      <x:c r="G772" s="6">
        <x:v>156.150383227087</x:v>
      </x:c>
      <x:c r="H772" t="s">
        <x:v>83</x:v>
      </x:c>
      <x:c r="I772" s="6">
        <x:v>30.3155604852132</x:v>
      </x:c>
      <x:c r="J772" t="s">
        <x:v>78</x:v>
      </x:c>
      <x:c r="K772" s="6">
        <x:v>997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22.694</x:v>
      </x:c>
      <x:c r="R772" s="8">
        <x:v>150655.117731585</x:v>
      </x:c>
      <x:c r="S772" s="12">
        <x:v>315972.958428228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534254</x:v>
      </x:c>
      <x:c r="B773" s="1">
        <x:v>43207.5827836458</x:v>
      </x:c>
      <x:c r="C773" s="6">
        <x:v>12.8417252833333</x:v>
      </x:c>
      <x:c r="D773" s="14" t="s">
        <x:v>77</x:v>
      </x:c>
      <x:c r="E773" s="15">
        <x:v>43194.5147534722</x:v>
      </x:c>
      <x:c r="F773" t="s">
        <x:v>82</x:v>
      </x:c>
      <x:c r="G773" s="6">
        <x:v>156.162364599415</x:v>
      </x:c>
      <x:c r="H773" t="s">
        <x:v>83</x:v>
      </x:c>
      <x:c r="I773" s="6">
        <x:v>30.3185690846954</x:v>
      </x:c>
      <x:c r="J773" t="s">
        <x:v>78</x:v>
      </x:c>
      <x:c r="K773" s="6">
        <x:v>997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22.692</x:v>
      </x:c>
      <x:c r="R773" s="8">
        <x:v>150658.940938993</x:v>
      </x:c>
      <x:c r="S773" s="12">
        <x:v>315973.530099808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534269</x:v>
      </x:c>
      <x:c r="B774" s="1">
        <x:v>43207.5827957176</x:v>
      </x:c>
      <x:c r="C774" s="6">
        <x:v>12.8591096016667</x:v>
      </x:c>
      <x:c r="D774" s="14" t="s">
        <x:v>77</x:v>
      </x:c>
      <x:c r="E774" s="15">
        <x:v>43194.5147534722</x:v>
      </x:c>
      <x:c r="F774" t="s">
        <x:v>82</x:v>
      </x:c>
      <x:c r="G774" s="6">
        <x:v>156.174581367631</x:v>
      </x:c>
      <x:c r="H774" t="s">
        <x:v>83</x:v>
      </x:c>
      <x:c r="I774" s="6">
        <x:v>30.310596301968</x:v>
      </x:c>
      <x:c r="J774" t="s">
        <x:v>78</x:v>
      </x:c>
      <x:c r="K774" s="6">
        <x:v>997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22.694</x:v>
      </x:c>
      <x:c r="R774" s="8">
        <x:v>150665.3056165</x:v>
      </x:c>
      <x:c r="S774" s="12">
        <x:v>315976.164228838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534281</x:v>
      </x:c>
      <x:c r="B775" s="1">
        <x:v>43207.5828071412</x:v>
      </x:c>
      <x:c r="C775" s="6">
        <x:v>12.8755772183333</x:v>
      </x:c>
      <x:c r="D775" s="14" t="s">
        <x:v>77</x:v>
      </x:c>
      <x:c r="E775" s="15">
        <x:v>43194.5147534722</x:v>
      </x:c>
      <x:c r="F775" t="s">
        <x:v>82</x:v>
      </x:c>
      <x:c r="G775" s="6">
        <x:v>156.201273961955</x:v>
      </x:c>
      <x:c r="H775" t="s">
        <x:v>83</x:v>
      </x:c>
      <x:c r="I775" s="6">
        <x:v>30.3051206659416</x:v>
      </x:c>
      <x:c r="J775" t="s">
        <x:v>78</x:v>
      </x:c>
      <x:c r="K775" s="6">
        <x:v>997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22.694</x:v>
      </x:c>
      <x:c r="R775" s="8">
        <x:v>150669.592123523</x:v>
      </x:c>
      <x:c r="S775" s="12">
        <x:v>315971.464843047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534284</x:v>
      </x:c>
      <x:c r="B776" s="1">
        <x:v>43207.5828184028</x:v>
      </x:c>
      <x:c r="C776" s="6">
        <x:v>12.8917781466667</x:v>
      </x:c>
      <x:c r="D776" s="14" t="s">
        <x:v>77</x:v>
      </x:c>
      <x:c r="E776" s="15">
        <x:v>43194.5147534722</x:v>
      </x:c>
      <x:c r="F776" t="s">
        <x:v>82</x:v>
      </x:c>
      <x:c r="G776" s="6">
        <x:v>156.2240255002</x:v>
      </x:c>
      <x:c r="H776" t="s">
        <x:v>83</x:v>
      </x:c>
      <x:c r="I776" s="6">
        <x:v>30.297719545742</x:v>
      </x:c>
      <x:c r="J776" t="s">
        <x:v>78</x:v>
      </x:c>
      <x:c r="K776" s="6">
        <x:v>997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22.695</x:v>
      </x:c>
      <x:c r="R776" s="8">
        <x:v>150675.820536327</x:v>
      </x:c>
      <x:c r="S776" s="12">
        <x:v>315960.620063279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534299</x:v>
      </x:c>
      <x:c r="B777" s="1">
        <x:v>43207.5828300579</x:v>
      </x:c>
      <x:c r="C777" s="6">
        <x:v>12.9085291116667</x:v>
      </x:c>
      <x:c r="D777" s="14" t="s">
        <x:v>77</x:v>
      </x:c>
      <x:c r="E777" s="15">
        <x:v>43194.5147534722</x:v>
      </x:c>
      <x:c r="F777" t="s">
        <x:v>82</x:v>
      </x:c>
      <x:c r="G777" s="6">
        <x:v>156.122068560522</x:v>
      </x:c>
      <x:c r="H777" t="s">
        <x:v>83</x:v>
      </x:c>
      <x:c r="I777" s="6">
        <x:v>30.3049702365065</x:v>
      </x:c>
      <x:c r="J777" t="s">
        <x:v>78</x:v>
      </x:c>
      <x:c r="K777" s="6">
        <x:v>997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22.7</x:v>
      </x:c>
      <x:c r="R777" s="8">
        <x:v>150677.804980098</x:v>
      </x:c>
      <x:c r="S777" s="12">
        <x:v>315972.7075034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534305</x:v>
      </x:c>
      <x:c r="B778" s="1">
        <x:v>43207.5828416319</x:v>
      </x:c>
      <x:c r="C778" s="6">
        <x:v>12.9252133616667</x:v>
      </x:c>
      <x:c r="D778" s="14" t="s">
        <x:v>77</x:v>
      </x:c>
      <x:c r="E778" s="15">
        <x:v>43194.5147534722</x:v>
      </x:c>
      <x:c r="F778" t="s">
        <x:v>82</x:v>
      </x:c>
      <x:c r="G778" s="6">
        <x:v>156.196472233062</x:v>
      </x:c>
      <x:c r="H778" t="s">
        <x:v>83</x:v>
      </x:c>
      <x:c r="I778" s="6">
        <x:v>30.3006378716755</x:v>
      </x:c>
      <x:c r="J778" t="s">
        <x:v>78</x:v>
      </x:c>
      <x:c r="K778" s="6">
        <x:v>997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22.696</x:v>
      </x:c>
      <x:c r="R778" s="8">
        <x:v>150691.59112242</x:v>
      </x:c>
      <x:c r="S778" s="12">
        <x:v>315970.561451101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534322</x:v>
      </x:c>
      <x:c r="B779" s="1">
        <x:v>43207.5828536227</x:v>
      </x:c>
      <x:c r="C779" s="6">
        <x:v>12.9424976816667</x:v>
      </x:c>
      <x:c r="D779" s="14" t="s">
        <x:v>77</x:v>
      </x:c>
      <x:c r="E779" s="15">
        <x:v>43194.5147534722</x:v>
      </x:c>
      <x:c r="F779" t="s">
        <x:v>82</x:v>
      </x:c>
      <x:c r="G779" s="6">
        <x:v>156.065265204864</x:v>
      </x:c>
      <x:c r="H779" t="s">
        <x:v>83</x:v>
      </x:c>
      <x:c r="I779" s="6">
        <x:v>30.3248269802657</x:v>
      </x:c>
      <x:c r="J779" t="s">
        <x:v>78</x:v>
      </x:c>
      <x:c r="K779" s="6">
        <x:v>997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22.697</x:v>
      </x:c>
      <x:c r="R779" s="8">
        <x:v>150698.962881559</x:v>
      </x:c>
      <x:c r="S779" s="12">
        <x:v>315975.417206617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534327</x:v>
      </x:c>
      <x:c r="B780" s="1">
        <x:v>43207.5828647801</x:v>
      </x:c>
      <x:c r="C780" s="6">
        <x:v>12.95856526</x:v>
      </x:c>
      <x:c r="D780" s="14" t="s">
        <x:v>77</x:v>
      </x:c>
      <x:c r="E780" s="15">
        <x:v>43194.5147534722</x:v>
      </x:c>
      <x:c r="F780" t="s">
        <x:v>82</x:v>
      </x:c>
      <x:c r="G780" s="6">
        <x:v>156.072473925167</x:v>
      </x:c>
      <x:c r="H780" t="s">
        <x:v>83</x:v>
      </x:c>
      <x:c r="I780" s="6">
        <x:v>30.3206149338853</x:v>
      </x:c>
      <x:c r="J780" t="s">
        <x:v>78</x:v>
      </x:c>
      <x:c r="K780" s="6">
        <x:v>997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22.698</x:v>
      </x:c>
      <x:c r="R780" s="8">
        <x:v>150694.688570368</x:v>
      </x:c>
      <x:c r="S780" s="12">
        <x:v>315962.410293845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534334</x:v>
      </x:c>
      <x:c r="B781" s="1">
        <x:v>43207.5828765857</x:v>
      </x:c>
      <x:c r="C781" s="6">
        <x:v>12.9755161533333</x:v>
      </x:c>
      <x:c r="D781" s="14" t="s">
        <x:v>77</x:v>
      </x:c>
      <x:c r="E781" s="15">
        <x:v>43194.5147534722</x:v>
      </x:c>
      <x:c r="F781" t="s">
        <x:v>82</x:v>
      </x:c>
      <x:c r="G781" s="6">
        <x:v>156.110759159224</x:v>
      </x:c>
      <x:c r="H781" t="s">
        <x:v>83</x:v>
      </x:c>
      <x:c r="I781" s="6">
        <x:v>30.310024669217</x:v>
      </x:c>
      <x:c r="J781" t="s">
        <x:v>78</x:v>
      </x:c>
      <x:c r="K781" s="6">
        <x:v>997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22.699</x:v>
      </x:c>
      <x:c r="R781" s="8">
        <x:v>150698.549640175</x:v>
      </x:c>
      <x:c r="S781" s="12">
        <x:v>315969.791656825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534350</x:v>
      </x:c>
      <x:c r="B782" s="1">
        <x:v>43207.5828881944</x:v>
      </x:c>
      <x:c r="C782" s="6">
        <x:v>12.9922504816667</x:v>
      </x:c>
      <x:c r="D782" s="14" t="s">
        <x:v>77</x:v>
      </x:c>
      <x:c r="E782" s="15">
        <x:v>43194.5147534722</x:v>
      </x:c>
      <x:c r="F782" t="s">
        <x:v>82</x:v>
      </x:c>
      <x:c r="G782" s="6">
        <x:v>156.079288697281</x:v>
      </x:c>
      <x:c r="H782" t="s">
        <x:v>83</x:v>
      </x:c>
      <x:c r="I782" s="6">
        <x:v>30.3110175051097</x:v>
      </x:c>
      <x:c r="J782" t="s">
        <x:v>78</x:v>
      </x:c>
      <x:c r="K782" s="6">
        <x:v>997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22.701</x:v>
      </x:c>
      <x:c r="R782" s="8">
        <x:v>150713.950483265</x:v>
      </x:c>
      <x:c r="S782" s="12">
        <x:v>315974.68972665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534362</x:v>
      </x:c>
      <x:c r="B783" s="1">
        <x:v>43207.5828998032</x:v>
      </x:c>
      <x:c r="C783" s="6">
        <x:v>13.0089847433333</x:v>
      </x:c>
      <x:c r="D783" s="14" t="s">
        <x:v>77</x:v>
      </x:c>
      <x:c r="E783" s="15">
        <x:v>43194.5147534722</x:v>
      </x:c>
      <x:c r="F783" t="s">
        <x:v>82</x:v>
      </x:c>
      <x:c r="G783" s="6">
        <x:v>156.00899253708</x:v>
      </x:c>
      <x:c r="H783" t="s">
        <x:v>83</x:v>
      </x:c>
      <x:c r="I783" s="6">
        <x:v>30.3199831273851</x:v>
      </x:c>
      <x:c r="J783" t="s">
        <x:v>78</x:v>
      </x:c>
      <x:c r="K783" s="6">
        <x:v>997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22.703</x:v>
      </x:c>
      <x:c r="R783" s="8">
        <x:v>150720.71974187</x:v>
      </x:c>
      <x:c r="S783" s="12">
        <x:v>315973.273152133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534371</x:v>
      </x:c>
      <x:c r="B784" s="1">
        <x:v>43207.5829110301</x:v>
      </x:c>
      <x:c r="C784" s="6">
        <x:v>13.0251523183333</x:v>
      </x:c>
      <x:c r="D784" s="14" t="s">
        <x:v>77</x:v>
      </x:c>
      <x:c r="E784" s="15">
        <x:v>43194.5147534722</x:v>
      </x:c>
      <x:c r="F784" t="s">
        <x:v>82</x:v>
      </x:c>
      <x:c r="G784" s="6">
        <x:v>156.068465947976</x:v>
      </x:c>
      <x:c r="H784" t="s">
        <x:v>83</x:v>
      </x:c>
      <x:c r="I784" s="6">
        <x:v>30.310506044159</x:v>
      </x:c>
      <x:c r="J784" t="s">
        <x:v>78</x:v>
      </x:c>
      <x:c r="K784" s="6">
        <x:v>997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22.702</x:v>
      </x:c>
      <x:c r="R784" s="8">
        <x:v>150726.193614708</x:v>
      </x:c>
      <x:c r="S784" s="12">
        <x:v>315971.036574402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534378</x:v>
      </x:c>
      <x:c r="B785" s="1">
        <x:v>43207.5829229977</x:v>
      </x:c>
      <x:c r="C785" s="6">
        <x:v>13.0423699466667</x:v>
      </x:c>
      <x:c r="D785" s="14" t="s">
        <x:v>77</x:v>
      </x:c>
      <x:c r="E785" s="15">
        <x:v>43194.5147534722</x:v>
      </x:c>
      <x:c r="F785" t="s">
        <x:v>82</x:v>
      </x:c>
      <x:c r="G785" s="6">
        <x:v>156.124601377702</x:v>
      </x:c>
      <x:c r="H785" t="s">
        <x:v>83</x:v>
      </x:c>
      <x:c r="I785" s="6">
        <x:v>30.2989831504738</x:v>
      </x:c>
      <x:c r="J785" t="s">
        <x:v>78</x:v>
      </x:c>
      <x:c r="K785" s="6">
        <x:v>997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22.702</x:v>
      </x:c>
      <x:c r="R785" s="8">
        <x:v>150720.70879514</x:v>
      </x:c>
      <x:c r="S785" s="12">
        <x:v>315974.649819614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534386</x:v>
      </x:c>
      <x:c r="B786" s="1">
        <x:v>43207.5829357292</x:v>
      </x:c>
      <x:c r="C786" s="6">
        <x:v>13.060704365</x:v>
      </x:c>
      <x:c r="D786" s="14" t="s">
        <x:v>77</x:v>
      </x:c>
      <x:c r="E786" s="15">
        <x:v>43194.5147534722</x:v>
      </x:c>
      <x:c r="F786" t="s">
        <x:v>82</x:v>
      </x:c>
      <x:c r="G786" s="6">
        <x:v>156.068804388268</x:v>
      </x:c>
      <x:c r="H786" t="s">
        <x:v>83</x:v>
      </x:c>
      <x:c r="I786" s="6">
        <x:v>30.3049702365065</x:v>
      </x:c>
      <x:c r="J786" t="s">
        <x:v>78</x:v>
      </x:c>
      <x:c r="K786" s="6">
        <x:v>997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22.704</x:v>
      </x:c>
      <x:c r="R786" s="8">
        <x:v>150744.153136045</x:v>
      </x:c>
      <x:c r="S786" s="12">
        <x:v>315986.070233309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534402</x:v>
      </x:c>
      <x:c r="B787" s="1">
        <x:v>43207.5829456829</x:v>
      </x:c>
      <x:c r="C787" s="6">
        <x:v>13.0750551383333</x:v>
      </x:c>
      <x:c r="D787" s="14" t="s">
        <x:v>77</x:v>
      </x:c>
      <x:c r="E787" s="15">
        <x:v>43194.5147534722</x:v>
      </x:c>
      <x:c r="F787" t="s">
        <x:v>82</x:v>
      </x:c>
      <x:c r="G787" s="6">
        <x:v>156.044502234371</x:v>
      </x:c>
      <x:c r="H787" t="s">
        <x:v>83</x:v>
      </x:c>
      <x:c r="I787" s="6">
        <x:v>30.3072266787399</x:v>
      </x:c>
      <x:c r="J787" t="s">
        <x:v>78</x:v>
      </x:c>
      <x:c r="K787" s="6">
        <x:v>997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22.705</x:v>
      </x:c>
      <x:c r="R787" s="8">
        <x:v>150734.57073361</x:v>
      </x:c>
      <x:c r="S787" s="12">
        <x:v>315969.489613037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534412</x:v>
      </x:c>
      <x:c r="B788" s="1">
        <x:v>43207.5829572569</x:v>
      </x:c>
      <x:c r="C788" s="6">
        <x:v>13.0917394233333</x:v>
      </x:c>
      <x:c r="D788" s="14" t="s">
        <x:v>77</x:v>
      </x:c>
      <x:c r="E788" s="15">
        <x:v>43194.5147534722</x:v>
      </x:c>
      <x:c r="F788" t="s">
        <x:v>82</x:v>
      </x:c>
      <x:c r="G788" s="6">
        <x:v>156.084734335267</x:v>
      </x:c>
      <x:c r="H788" t="s">
        <x:v>83</x:v>
      </x:c>
      <x:c r="I788" s="6">
        <x:v>30.3071665069274</x:v>
      </x:c>
      <x:c r="J788" t="s">
        <x:v>78</x:v>
      </x:c>
      <x:c r="K788" s="6">
        <x:v>997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22.702</x:v>
      </x:c>
      <x:c r="R788" s="8">
        <x:v>150739.929283004</x:v>
      </x:c>
      <x:c r="S788" s="12">
        <x:v>315962.904546083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534415</x:v>
      </x:c>
      <x:c r="B789" s="1">
        <x:v>43207.5829687847</x:v>
      </x:c>
      <x:c r="C789" s="6">
        <x:v>13.1083237316667</x:v>
      </x:c>
      <x:c r="D789" s="14" t="s">
        <x:v>77</x:v>
      </x:c>
      <x:c r="E789" s="15">
        <x:v>43194.5147534722</x:v>
      </x:c>
      <x:c r="F789" t="s">
        <x:v>82</x:v>
      </x:c>
      <x:c r="G789" s="6">
        <x:v>156.054589951752</x:v>
      </x:c>
      <x:c r="H789" t="s">
        <x:v>83</x:v>
      </x:c>
      <x:c r="I789" s="6">
        <x:v>30.3078885687501</x:v>
      </x:c>
      <x:c r="J789" t="s">
        <x:v>78</x:v>
      </x:c>
      <x:c r="K789" s="6">
        <x:v>997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22.704</x:v>
      </x:c>
      <x:c r="R789" s="8">
        <x:v>150744.548395142</x:v>
      </x:c>
      <x:c r="S789" s="12">
        <x:v>315967.793938633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534428</x:v>
      </x:c>
      <x:c r="B790" s="1">
        <x:v>43207.5829805903</x:v>
      </x:c>
      <x:c r="C790" s="6">
        <x:v>13.1253412933333</x:v>
      </x:c>
      <x:c r="D790" s="14" t="s">
        <x:v>77</x:v>
      </x:c>
      <x:c r="E790" s="15">
        <x:v>43194.5147534722</x:v>
      </x:c>
      <x:c r="F790" t="s">
        <x:v>82</x:v>
      </x:c>
      <x:c r="G790" s="6">
        <x:v>156.026527034463</x:v>
      </x:c>
      <x:c r="H790" t="s">
        <x:v>83</x:v>
      </x:c>
      <x:c r="I790" s="6">
        <x:v>30.3054516107227</x:v>
      </x:c>
      <x:c r="J790" t="s">
        <x:v>78</x:v>
      </x:c>
      <x:c r="K790" s="6">
        <x:v>997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22.707</x:v>
      </x:c>
      <x:c r="R790" s="8">
        <x:v>150743.404983343</x:v>
      </x:c>
      <x:c r="S790" s="12">
        <x:v>315957.967265248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534437</x:v>
      </x:c>
      <x:c r="B791" s="1">
        <x:v>43207.5829921644</x:v>
      </x:c>
      <x:c r="C791" s="6">
        <x:v>13.14197559</x:v>
      </x:c>
      <x:c r="D791" s="14" t="s">
        <x:v>77</x:v>
      </x:c>
      <x:c r="E791" s="15">
        <x:v>43194.5147534722</x:v>
      </x:c>
      <x:c r="F791" t="s">
        <x:v>82</x:v>
      </x:c>
      <x:c r="G791" s="6">
        <x:v>156.055242765862</x:v>
      </x:c>
      <x:c r="H791" t="s">
        <x:v>83</x:v>
      </x:c>
      <x:c r="I791" s="6">
        <x:v>30.2995547813416</x:v>
      </x:c>
      <x:c r="J791" t="s">
        <x:v>78</x:v>
      </x:c>
      <x:c r="K791" s="6">
        <x:v>997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22.707</x:v>
      </x:c>
      <x:c r="R791" s="8">
        <x:v>150756.280481099</x:v>
      </x:c>
      <x:c r="S791" s="12">
        <x:v>315963.9456686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534445</x:v>
      </x:c>
      <x:c r="B792" s="1">
        <x:v>43207.583003669</x:v>
      </x:c>
      <x:c r="C792" s="6">
        <x:v>13.1585764883333</x:v>
      </x:c>
      <x:c r="D792" s="14" t="s">
        <x:v>77</x:v>
      </x:c>
      <x:c r="E792" s="15">
        <x:v>43194.5147534722</x:v>
      </x:c>
      <x:c r="F792" t="s">
        <x:v>82</x:v>
      </x:c>
      <x:c r="G792" s="6">
        <x:v>156.021106386823</x:v>
      </x:c>
      <x:c r="H792" t="s">
        <x:v>83</x:v>
      </x:c>
      <x:c r="I792" s="6">
        <x:v>30.3065647888611</x:v>
      </x:c>
      <x:c r="J792" t="s">
        <x:v>78</x:v>
      </x:c>
      <x:c r="K792" s="6">
        <x:v>997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22.707</x:v>
      </x:c>
      <x:c r="R792" s="8">
        <x:v>150755.399139106</x:v>
      </x:c>
      <x:c r="S792" s="12">
        <x:v>315967.486150175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534462</x:v>
      </x:c>
      <x:c r="B793" s="1">
        <x:v>43207.5830158912</x:v>
      </x:c>
      <x:c r="C793" s="6">
        <x:v>13.1761608283333</x:v>
      </x:c>
      <x:c r="D793" s="14" t="s">
        <x:v>77</x:v>
      </x:c>
      <x:c r="E793" s="15">
        <x:v>43194.5147534722</x:v>
      </x:c>
      <x:c r="F793" t="s">
        <x:v>82</x:v>
      </x:c>
      <x:c r="G793" s="6">
        <x:v>156.008507263372</x:v>
      </x:c>
      <x:c r="H793" t="s">
        <x:v>83</x:v>
      </x:c>
      <x:c r="I793" s="6">
        <x:v>30.3091521773126</x:v>
      </x:c>
      <x:c r="J793" t="s">
        <x:v>78</x:v>
      </x:c>
      <x:c r="K793" s="6">
        <x:v>997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22.707</x:v>
      </x:c>
      <x:c r="R793" s="8">
        <x:v>150766.204697826</x:v>
      </x:c>
      <x:c r="S793" s="12">
        <x:v>315963.098949355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534467</x:v>
      </x:c>
      <x:c r="B794" s="1">
        <x:v>43207.5830271644</x:v>
      </x:c>
      <x:c r="C794" s="6">
        <x:v>13.1924117666667</x:v>
      </x:c>
      <x:c r="D794" s="14" t="s">
        <x:v>77</x:v>
      </x:c>
      <x:c r="E794" s="15">
        <x:v>43194.5147534722</x:v>
      </x:c>
      <x:c r="F794" t="s">
        <x:v>82</x:v>
      </x:c>
      <x:c r="G794" s="6">
        <x:v>155.9624656905</x:v>
      </x:c>
      <x:c r="H794" t="s">
        <x:v>83</x:v>
      </x:c>
      <x:c r="I794" s="6">
        <x:v>30.3076779673684</x:v>
      </x:c>
      <x:c r="J794" t="s">
        <x:v>78</x:v>
      </x:c>
      <x:c r="K794" s="6">
        <x:v>997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22.711</x:v>
      </x:c>
      <x:c r="R794" s="8">
        <x:v>150776.780692428</x:v>
      </x:c>
      <x:c r="S794" s="12">
        <x:v>315964.817375373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534480</x:v>
      </x:c>
      <x:c r="B795" s="1">
        <x:v>43207.5830383912</x:v>
      </x:c>
      <x:c r="C795" s="6">
        <x:v>13.2085293433333</x:v>
      </x:c>
      <x:c r="D795" s="14" t="s">
        <x:v>77</x:v>
      </x:c>
      <x:c r="E795" s="15">
        <x:v>43194.5147534722</x:v>
      </x:c>
      <x:c r="F795" t="s">
        <x:v>82</x:v>
      </x:c>
      <x:c r="G795" s="6">
        <x:v>156.071505955357</x:v>
      </x:c>
      <x:c r="H795" t="s">
        <x:v>83</x:v>
      </x:c>
      <x:c r="I795" s="6">
        <x:v>30.2962152550163</x:v>
      </x:c>
      <x:c r="J795" t="s">
        <x:v>78</x:v>
      </x:c>
      <x:c r="K795" s="6">
        <x:v>997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22.707</x:v>
      </x:c>
      <x:c r="R795" s="8">
        <x:v>150770.07607673</x:v>
      </x:c>
      <x:c r="S795" s="12">
        <x:v>315962.680960877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534485</x:v>
      </x:c>
      <x:c r="B796" s="1">
        <x:v>43207.5830498495</x:v>
      </x:c>
      <x:c r="C796" s="6">
        <x:v>13.2250469483333</x:v>
      </x:c>
      <x:c r="D796" s="14" t="s">
        <x:v>77</x:v>
      </x:c>
      <x:c r="E796" s="15">
        <x:v>43194.5147534722</x:v>
      </x:c>
      <x:c r="F796" t="s">
        <x:v>82</x:v>
      </x:c>
      <x:c r="G796" s="6">
        <x:v>156.076253046489</x:v>
      </x:c>
      <x:c r="H796" t="s">
        <x:v>83</x:v>
      </x:c>
      <x:c r="I796" s="6">
        <x:v>30.2870390961994</x:v>
      </x:c>
      <x:c r="J796" t="s">
        <x:v>78</x:v>
      </x:c>
      <x:c r="K796" s="6">
        <x:v>997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22.71</x:v>
      </x:c>
      <x:c r="R796" s="8">
        <x:v>150775.298489807</x:v>
      </x:c>
      <x:c r="S796" s="12">
        <x:v>315960.959226451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534494</x:v>
      </x:c>
      <x:c r="B797" s="1">
        <x:v>43207.5830619213</x:v>
      </x:c>
      <x:c r="C797" s="6">
        <x:v>13.2424479033333</x:v>
      </x:c>
      <x:c r="D797" s="14" t="s">
        <x:v>77</x:v>
      </x:c>
      <x:c r="E797" s="15">
        <x:v>43194.5147534722</x:v>
      </x:c>
      <x:c r="F797" t="s">
        <x:v>82</x:v>
      </x:c>
      <x:c r="G797" s="6">
        <x:v>155.945131710601</x:v>
      </x:c>
      <x:c r="H797" t="s">
        <x:v>83</x:v>
      </x:c>
      <x:c r="I797" s="6">
        <x:v>30.3167037526987</x:v>
      </x:c>
      <x:c r="J797" t="s">
        <x:v>78</x:v>
      </x:c>
      <x:c r="K797" s="6">
        <x:v>997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22.709</x:v>
      </x:c>
      <x:c r="R797" s="8">
        <x:v>150788.138120268</x:v>
      </x:c>
      <x:c r="S797" s="12">
        <x:v>315974.138527804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534505</x:v>
      </x:c>
      <x:c r="B798" s="1">
        <x:v>43207.5830733449</x:v>
      </x:c>
      <x:c r="C798" s="6">
        <x:v>13.2588654983333</x:v>
      </x:c>
      <x:c r="D798" s="14" t="s">
        <x:v>77</x:v>
      </x:c>
      <x:c r="E798" s="15">
        <x:v>43194.5147534722</x:v>
      </x:c>
      <x:c r="F798" t="s">
        <x:v>82</x:v>
      </x:c>
      <x:c r="G798" s="6">
        <x:v>155.885202729994</x:v>
      </x:c>
      <x:c r="H798" t="s">
        <x:v>83</x:v>
      </x:c>
      <x:c r="I798" s="6">
        <x:v>30.318087708597</x:v>
      </x:c>
      <x:c r="J798" t="s">
        <x:v>78</x:v>
      </x:c>
      <x:c r="K798" s="6">
        <x:v>997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22.713</x:v>
      </x:c>
      <x:c r="R798" s="8">
        <x:v>150792.255996551</x:v>
      </x:c>
      <x:c r="S798" s="12">
        <x:v>315967.685546846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534516</x:v>
      </x:c>
      <x:c r="B799" s="1">
        <x:v>43207.5830929745</x:v>
      </x:c>
      <x:c r="C799" s="6">
        <x:v>13.287167165</x:v>
      </x:c>
      <x:c r="D799" s="14" t="s">
        <x:v>77</x:v>
      </x:c>
      <x:c r="E799" s="15">
        <x:v>43194.5147534722</x:v>
      </x:c>
      <x:c r="F799" t="s">
        <x:v>82</x:v>
      </x:c>
      <x:c r="G799" s="6">
        <x:v>155.948896318886</x:v>
      </x:c>
      <x:c r="H799" t="s">
        <x:v>83</x:v>
      </x:c>
      <x:c r="I799" s="6">
        <x:v>30.305000322393</x:v>
      </x:c>
      <x:c r="J799" t="s">
        <x:v>78</x:v>
      </x:c>
      <x:c r="K799" s="6">
        <x:v>997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22.713</x:v>
      </x:c>
      <x:c r="R799" s="8">
        <x:v>150824.230711669</x:v>
      </x:c>
      <x:c r="S799" s="12">
        <x:v>316000.103077629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534527</x:v>
      </x:c>
      <x:c r="B800" s="1">
        <x:v>43207.5830960995</x:v>
      </x:c>
      <x:c r="C800" s="6">
        <x:v>13.291667405</x:v>
      </x:c>
      <x:c r="D800" s="14" t="s">
        <x:v>77</x:v>
      </x:c>
      <x:c r="E800" s="15">
        <x:v>43194.5147534722</x:v>
      </x:c>
      <x:c r="F800" t="s">
        <x:v>82</x:v>
      </x:c>
      <x:c r="G800" s="6">
        <x:v>155.934596470856</x:v>
      </x:c>
      <x:c r="H800" t="s">
        <x:v>83</x:v>
      </x:c>
      <x:c r="I800" s="6">
        <x:v>30.3024731088722</x:v>
      </x:c>
      <x:c r="J800" t="s">
        <x:v>78</x:v>
      </x:c>
      <x:c r="K800" s="6">
        <x:v>997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22.715</x:v>
      </x:c>
      <x:c r="R800" s="8">
        <x:v>150760.667665906</x:v>
      </x:c>
      <x:c r="S800" s="12">
        <x:v>315905.734822481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534538</x:v>
      </x:c>
      <x:c r="B801" s="1">
        <x:v>43207.5831080208</x:v>
      </x:c>
      <x:c r="C801" s="6">
        <x:v>13.30883501</x:v>
      </x:c>
      <x:c r="D801" s="14" t="s">
        <x:v>77</x:v>
      </x:c>
      <x:c r="E801" s="15">
        <x:v>43194.5147534722</x:v>
      </x:c>
      <x:c r="F801" t="s">
        <x:v>82</x:v>
      </x:c>
      <x:c r="G801" s="6">
        <x:v>155.901948118606</x:v>
      </x:c>
      <x:c r="H801" t="s">
        <x:v>83</x:v>
      </x:c>
      <x:c r="I801" s="6">
        <x:v>30.3091822632368</x:v>
      </x:c>
      <x:c r="J801" t="s">
        <x:v>78</x:v>
      </x:c>
      <x:c r="K801" s="6">
        <x:v>997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22.715</x:v>
      </x:c>
      <x:c r="R801" s="8">
        <x:v>150793.281128312</x:v>
      </x:c>
      <x:c r="S801" s="12">
        <x:v>315950.568087923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534550</x:v>
      </x:c>
      <x:c r="B802" s="1">
        <x:v>43207.5831204514</x:v>
      </x:c>
      <x:c r="C802" s="6">
        <x:v>13.32673605</x:v>
      </x:c>
      <x:c r="D802" s="14" t="s">
        <x:v>77</x:v>
      </x:c>
      <x:c r="E802" s="15">
        <x:v>43194.5147534722</x:v>
      </x:c>
      <x:c r="F802" t="s">
        <x:v>82</x:v>
      </x:c>
      <x:c r="G802" s="6">
        <x:v>155.934106992739</x:v>
      </x:c>
      <x:c r="H802" t="s">
        <x:v>83</x:v>
      </x:c>
      <x:c r="I802" s="6">
        <x:v>30.3080389983152</x:v>
      </x:c>
      <x:c r="J802" t="s">
        <x:v>78</x:v>
      </x:c>
      <x:c r="K802" s="6">
        <x:v>997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22.713</x:v>
      </x:c>
      <x:c r="R802" s="8">
        <x:v>150813.891463499</x:v>
      </x:c>
      <x:c r="S802" s="12">
        <x:v>315973.361454595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534556</x:v>
      </x:c>
      <x:c r="B803" s="1">
        <x:v>43207.5831313657</x:v>
      </x:c>
      <x:c r="C803" s="6">
        <x:v>13.3424535866667</x:v>
      </x:c>
      <x:c r="D803" s="14" t="s">
        <x:v>77</x:v>
      </x:c>
      <x:c r="E803" s="15">
        <x:v>43194.5147534722</x:v>
      </x:c>
      <x:c r="F803" t="s">
        <x:v>82</x:v>
      </x:c>
      <x:c r="G803" s="6">
        <x:v>155.862275095398</x:v>
      </x:c>
      <x:c r="H803" t="s">
        <x:v>83</x:v>
      </x:c>
      <x:c r="I803" s="6">
        <x:v>30.3173355585809</x:v>
      </x:c>
      <x:c r="J803" t="s">
        <x:v>78</x:v>
      </x:c>
      <x:c r="K803" s="6">
        <x:v>997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22.715</x:v>
      </x:c>
      <x:c r="R803" s="8">
        <x:v>150816.767957078</x:v>
      </x:c>
      <x:c r="S803" s="12">
        <x:v>315969.177433795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534567</x:v>
      </x:c>
      <x:c r="B804" s="1">
        <x:v>43207.5831426736</x:v>
      </x:c>
      <x:c r="C804" s="6">
        <x:v>13.35873782</x:v>
      </x:c>
      <x:c r="D804" s="14" t="s">
        <x:v>77</x:v>
      </x:c>
      <x:c r="E804" s="15">
        <x:v>43194.5147534722</x:v>
      </x:c>
      <x:c r="F804" t="s">
        <x:v>82</x:v>
      </x:c>
      <x:c r="G804" s="6">
        <x:v>155.825300991361</x:v>
      </x:c>
      <x:c r="H804" t="s">
        <x:v>83</x:v>
      </x:c>
      <x:c r="I804" s="6">
        <x:v>30.3194716650664</x:v>
      </x:c>
      <x:c r="J804" t="s">
        <x:v>78</x:v>
      </x:c>
      <x:c r="K804" s="6">
        <x:v>997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22.717</x:v>
      </x:c>
      <x:c r="R804" s="8">
        <x:v>150819.61097688</x:v>
      </x:c>
      <x:c r="S804" s="12">
        <x:v>315948.112919383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534576</x:v>
      </x:c>
      <x:c r="B805" s="1">
        <x:v>43207.5831544792</x:v>
      </x:c>
      <x:c r="C805" s="6">
        <x:v>13.37573878</x:v>
      </x:c>
      <x:c r="D805" s="14" t="s">
        <x:v>77</x:v>
      </x:c>
      <x:c r="E805" s="15">
        <x:v>43194.5147534722</x:v>
      </x:c>
      <x:c r="F805" t="s">
        <x:v>82</x:v>
      </x:c>
      <x:c r="G805" s="6">
        <x:v>155.861014457613</x:v>
      </x:c>
      <x:c r="H805" t="s">
        <x:v>83</x:v>
      </x:c>
      <x:c r="I805" s="6">
        <x:v>30.3121306850953</x:v>
      </x:c>
      <x:c r="J805" t="s">
        <x:v>78</x:v>
      </x:c>
      <x:c r="K805" s="6">
        <x:v>997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22.717</x:v>
      </x:c>
      <x:c r="R805" s="8">
        <x:v>150828.935434559</x:v>
      </x:c>
      <x:c r="S805" s="12">
        <x:v>315976.780105614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534584</x:v>
      </x:c>
      <x:c r="B806" s="1">
        <x:v>43207.5831659375</x:v>
      </x:c>
      <x:c r="C806" s="6">
        <x:v>13.3921896816667</x:v>
      </x:c>
      <x:c r="D806" s="14" t="s">
        <x:v>77</x:v>
      </x:c>
      <x:c r="E806" s="15">
        <x:v>43194.5147534722</x:v>
      </x:c>
      <x:c r="F806" t="s">
        <x:v>82</x:v>
      </x:c>
      <x:c r="G806" s="6">
        <x:v>155.882118862968</x:v>
      </x:c>
      <x:c r="H806" t="s">
        <x:v>83</x:v>
      </x:c>
      <x:c r="I806" s="6">
        <x:v>30.3050604941668</x:v>
      </x:c>
      <x:c r="J806" t="s">
        <x:v>78</x:v>
      </x:c>
      <x:c r="K806" s="6">
        <x:v>997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22.718</x:v>
      </x:c>
      <x:c r="R806" s="8">
        <x:v>150821.360765246</x:v>
      </x:c>
      <x:c r="S806" s="12">
        <x:v>315961.441225394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534598</x:v>
      </x:c>
      <x:c r="B807" s="1">
        <x:v>43207.5831774306</x:v>
      </x:c>
      <x:c r="C807" s="6">
        <x:v>13.4087906833333</x:v>
      </x:c>
      <x:c r="D807" s="14" t="s">
        <x:v>77</x:v>
      </x:c>
      <x:c r="E807" s="15">
        <x:v>43194.5147534722</x:v>
      </x:c>
      <x:c r="F807" t="s">
        <x:v>82</x:v>
      </x:c>
      <x:c r="G807" s="6">
        <x:v>155.819037636013</x:v>
      </x:c>
      <x:c r="H807" t="s">
        <x:v>83</x:v>
      </x:c>
      <x:c r="I807" s="6">
        <x:v>30.3180275365894</x:v>
      </x:c>
      <x:c r="J807" t="s">
        <x:v>78</x:v>
      </x:c>
      <x:c r="K807" s="6">
        <x:v>997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22.718</x:v>
      </x:c>
      <x:c r="R807" s="8">
        <x:v>150838.871390964</x:v>
      </x:c>
      <x:c r="S807" s="12">
        <x:v>315970.59442909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534605</x:v>
      </x:c>
      <x:c r="B808" s="1">
        <x:v>43207.5831892361</x:v>
      </x:c>
      <x:c r="C808" s="6">
        <x:v>13.4257915983333</x:v>
      </x:c>
      <x:c r="D808" s="14" t="s">
        <x:v>77</x:v>
      </x:c>
      <x:c r="E808" s="15">
        <x:v>43194.5147534722</x:v>
      </x:c>
      <x:c r="F808" t="s">
        <x:v>82</x:v>
      </x:c>
      <x:c r="G808" s="6">
        <x:v>155.766158029879</x:v>
      </x:c>
      <x:c r="H808" t="s">
        <x:v>83</x:v>
      </x:c>
      <x:c r="I808" s="6">
        <x:v>30.3207051919667</x:v>
      </x:c>
      <x:c r="J808" t="s">
        <x:v>78</x:v>
      </x:c>
      <x:c r="K808" s="6">
        <x:v>997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22.721</x:v>
      </x:c>
      <x:c r="R808" s="8">
        <x:v>150842.023575538</x:v>
      </x:c>
      <x:c r="S808" s="12">
        <x:v>315958.44729834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534622</x:v>
      </x:c>
      <x:c r="B809" s="1">
        <x:v>43207.5832008912</x:v>
      </x:c>
      <x:c r="C809" s="6">
        <x:v>13.4425258933333</x:v>
      </x:c>
      <x:c r="D809" s="14" t="s">
        <x:v>77</x:v>
      </x:c>
      <x:c r="E809" s="15">
        <x:v>43194.5147534722</x:v>
      </x:c>
      <x:c r="F809" t="s">
        <x:v>82</x:v>
      </x:c>
      <x:c r="G809" s="6">
        <x:v>155.788486116252</x:v>
      </x:c>
      <x:c r="H809" t="s">
        <x:v>83</x:v>
      </x:c>
      <x:c r="I809" s="6">
        <x:v>30.3079186546624</x:v>
      </x:c>
      <x:c r="J809" t="s">
        <x:v>78</x:v>
      </x:c>
      <x:c r="K809" s="6">
        <x:v>997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22.724</x:v>
      </x:c>
      <x:c r="R809" s="8">
        <x:v>150841.077240514</x:v>
      </x:c>
      <x:c r="S809" s="12">
        <x:v>315959.452931257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534624</x:v>
      </x:c>
      <x:c r="B810" s="1">
        <x:v>43207.5832123495</x:v>
      </x:c>
      <x:c r="C810" s="6">
        <x:v>13.4590768383333</x:v>
      </x:c>
      <x:c r="D810" s="14" t="s">
        <x:v>77</x:v>
      </x:c>
      <x:c r="E810" s="15">
        <x:v>43194.5147534722</x:v>
      </x:c>
      <x:c r="F810" t="s">
        <x:v>82</x:v>
      </x:c>
      <x:c r="G810" s="6">
        <x:v>155.88726745722</x:v>
      </x:c>
      <x:c r="H810" t="s">
        <x:v>83</x:v>
      </x:c>
      <x:c r="I810" s="6">
        <x:v>30.3012696745313</x:v>
      </x:c>
      <x:c r="J810" t="s">
        <x:v>78</x:v>
      </x:c>
      <x:c r="K810" s="6">
        <x:v>997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22.719</x:v>
      </x:c>
      <x:c r="R810" s="8">
        <x:v>150847.948207651</x:v>
      </x:c>
      <x:c r="S810" s="12">
        <x:v>315958.11832749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534641</x:v>
      </x:c>
      <x:c r="B811" s="1">
        <x:v>43207.5832236458</x:v>
      </x:c>
      <x:c r="C811" s="6">
        <x:v>13.4753444133333</x:v>
      </x:c>
      <x:c r="D811" s="14" t="s">
        <x:v>77</x:v>
      </x:c>
      <x:c r="E811" s="15">
        <x:v>43194.5147534722</x:v>
      </x:c>
      <x:c r="F811" t="s">
        <x:v>82</x:v>
      </x:c>
      <x:c r="G811" s="6">
        <x:v>155.864315645903</x:v>
      </x:c>
      <x:c r="H811" t="s">
        <x:v>83</x:v>
      </x:c>
      <x:c r="I811" s="6">
        <x:v>30.303255341425</x:v>
      </x:c>
      <x:c r="J811" t="s">
        <x:v>78</x:v>
      </x:c>
      <x:c r="K811" s="6">
        <x:v>997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22.72</x:v>
      </x:c>
      <x:c r="R811" s="8">
        <x:v>150864.935155714</x:v>
      </x:c>
      <x:c r="S811" s="12">
        <x:v>315961.951153119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534646</x:v>
      </x:c>
      <x:c r="B812" s="1">
        <x:v>43207.5832350347</x:v>
      </x:c>
      <x:c r="C812" s="6">
        <x:v>13.4917453733333</x:v>
      </x:c>
      <x:c r="D812" s="14" t="s">
        <x:v>77</x:v>
      </x:c>
      <x:c r="E812" s="15">
        <x:v>43194.5147534722</x:v>
      </x:c>
      <x:c r="F812" t="s">
        <x:v>82</x:v>
      </x:c>
      <x:c r="G812" s="6">
        <x:v>155.836977127182</x:v>
      </x:c>
      <x:c r="H812" t="s">
        <x:v>83</x:v>
      </x:c>
      <x:c r="I812" s="6">
        <x:v>30.3061435862787</x:v>
      </x:c>
      <x:c r="J812" t="s">
        <x:v>78</x:v>
      </x:c>
      <x:c r="K812" s="6">
        <x:v>997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22.721</x:v>
      </x:c>
      <x:c r="R812" s="8">
        <x:v>150854.846763783</x:v>
      </x:c>
      <x:c r="S812" s="12">
        <x:v>315964.181597246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534660</x:v>
      </x:c>
      <x:c r="B813" s="1">
        <x:v>43207.5832478819</x:v>
      </x:c>
      <x:c r="C813" s="6">
        <x:v>13.510229755</x:v>
      </x:c>
      <x:c r="D813" s="14" t="s">
        <x:v>77</x:v>
      </x:c>
      <x:c r="E813" s="15">
        <x:v>43194.5147534722</x:v>
      </x:c>
      <x:c r="F813" t="s">
        <x:v>82</x:v>
      </x:c>
      <x:c r="G813" s="6">
        <x:v>155.827200771459</x:v>
      </x:c>
      <x:c r="H813" t="s">
        <x:v>83</x:v>
      </x:c>
      <x:c r="I813" s="6">
        <x:v>30.3054215248321</x:v>
      </x:c>
      <x:c r="J813" t="s">
        <x:v>78</x:v>
      </x:c>
      <x:c r="K813" s="6">
        <x:v>997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22.722</x:v>
      </x:c>
      <x:c r="R813" s="8">
        <x:v>150871.637505013</x:v>
      </x:c>
      <x:c r="S813" s="12">
        <x:v>315967.188874042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534666</x:v>
      </x:c>
      <x:c r="B814" s="1">
        <x:v>43207.5832586806</x:v>
      </x:c>
      <x:c r="C814" s="6">
        <x:v>13.52576393</x:v>
      </x:c>
      <x:c r="D814" s="14" t="s">
        <x:v>77</x:v>
      </x:c>
      <x:c r="E814" s="15">
        <x:v>43194.5147534722</x:v>
      </x:c>
      <x:c r="F814" t="s">
        <x:v>82</x:v>
      </x:c>
      <x:c r="G814" s="6">
        <x:v>155.801680175001</x:v>
      </x:c>
      <x:c r="H814" t="s">
        <x:v>83</x:v>
      </x:c>
      <x:c r="I814" s="6">
        <x:v>30.3024731088722</x:v>
      </x:c>
      <x:c r="J814" t="s">
        <x:v>78</x:v>
      </x:c>
      <x:c r="K814" s="6">
        <x:v>997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22.725</x:v>
      </x:c>
      <x:c r="R814" s="8">
        <x:v>150878.383316843</x:v>
      </x:c>
      <x:c r="S814" s="12">
        <x:v>315956.212378227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534674</x:v>
      </x:c>
      <x:c r="B815" s="1">
        <x:v>43207.5832701736</x:v>
      </x:c>
      <x:c r="C815" s="6">
        <x:v>13.5422982283333</x:v>
      </x:c>
      <x:c r="D815" s="14" t="s">
        <x:v>77</x:v>
      </x:c>
      <x:c r="E815" s="15">
        <x:v>43194.5147534722</x:v>
      </x:c>
      <x:c r="F815" t="s">
        <x:v>82</x:v>
      </x:c>
      <x:c r="G815" s="6">
        <x:v>155.813236904259</x:v>
      </x:c>
      <x:c r="H815" t="s">
        <x:v>83</x:v>
      </x:c>
      <x:c r="I815" s="6">
        <x:v>30.3000963264649</x:v>
      </x:c>
      <x:c r="J815" t="s">
        <x:v>78</x:v>
      </x:c>
      <x:c r="K815" s="6">
        <x:v>997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22.725</x:v>
      </x:c>
      <x:c r="R815" s="8">
        <x:v>150873.497203444</x:v>
      </x:c>
      <x:c r="S815" s="12">
        <x:v>315945.857459539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534690</x:v>
      </x:c>
      <x:c r="B816" s="1">
        <x:v>43207.5832815162</x:v>
      </x:c>
      <x:c r="C816" s="6">
        <x:v>13.55866579</x:v>
      </x:c>
      <x:c r="D816" s="14" t="s">
        <x:v>77</x:v>
      </x:c>
      <x:c r="E816" s="15">
        <x:v>43194.5147534722</x:v>
      </x:c>
      <x:c r="F816" t="s">
        <x:v>82</x:v>
      </x:c>
      <x:c r="G816" s="6">
        <x:v>155.771046569897</x:v>
      </x:c>
      <x:c r="H816" t="s">
        <x:v>83</x:v>
      </x:c>
      <x:c r="I816" s="6">
        <x:v>30.3005776999807</x:v>
      </x:c>
      <x:c r="J816" t="s">
        <x:v>78</x:v>
      </x:c>
      <x:c r="K816" s="6">
        <x:v>997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22.728</x:v>
      </x:c>
      <x:c r="R816" s="8">
        <x:v>150874.558335888</x:v>
      </x:c>
      <x:c r="S816" s="12">
        <x:v>315950.148328314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534696</x:v>
      </x:c>
      <x:c r="B817" s="1">
        <x:v>43207.5832935185</x:v>
      </x:c>
      <x:c r="C817" s="6">
        <x:v>13.57591677</x:v>
      </x:c>
      <x:c r="D817" s="14" t="s">
        <x:v>77</x:v>
      </x:c>
      <x:c r="E817" s="15">
        <x:v>43194.5147534722</x:v>
      </x:c>
      <x:c r="F817" t="s">
        <x:v>82</x:v>
      </x:c>
      <x:c r="G817" s="6">
        <x:v>155.720529772339</x:v>
      </x:c>
      <x:c r="H817" t="s">
        <x:v>83</x:v>
      </x:c>
      <x:c r="I817" s="6">
        <x:v>30.3164329787846</x:v>
      </x:c>
      <x:c r="J817" t="s">
        <x:v>78</x:v>
      </x:c>
      <x:c r="K817" s="6">
        <x:v>997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22.726</x:v>
      </x:c>
      <x:c r="R817" s="8">
        <x:v>150884.562897402</x:v>
      </x:c>
      <x:c r="S817" s="12">
        <x:v>315955.970467251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534713</x:v>
      </x:c>
      <x:c r="B818" s="1">
        <x:v>43207.5833045486</x:v>
      </x:c>
      <x:c r="C818" s="6">
        <x:v>13.5918176916667</x:v>
      </x:c>
      <x:c r="D818" s="14" t="s">
        <x:v>77</x:v>
      </x:c>
      <x:c r="E818" s="15">
        <x:v>43194.5147534722</x:v>
      </x:c>
      <x:c r="F818" t="s">
        <x:v>82</x:v>
      </x:c>
      <x:c r="G818" s="6">
        <x:v>155.743900413311</x:v>
      </x:c>
      <x:c r="H818" t="s">
        <x:v>83</x:v>
      </x:c>
      <x:c r="I818" s="6">
        <x:v>30.3143570461757</x:v>
      </x:c>
      <x:c r="J818" t="s">
        <x:v>78</x:v>
      </x:c>
      <x:c r="K818" s="6">
        <x:v>997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22.725</x:v>
      </x:c>
      <x:c r="R818" s="8">
        <x:v>150891.638041839</x:v>
      </x:c>
      <x:c r="S818" s="12">
        <x:v>315947.640391915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534722</x:v>
      </x:c>
      <x:c r="B819" s="1">
        <x:v>43207.5833163542</x:v>
      </x:c>
      <x:c r="C819" s="6">
        <x:v>13.6088019583333</x:v>
      </x:c>
      <x:c r="D819" s="14" t="s">
        <x:v>77</x:v>
      </x:c>
      <x:c r="E819" s="15">
        <x:v>43194.5147534722</x:v>
      </x:c>
      <x:c r="F819" t="s">
        <x:v>82</x:v>
      </x:c>
      <x:c r="G819" s="6">
        <x:v>155.761540303947</x:v>
      </x:c>
      <x:c r="H819" t="s">
        <x:v>83</x:v>
      </x:c>
      <x:c r="I819" s="6">
        <x:v>30.3025332806005</x:v>
      </x:c>
      <x:c r="J819" t="s">
        <x:v>78</x:v>
      </x:c>
      <x:c r="K819" s="6">
        <x:v>997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22.728</x:v>
      </x:c>
      <x:c r="R819" s="8">
        <x:v>150902.920011422</x:v>
      </x:c>
      <x:c r="S819" s="12">
        <x:v>315963.38946324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534727</x:v>
      </x:c>
      <x:c r="B820" s="1">
        <x:v>43207.5833280903</x:v>
      </x:c>
      <x:c r="C820" s="6">
        <x:v>13.625702875</x:v>
      </x:c>
      <x:c r="D820" s="14" t="s">
        <x:v>77</x:v>
      </x:c>
      <x:c r="E820" s="15">
        <x:v>43194.5147534722</x:v>
      </x:c>
      <x:c r="F820" t="s">
        <x:v>82</x:v>
      </x:c>
      <x:c r="G820" s="6">
        <x:v>155.680265185675</x:v>
      </x:c>
      <x:c r="H820" t="s">
        <x:v>83</x:v>
      </x:c>
      <x:c r="I820" s="6">
        <x:v>30.3165232367542</x:v>
      </x:c>
      <x:c r="J820" t="s">
        <x:v>78</x:v>
      </x:c>
      <x:c r="K820" s="6">
        <x:v>997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22.729</x:v>
      </x:c>
      <x:c r="R820" s="8">
        <x:v>150905.181598362</x:v>
      </x:c>
      <x:c r="S820" s="12">
        <x:v>315966.613651645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534739</x:v>
      </x:c>
      <x:c r="B821" s="1">
        <x:v>43207.5833393171</x:v>
      </x:c>
      <x:c r="C821" s="6">
        <x:v>13.6418871216667</x:v>
      </x:c>
      <x:c r="D821" s="14" t="s">
        <x:v>77</x:v>
      </x:c>
      <x:c r="E821" s="15">
        <x:v>43194.5147534722</x:v>
      </x:c>
      <x:c r="F821" t="s">
        <x:v>82</x:v>
      </x:c>
      <x:c r="G821" s="6">
        <x:v>155.683628193682</x:v>
      </x:c>
      <x:c r="H821" t="s">
        <x:v>83</x:v>
      </x:c>
      <x:c r="I821" s="6">
        <x:v>30.3158312590563</x:v>
      </x:c>
      <x:c r="J821" t="s">
        <x:v>78</x:v>
      </x:c>
      <x:c r="K821" s="6">
        <x:v>997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22.729</x:v>
      </x:c>
      <x:c r="R821" s="8">
        <x:v>150904.421844356</x:v>
      </x:c>
      <x:c r="S821" s="12">
        <x:v>315955.865363431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534753</x:v>
      </x:c>
      <x:c r="B822" s="1">
        <x:v>43207.5833509259</x:v>
      </x:c>
      <x:c r="C822" s="6">
        <x:v>13.6586047583333</x:v>
      </x:c>
      <x:c r="D822" s="14" t="s">
        <x:v>77</x:v>
      </x:c>
      <x:c r="E822" s="15">
        <x:v>43194.5147534722</x:v>
      </x:c>
      <x:c r="F822" t="s">
        <x:v>82</x:v>
      </x:c>
      <x:c r="G822" s="6">
        <x:v>155.744868199527</x:v>
      </x:c>
      <x:c r="H822" t="s">
        <x:v>83</x:v>
      </x:c>
      <x:c r="I822" s="6">
        <x:v>30.3059630709022</x:v>
      </x:c>
      <x:c r="J822" t="s">
        <x:v>78</x:v>
      </x:c>
      <x:c r="K822" s="6">
        <x:v>997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22.728</x:v>
      </x:c>
      <x:c r="R822" s="8">
        <x:v>150911.881485224</x:v>
      </x:c>
      <x:c r="S822" s="12">
        <x:v>315953.828977962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534760</x:v>
      </x:c>
      <x:c r="B823" s="1">
        <x:v>43207.5833625</x:v>
      </x:c>
      <x:c r="C823" s="6">
        <x:v>13.6752557366667</x:v>
      </x:c>
      <x:c r="D823" s="14" t="s">
        <x:v>77</x:v>
      </x:c>
      <x:c r="E823" s="15">
        <x:v>43194.5147534722</x:v>
      </x:c>
      <x:c r="F823" t="s">
        <x:v>82</x:v>
      </x:c>
      <x:c r="G823" s="6">
        <x:v>155.652146591984</x:v>
      </x:c>
      <x:c r="H823" t="s">
        <x:v>83</x:v>
      </x:c>
      <x:c r="I823" s="6">
        <x:v>30.3141163584201</x:v>
      </x:c>
      <x:c r="J823" t="s">
        <x:v>78</x:v>
      </x:c>
      <x:c r="K823" s="6">
        <x:v>997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22.732</x:v>
      </x:c>
      <x:c r="R823" s="8">
        <x:v>150916.808821012</x:v>
      </x:c>
      <x:c r="S823" s="12">
        <x:v>315947.276518341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534768</x:v>
      </x:c>
      <x:c r="B824" s="1">
        <x:v>43207.5833739931</x:v>
      </x:c>
      <x:c r="C824" s="6">
        <x:v>13.6918399766667</x:v>
      </x:c>
      <x:c r="D824" s="14" t="s">
        <x:v>77</x:v>
      </x:c>
      <x:c r="E824" s="15">
        <x:v>43194.5147534722</x:v>
      </x:c>
      <x:c r="F824" t="s">
        <x:v>82</x:v>
      </x:c>
      <x:c r="G824" s="6">
        <x:v>155.68191356044</x:v>
      </x:c>
      <x:c r="H824" t="s">
        <x:v>83</x:v>
      </x:c>
      <x:c r="I824" s="6">
        <x:v>30.2997954680523</x:v>
      </x:c>
      <x:c r="J824" t="s">
        <x:v>78</x:v>
      </x:c>
      <x:c r="K824" s="6">
        <x:v>997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22.735</x:v>
      </x:c>
      <x:c r="R824" s="8">
        <x:v>150919.435391402</x:v>
      </x:c>
      <x:c r="S824" s="12">
        <x:v>315960.401717268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534781</x:v>
      </x:c>
      <x:c r="B825" s="1">
        <x:v>43207.5833856134</x:v>
      </x:c>
      <x:c r="C825" s="6">
        <x:v>13.7085742483333</x:v>
      </x:c>
      <x:c r="D825" s="14" t="s">
        <x:v>77</x:v>
      </x:c>
      <x:c r="E825" s="15">
        <x:v>43194.5147534722</x:v>
      </x:c>
      <x:c r="F825" t="s">
        <x:v>82</x:v>
      </x:c>
      <x:c r="G825" s="6">
        <x:v>155.715825229864</x:v>
      </x:c>
      <x:c r="H825" t="s">
        <x:v>83</x:v>
      </x:c>
      <x:c r="I825" s="6">
        <x:v>30.2928155604604</x:v>
      </x:c>
      <x:c r="J825" t="s">
        <x:v>78</x:v>
      </x:c>
      <x:c r="K825" s="6">
        <x:v>997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22.735</x:v>
      </x:c>
      <x:c r="R825" s="8">
        <x:v>150924.915000481</x:v>
      </x:c>
      <x:c r="S825" s="12">
        <x:v>315955.977247726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534787</x:v>
      </x:c>
      <x:c r="B826" s="1">
        <x:v>43207.5833971065</x:v>
      </x:c>
      <x:c r="C826" s="6">
        <x:v>13.7250918533333</x:v>
      </x:c>
      <x:c r="D826" s="14" t="s">
        <x:v>77</x:v>
      </x:c>
      <x:c r="E826" s="15">
        <x:v>43194.5147534722</x:v>
      </x:c>
      <x:c r="F826" t="s">
        <x:v>82</x:v>
      </x:c>
      <x:c r="G826" s="6">
        <x:v>155.724073889656</x:v>
      </x:c>
      <x:c r="H826" t="s">
        <x:v>83</x:v>
      </x:c>
      <x:c r="I826" s="6">
        <x:v>30.2993140946487</x:v>
      </x:c>
      <x:c r="J826" t="s">
        <x:v>78</x:v>
      </x:c>
      <x:c r="K826" s="6">
        <x:v>997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22.732</x:v>
      </x:c>
      <x:c r="R826" s="8">
        <x:v>150933.312476537</x:v>
      </x:c>
      <x:c r="S826" s="12">
        <x:v>315946.686477376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534799</x:v>
      </x:c>
      <x:c r="B827" s="1">
        <x:v>43207.5834087616</x:v>
      </x:c>
      <x:c r="C827" s="6">
        <x:v>13.7418594533333</x:v>
      </x:c>
      <x:c r="D827" s="14" t="s">
        <x:v>77</x:v>
      </x:c>
      <x:c r="E827" s="15">
        <x:v>43194.5147534722</x:v>
      </x:c>
      <x:c r="F827" t="s">
        <x:v>82</x:v>
      </x:c>
      <x:c r="G827" s="6">
        <x:v>155.719073888416</x:v>
      </x:c>
      <x:c r="H827" t="s">
        <x:v>83</x:v>
      </x:c>
      <x:c r="I827" s="6">
        <x:v>30.3030748262045</x:v>
      </x:c>
      <x:c r="J827" t="s">
        <x:v>78</x:v>
      </x:c>
      <x:c r="K827" s="6">
        <x:v>997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22.731</x:v>
      </x:c>
      <x:c r="R827" s="8">
        <x:v>150931.700528152</x:v>
      </x:c>
      <x:c r="S827" s="12">
        <x:v>315938.712777863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534804</x:v>
      </x:c>
      <x:c r="B828" s="1">
        <x:v>43207.5834208333</x:v>
      </x:c>
      <x:c r="C828" s="6">
        <x:v>13.75927716</x:v>
      </x:c>
      <x:c r="D828" s="14" t="s">
        <x:v>77</x:v>
      </x:c>
      <x:c r="E828" s="15">
        <x:v>43194.5147534722</x:v>
      </x:c>
      <x:c r="F828" t="s">
        <x:v>82</x:v>
      </x:c>
      <x:c r="G828" s="6">
        <x:v>155.616986267088</x:v>
      </x:c>
      <x:c r="H828" t="s">
        <x:v>83</x:v>
      </x:c>
      <x:c r="I828" s="6">
        <x:v>30.3158914310238</x:v>
      </x:c>
      <x:c r="J828" t="s">
        <x:v>78</x:v>
      </x:c>
      <x:c r="K828" s="6">
        <x:v>997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22.734</x:v>
      </x:c>
      <x:c r="R828" s="8">
        <x:v>150943.848905731</x:v>
      </x:c>
      <x:c r="S828" s="12">
        <x:v>315949.490194912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534817</x:v>
      </x:c>
      <x:c r="B829" s="1">
        <x:v>43207.5834321412</x:v>
      </x:c>
      <x:c r="C829" s="6">
        <x:v>13.7755446866667</x:v>
      </x:c>
      <x:c r="D829" s="14" t="s">
        <x:v>77</x:v>
      </x:c>
      <x:c r="E829" s="15">
        <x:v>43194.5147534722</x:v>
      </x:c>
      <x:c r="F829" t="s">
        <x:v>82</x:v>
      </x:c>
      <x:c r="G829" s="6">
        <x:v>155.667327304512</x:v>
      </x:c>
      <x:c r="H829" t="s">
        <x:v>83</x:v>
      </x:c>
      <x:c r="I829" s="6">
        <x:v>30.3000662406225</x:v>
      </x:c>
      <x:c r="J829" t="s">
        <x:v>78</x:v>
      </x:c>
      <x:c r="K829" s="6">
        <x:v>997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22.736</x:v>
      </x:c>
      <x:c r="R829" s="8">
        <x:v>150942.485148047</x:v>
      </x:c>
      <x:c r="S829" s="12">
        <x:v>315954.037262562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534825</x:v>
      </x:c>
      <x:c r="B830" s="1">
        <x:v>43207.583443669</x:v>
      </x:c>
      <x:c r="C830" s="6">
        <x:v>13.7921456666667</x:v>
      </x:c>
      <x:c r="D830" s="14" t="s">
        <x:v>77</x:v>
      </x:c>
      <x:c r="E830" s="15">
        <x:v>43194.5147534722</x:v>
      </x:c>
      <x:c r="F830" t="s">
        <x:v>82</x:v>
      </x:c>
      <x:c r="G830" s="6">
        <x:v>155.664872505275</x:v>
      </x:c>
      <x:c r="H830" t="s">
        <x:v>83</x:v>
      </x:c>
      <x:c r="I830" s="6">
        <x:v>30.2978398890295</x:v>
      </x:c>
      <x:c r="J830" t="s">
        <x:v>78</x:v>
      </x:c>
      <x:c r="K830" s="6">
        <x:v>997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22.737</x:v>
      </x:c>
      <x:c r="R830" s="8">
        <x:v>150952.696656423</x:v>
      </x:c>
      <x:c r="S830" s="12">
        <x:v>315937.855775525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534834</x:v>
      </x:c>
      <x:c r="B831" s="1">
        <x:v>43207.5834553588</x:v>
      </x:c>
      <x:c r="C831" s="6">
        <x:v>13.8089632666667</x:v>
      </x:c>
      <x:c r="D831" s="14" t="s">
        <x:v>77</x:v>
      </x:c>
      <x:c r="E831" s="15">
        <x:v>43194.5147534722</x:v>
      </x:c>
      <x:c r="F831" t="s">
        <x:v>82</x:v>
      </x:c>
      <x:c r="G831" s="6">
        <x:v>155.680481282578</x:v>
      </x:c>
      <x:c r="H831" t="s">
        <x:v>83</x:v>
      </x:c>
      <x:c r="I831" s="6">
        <x:v>30.2973585159066</x:v>
      </x:c>
      <x:c r="J831" t="s">
        <x:v>78</x:v>
      </x:c>
      <x:c r="K831" s="6">
        <x:v>997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22.736</x:v>
      </x:c>
      <x:c r="R831" s="8">
        <x:v>150962.660201076</x:v>
      </x:c>
      <x:c r="S831" s="12">
        <x:v>315946.646196461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534852</x:v>
      </x:c>
      <x:c r="B832" s="1">
        <x:v>43207.5834666319</x:v>
      </x:c>
      <x:c r="C832" s="6">
        <x:v>13.825197535</x:v>
      </x:c>
      <x:c r="D832" s="14" t="s">
        <x:v>77</x:v>
      </x:c>
      <x:c r="E832" s="15">
        <x:v>43194.5147534722</x:v>
      </x:c>
      <x:c r="F832" t="s">
        <x:v>82</x:v>
      </x:c>
      <x:c r="G832" s="6">
        <x:v>155.64856465871</x:v>
      </x:c>
      <x:c r="H832" t="s">
        <x:v>83</x:v>
      </x:c>
      <x:c r="I832" s="6">
        <x:v>30.2957338821261</x:v>
      </x:c>
      <x:c r="J832" t="s">
        <x:v>78</x:v>
      </x:c>
      <x:c r="K832" s="6">
        <x:v>997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22.739</x:v>
      </x:c>
      <x:c r="R832" s="8">
        <x:v>150965.265373189</x:v>
      </x:c>
      <x:c r="S832" s="12">
        <x:v>315936.239112015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534856</x:v>
      </x:c>
      <x:c r="B833" s="1">
        <x:v>43207.5834781597</x:v>
      </x:c>
      <x:c r="C833" s="6">
        <x:v>13.84181508</x:v>
      </x:c>
      <x:c r="D833" s="14" t="s">
        <x:v>77</x:v>
      </x:c>
      <x:c r="E833" s="15">
        <x:v>43194.5147534722</x:v>
      </x:c>
      <x:c r="F833" t="s">
        <x:v>82</x:v>
      </x:c>
      <x:c r="G833" s="6">
        <x:v>155.600492644865</x:v>
      </x:c>
      <x:c r="H833" t="s">
        <x:v>83</x:v>
      </x:c>
      <x:c r="I833" s="6">
        <x:v>30.305632126071</x:v>
      </x:c>
      <x:c r="J833" t="s">
        <x:v>78</x:v>
      </x:c>
      <x:c r="K833" s="6">
        <x:v>997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22.739</x:v>
      </x:c>
      <x:c r="R833" s="8">
        <x:v>150968.512113934</x:v>
      </x:c>
      <x:c r="S833" s="12">
        <x:v>315941.482775868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534870</x:v>
      </x:c>
      <x:c r="B834" s="1">
        <x:v>43207.5834896644</x:v>
      </x:c>
      <x:c r="C834" s="6">
        <x:v>13.8583827533333</x:v>
      </x:c>
      <x:c r="D834" s="14" t="s">
        <x:v>77</x:v>
      </x:c>
      <x:c r="E834" s="15">
        <x:v>43194.5147534722</x:v>
      </x:c>
      <x:c r="F834" t="s">
        <x:v>82</x:v>
      </x:c>
      <x:c r="G834" s="6">
        <x:v>155.642603303967</x:v>
      </x:c>
      <x:c r="H834" t="s">
        <x:v>83</x:v>
      </x:c>
      <x:c r="I834" s="6">
        <x:v>30.2942295922908</x:v>
      </x:c>
      <x:c r="J834" t="s">
        <x:v>78</x:v>
      </x:c>
      <x:c r="K834" s="6">
        <x:v>997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22.74</x:v>
      </x:c>
      <x:c r="R834" s="8">
        <x:v>150976.184978325</x:v>
      </x:c>
      <x:c r="S834" s="12">
        <x:v>315941.298976135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534882</x:v>
      </x:c>
      <x:c r="B835" s="1">
        <x:v>43207.5835017708</x:v>
      </x:c>
      <x:c r="C835" s="6">
        <x:v>13.8758003783333</x:v>
      </x:c>
      <x:c r="D835" s="14" t="s">
        <x:v>77</x:v>
      </x:c>
      <x:c r="E835" s="15">
        <x:v>43194.5147534722</x:v>
      </x:c>
      <x:c r="F835" t="s">
        <x:v>82</x:v>
      </x:c>
      <x:c r="G835" s="6">
        <x:v>155.692145294057</x:v>
      </x:c>
      <x:c r="H835" t="s">
        <x:v>83</x:v>
      </x:c>
      <x:c r="I835" s="6">
        <x:v>30.297689459921</x:v>
      </x:c>
      <x:c r="J835" t="s">
        <x:v>78</x:v>
      </x:c>
      <x:c r="K835" s="6">
        <x:v>997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22.735</x:v>
      </x:c>
      <x:c r="R835" s="8">
        <x:v>150978.829482023</x:v>
      </x:c>
      <x:c r="S835" s="12">
        <x:v>315951.135224505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534889</x:v>
      </x:c>
      <x:c r="B836" s="1">
        <x:v>43207.5835137731</x:v>
      </x:c>
      <x:c r="C836" s="6">
        <x:v>13.8931013116667</x:v>
      </x:c>
      <x:c r="D836" s="14" t="s">
        <x:v>77</x:v>
      </x:c>
      <x:c r="E836" s="15">
        <x:v>43194.5147534722</x:v>
      </x:c>
      <x:c r="F836" t="s">
        <x:v>82</x:v>
      </x:c>
      <x:c r="G836" s="6">
        <x:v>155.55238970179</x:v>
      </x:c>
      <x:c r="H836" t="s">
        <x:v>83</x:v>
      </x:c>
      <x:c r="I836" s="6">
        <x:v>30.3182682246261</x:v>
      </x:c>
      <x:c r="J836" t="s">
        <x:v>78</x:v>
      </x:c>
      <x:c r="K836" s="6">
        <x:v>997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22.738</x:v>
      </x:c>
      <x:c r="R836" s="8">
        <x:v>150985.03442281</x:v>
      </x:c>
      <x:c r="S836" s="12">
        <x:v>315950.035613849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534897</x:v>
      </x:c>
      <x:c r="B837" s="1">
        <x:v>43207.583524919</x:v>
      </x:c>
      <x:c r="C837" s="6">
        <x:v>13.909152265</x:v>
      </x:c>
      <x:c r="D837" s="14" t="s">
        <x:v>77</x:v>
      </x:c>
      <x:c r="E837" s="15">
        <x:v>43194.5147534722</x:v>
      </x:c>
      <x:c r="F837" t="s">
        <x:v>82</x:v>
      </x:c>
      <x:c r="G837" s="6">
        <x:v>155.568529802898</x:v>
      </x:c>
      <x:c r="H837" t="s">
        <x:v>83</x:v>
      </x:c>
      <x:c r="I837" s="6">
        <x:v>30.3094831224917</x:v>
      </x:c>
      <x:c r="J837" t="s">
        <x:v>78</x:v>
      </x:c>
      <x:c r="K837" s="6">
        <x:v>997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22.74</x:v>
      </x:c>
      <x:c r="R837" s="8">
        <x:v>150989.562888096</x:v>
      </x:c>
      <x:c r="S837" s="12">
        <x:v>315948.973674555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534912</x:v>
      </x:c>
      <x:c r="B838" s="1">
        <x:v>43207.5835361921</x:v>
      </x:c>
      <x:c r="C838" s="6">
        <x:v>13.92536984</x:v>
      </x:c>
      <x:c r="D838" s="14" t="s">
        <x:v>77</x:v>
      </x:c>
      <x:c r="E838" s="15">
        <x:v>43194.5147534722</x:v>
      </x:c>
      <x:c r="F838" t="s">
        <x:v>82</x:v>
      </x:c>
      <x:c r="G838" s="6">
        <x:v>155.528135374015</x:v>
      </x:c>
      <x:c r="H838" t="s">
        <x:v>83</x:v>
      </x:c>
      <x:c r="I838" s="6">
        <x:v>30.3123412867558</x:v>
      </x:c>
      <x:c r="J838" t="s">
        <x:v>78</x:v>
      </x:c>
      <x:c r="K838" s="6">
        <x:v>997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22.742</x:v>
      </x:c>
      <x:c r="R838" s="8">
        <x:v>150993.775992075</x:v>
      </x:c>
      <x:c r="S838" s="12">
        <x:v>315941.619792391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534918</x:v>
      </x:c>
      <x:c r="B839" s="1">
        <x:v>43207.5835481134</x:v>
      </x:c>
      <x:c r="C839" s="6">
        <x:v>13.94257081</x:v>
      </x:c>
      <x:c r="D839" s="14" t="s">
        <x:v>77</x:v>
      </x:c>
      <x:c r="E839" s="15">
        <x:v>43194.5147534722</x:v>
      </x:c>
      <x:c r="F839" t="s">
        <x:v>82</x:v>
      </x:c>
      <x:c r="G839" s="6">
        <x:v>155.559977971671</x:v>
      </x:c>
      <x:c r="H839" t="s">
        <x:v>83</x:v>
      </x:c>
      <x:c r="I839" s="6">
        <x:v>30.3057825555356</x:v>
      </x:c>
      <x:c r="J839" t="s">
        <x:v>78</x:v>
      </x:c>
      <x:c r="K839" s="6">
        <x:v>997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22.742</x:v>
      </x:c>
      <x:c r="R839" s="8">
        <x:v>151017.134324972</x:v>
      </x:c>
      <x:c r="S839" s="12">
        <x:v>315949.17974457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534925</x:v>
      </x:c>
      <x:c r="B840" s="1">
        <x:v>43207.5835591435</x:v>
      </x:c>
      <x:c r="C840" s="6">
        <x:v>13.9584383666667</x:v>
      </x:c>
      <x:c r="D840" s="14" t="s">
        <x:v>77</x:v>
      </x:c>
      <x:c r="E840" s="15">
        <x:v>43194.5147534722</x:v>
      </x:c>
      <x:c r="F840" t="s">
        <x:v>82</x:v>
      </x:c>
      <x:c r="G840" s="6">
        <x:v>155.519809881564</x:v>
      </x:c>
      <x:c r="H840" t="s">
        <x:v>83</x:v>
      </x:c>
      <x:c r="I840" s="6">
        <x:v>30.3140561864839</x:v>
      </x:c>
      <x:c r="J840" t="s">
        <x:v>78</x:v>
      </x:c>
      <x:c r="K840" s="6">
        <x:v>997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22.742</x:v>
      </x:c>
      <x:c r="R840" s="8">
        <x:v>151003.944649678</x:v>
      </x:c>
      <x:c r="S840" s="12">
        <x:v>315958.346272874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534940</x:v>
      </x:c>
      <x:c r="B841" s="1">
        <x:v>43207.5835707986</x:v>
      </x:c>
      <x:c r="C841" s="6">
        <x:v>13.9752226733333</x:v>
      </x:c>
      <x:c r="D841" s="14" t="s">
        <x:v>77</x:v>
      </x:c>
      <x:c r="E841" s="15">
        <x:v>43194.5147534722</x:v>
      </x:c>
      <x:c r="F841" t="s">
        <x:v>82</x:v>
      </x:c>
      <x:c r="G841" s="6">
        <x:v>155.526306009877</x:v>
      </x:c>
      <x:c r="H841" t="s">
        <x:v>83</x:v>
      </x:c>
      <x:c r="I841" s="6">
        <x:v>30.3072567646464</x:v>
      </x:c>
      <x:c r="J841" t="s">
        <x:v>78</x:v>
      </x:c>
      <x:c r="K841" s="6">
        <x:v>997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22.744</x:v>
      </x:c>
      <x:c r="R841" s="8">
        <x:v>151012.172576107</x:v>
      </x:c>
      <x:c r="S841" s="12">
        <x:v>315956.01701639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534944</x:v>
      </x:c>
      <x:c r="B842" s="1">
        <x:v>43207.5835822917</x:v>
      </x:c>
      <x:c r="C842" s="6">
        <x:v>13.9917902316667</x:v>
      </x:c>
      <x:c r="D842" s="14" t="s">
        <x:v>77</x:v>
      </x:c>
      <x:c r="E842" s="15">
        <x:v>43194.5147534722</x:v>
      </x:c>
      <x:c r="F842" t="s">
        <x:v>82</x:v>
      </x:c>
      <x:c r="G842" s="6">
        <x:v>155.574941213694</x:v>
      </x:c>
      <x:c r="H842" t="s">
        <x:v>83</x:v>
      </x:c>
      <x:c r="I842" s="6">
        <x:v>30.2972381726363</x:v>
      </x:c>
      <x:c r="J842" t="s">
        <x:v>78</x:v>
      </x:c>
      <x:c r="K842" s="6">
        <x:v>997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22.744</x:v>
      </x:c>
      <x:c r="R842" s="8">
        <x:v>151008.221402582</x:v>
      </x:c>
      <x:c r="S842" s="12">
        <x:v>315943.710120599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534959</x:v>
      </x:c>
      <x:c r="B843" s="1">
        <x:v>43207.5835940972</x:v>
      </x:c>
      <x:c r="C843" s="6">
        <x:v>14.0087912383333</x:v>
      </x:c>
      <x:c r="D843" s="14" t="s">
        <x:v>77</x:v>
      </x:c>
      <x:c r="E843" s="15">
        <x:v>43194.5147534722</x:v>
      </x:c>
      <x:c r="F843" t="s">
        <x:v>82</x:v>
      </x:c>
      <x:c r="G843" s="6">
        <x:v>155.564664870642</x:v>
      </x:c>
      <x:c r="H843" t="s">
        <x:v>83</x:v>
      </x:c>
      <x:c r="I843" s="6">
        <x:v>30.2911608431191</x:v>
      </x:c>
      <x:c r="J843" t="s">
        <x:v>78</x:v>
      </x:c>
      <x:c r="K843" s="6">
        <x:v>997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22.747</x:v>
      </x:c>
      <x:c r="R843" s="8">
        <x:v>151026.203127568</x:v>
      </x:c>
      <x:c r="S843" s="12">
        <x:v>315953.484523484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534968</x:v>
      </x:c>
      <x:c r="B844" s="1">
        <x:v>43207.5836055556</x:v>
      </x:c>
      <x:c r="C844" s="6">
        <x:v>14.0252755033333</x:v>
      </x:c>
      <x:c r="D844" s="14" t="s">
        <x:v>77</x:v>
      </x:c>
      <x:c r="E844" s="15">
        <x:v>43194.5147534722</x:v>
      </x:c>
      <x:c r="F844" t="s">
        <x:v>82</x:v>
      </x:c>
      <x:c r="G844" s="6">
        <x:v>155.586187846701</x:v>
      </x:c>
      <x:c r="H844" t="s">
        <x:v>83</x:v>
      </x:c>
      <x:c r="I844" s="6">
        <x:v>30.2949215655312</x:v>
      </x:c>
      <x:c r="J844" t="s">
        <x:v>78</x:v>
      </x:c>
      <x:c r="K844" s="6">
        <x:v>997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22.744</x:v>
      </x:c>
      <x:c r="R844" s="8">
        <x:v>151029.945229466</x:v>
      </x:c>
      <x:c r="S844" s="12">
        <x:v>315953.769709061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534978</x:v>
      </x:c>
      <x:c r="B845" s="1">
        <x:v>43207.5836172801</x:v>
      </x:c>
      <x:c r="C845" s="6">
        <x:v>14.04215976</x:v>
      </x:c>
      <x:c r="D845" s="14" t="s">
        <x:v>77</x:v>
      </x:c>
      <x:c r="E845" s="15">
        <x:v>43194.5147534722</x:v>
      </x:c>
      <x:c r="F845" t="s">
        <x:v>82</x:v>
      </x:c>
      <x:c r="G845" s="6">
        <x:v>155.458512069122</x:v>
      </x:c>
      <x:c r="H845" t="s">
        <x:v>83</x:v>
      </x:c>
      <x:c r="I845" s="6">
        <x:v>30.3130332637334</x:v>
      </x:c>
      <x:c r="J845" t="s">
        <x:v>78</x:v>
      </x:c>
      <x:c r="K845" s="6">
        <x:v>997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22.747</x:v>
      </x:c>
      <x:c r="R845" s="8">
        <x:v>151027.123602234</x:v>
      </x:c>
      <x:c r="S845" s="12">
        <x:v>315943.911264175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534989</x:v>
      </x:c>
      <x:c r="B846" s="1">
        <x:v>43207.5836288194</x:v>
      </x:c>
      <x:c r="C846" s="6">
        <x:v>14.058794045</x:v>
      </x:c>
      <x:c r="D846" s="14" t="s">
        <x:v>77</x:v>
      </x:c>
      <x:c r="E846" s="15">
        <x:v>43194.5147534722</x:v>
      </x:c>
      <x:c r="F846" t="s">
        <x:v>82</x:v>
      </x:c>
      <x:c r="G846" s="6">
        <x:v>155.536124504673</x:v>
      </x:c>
      <x:c r="H846" t="s">
        <x:v>83</x:v>
      </x:c>
      <x:c r="I846" s="6">
        <x:v>30.3025031947359</x:v>
      </x:c>
      <x:c r="J846" t="s">
        <x:v>78</x:v>
      </x:c>
      <x:c r="K846" s="6">
        <x:v>997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22.745</x:v>
      </x:c>
      <x:c r="R846" s="8">
        <x:v>151030.821928118</x:v>
      </x:c>
      <x:c r="S846" s="12">
        <x:v>315926.312111073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535000</x:v>
      </x:c>
      <x:c r="B847" s="1">
        <x:v>43207.583640544</x:v>
      </x:c>
      <x:c r="C847" s="6">
        <x:v>14.0756616566667</x:v>
      </x:c>
      <x:c r="D847" s="14" t="s">
        <x:v>77</x:v>
      </x:c>
      <x:c r="E847" s="15">
        <x:v>43194.5147534722</x:v>
      </x:c>
      <x:c r="F847" t="s">
        <x:v>82</x:v>
      </x:c>
      <x:c r="G847" s="6">
        <x:v>155.538005216877</x:v>
      </x:c>
      <x:c r="H847" t="s">
        <x:v>83</x:v>
      </x:c>
      <x:c r="I847" s="6">
        <x:v>30.2911909288819</x:v>
      </x:c>
      <x:c r="J847" t="s">
        <x:v>78</x:v>
      </x:c>
      <x:c r="K847" s="6">
        <x:v>997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22.749</x:v>
      </x:c>
      <x:c r="R847" s="8">
        <x:v>151029.98703918</x:v>
      </x:c>
      <x:c r="S847" s="12">
        <x:v>315936.856190226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535010</x:v>
      </x:c>
      <x:c r="B848" s="1">
        <x:v>43207.5836519676</x:v>
      </x:c>
      <x:c r="C848" s="6">
        <x:v>14.0920959216667</x:v>
      </x:c>
      <x:c r="D848" s="14" t="s">
        <x:v>77</x:v>
      </x:c>
      <x:c r="E848" s="15">
        <x:v>43194.5147534722</x:v>
      </x:c>
      <x:c r="F848" t="s">
        <x:v>82</x:v>
      </x:c>
      <x:c r="G848" s="6">
        <x:v>155.562443556232</x:v>
      </x:c>
      <x:c r="H848" t="s">
        <x:v>83</x:v>
      </x:c>
      <x:c r="I848" s="6">
        <x:v>30.2943499354528</x:v>
      </x:c>
      <x:c r="J848" t="s">
        <x:v>78</x:v>
      </x:c>
      <x:c r="K848" s="6">
        <x:v>997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22.746</x:v>
      </x:c>
      <x:c r="R848" s="8">
        <x:v>151038.062696881</x:v>
      </x:c>
      <x:c r="S848" s="12">
        <x:v>315937.411209921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535022</x:v>
      </x:c>
      <x:c r="B849" s="1">
        <x:v>43207.5836636574</x:v>
      </x:c>
      <x:c r="C849" s="6">
        <x:v>14.108913545</x:v>
      </x:c>
      <x:c r="D849" s="14" t="s">
        <x:v>77</x:v>
      </x:c>
      <x:c r="E849" s="15">
        <x:v>43194.5147534722</x:v>
      </x:c>
      <x:c r="F849" t="s">
        <x:v>82</x:v>
      </x:c>
      <x:c r="G849" s="6">
        <x:v>155.438874851123</x:v>
      </x:c>
      <x:c r="H849" t="s">
        <x:v>83</x:v>
      </x:c>
      <x:c r="I849" s="6">
        <x:v>30.3006980433702</x:v>
      </x:c>
      <x:c r="J849" t="s">
        <x:v>78</x:v>
      </x:c>
      <x:c r="K849" s="6">
        <x:v>997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22.753</x:v>
      </x:c>
      <x:c r="R849" s="8">
        <x:v>151042.319021285</x:v>
      </x:c>
      <x:c r="S849" s="12">
        <x:v>315943.548752171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535026</x:v>
      </x:c>
      <x:c r="B850" s="1">
        <x:v>43207.5836752662</x:v>
      </x:c>
      <x:c r="C850" s="6">
        <x:v>14.1256478166667</x:v>
      </x:c>
      <x:c r="D850" s="14" t="s">
        <x:v>77</x:v>
      </x:c>
      <x:c r="E850" s="15">
        <x:v>43194.5147534722</x:v>
      </x:c>
      <x:c r="F850" t="s">
        <x:v>82</x:v>
      </x:c>
      <x:c r="G850" s="6">
        <x:v>155.437162249976</x:v>
      </x:c>
      <x:c r="H850" t="s">
        <x:v>83</x:v>
      </x:c>
      <x:c r="I850" s="6">
        <x:v>30.3092424350853</x:v>
      </x:c>
      <x:c r="J850" t="s">
        <x:v>78</x:v>
      </x:c>
      <x:c r="K850" s="6">
        <x:v>997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22.75</x:v>
      </x:c>
      <x:c r="R850" s="8">
        <x:v>151056.599158345</x:v>
      </x:c>
      <x:c r="S850" s="12">
        <x:v>315953.287125916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535041</x:v>
      </x:c>
      <x:c r="B851" s="1">
        <x:v>43207.5836868056</x:v>
      </x:c>
      <x:c r="C851" s="6">
        <x:v>14.1422821016667</x:v>
      </x:c>
      <x:c r="D851" s="14" t="s">
        <x:v>77</x:v>
      </x:c>
      <x:c r="E851" s="15">
        <x:v>43194.5147534722</x:v>
      </x:c>
      <x:c r="F851" t="s">
        <x:v>82</x:v>
      </x:c>
      <x:c r="G851" s="6">
        <x:v>155.464750943044</x:v>
      </x:c>
      <x:c r="H851" t="s">
        <x:v>83</x:v>
      </x:c>
      <x:c r="I851" s="6">
        <x:v>30.3035562001473</x:v>
      </x:c>
      <x:c r="J851" t="s">
        <x:v>78</x:v>
      </x:c>
      <x:c r="K851" s="6">
        <x:v>997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22.75</x:v>
      </x:c>
      <x:c r="R851" s="8">
        <x:v>151059.979627127</x:v>
      </x:c>
      <x:c r="S851" s="12">
        <x:v>315951.543248446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535044</x:v>
      </x:c>
      <x:c r="B852" s="1">
        <x:v>43207.5836983796</x:v>
      </x:c>
      <x:c r="C852" s="6">
        <x:v>14.1589329983333</x:v>
      </x:c>
      <x:c r="D852" s="14" t="s">
        <x:v>77</x:v>
      </x:c>
      <x:c r="E852" s="15">
        <x:v>43194.5147534722</x:v>
      </x:c>
      <x:c r="F852" t="s">
        <x:v>82</x:v>
      </x:c>
      <x:c r="G852" s="6">
        <x:v>155.484702928236</x:v>
      </x:c>
      <x:c r="H852" t="s">
        <x:v>83</x:v>
      </x:c>
      <x:c r="I852" s="6">
        <x:v>30.2912511004074</x:v>
      </x:c>
      <x:c r="J852" t="s">
        <x:v>78</x:v>
      </x:c>
      <x:c r="K852" s="6">
        <x:v>997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22.753</x:v>
      </x:c>
      <x:c r="R852" s="8">
        <x:v>151072.41191257</x:v>
      </x:c>
      <x:c r="S852" s="12">
        <x:v>315944.429836794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535060</x:v>
      </x:c>
      <x:c r="B853" s="1">
        <x:v>43207.5837096412</x:v>
      </x:c>
      <x:c r="C853" s="6">
        <x:v>14.175167255</x:v>
      </x:c>
      <x:c r="D853" s="14" t="s">
        <x:v>77</x:v>
      </x:c>
      <x:c r="E853" s="15">
        <x:v>43194.5147534722</x:v>
      </x:c>
      <x:c r="F853" t="s">
        <x:v>82</x:v>
      </x:c>
      <x:c r="G853" s="6">
        <x:v>155.477113282371</x:v>
      </x:c>
      <x:c r="H853" t="s">
        <x:v>83</x:v>
      </x:c>
      <x:c r="I853" s="6">
        <x:v>30.2928155604604</x:v>
      </x:c>
      <x:c r="J853" t="s">
        <x:v>78</x:v>
      </x:c>
      <x:c r="K853" s="6">
        <x:v>997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22.753</x:v>
      </x:c>
      <x:c r="R853" s="8">
        <x:v>151072.960405454</x:v>
      </x:c>
      <x:c r="S853" s="12">
        <x:v>315949.112387728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535067</x:v>
      </x:c>
      <x:c r="B854" s="1">
        <x:v>43207.5837216435</x:v>
      </x:c>
      <x:c r="C854" s="6">
        <x:v>14.1924349066667</x:v>
      </x:c>
      <x:c r="D854" s="14" t="s">
        <x:v>77</x:v>
      </x:c>
      <x:c r="E854" s="15">
        <x:v>43194.5147534722</x:v>
      </x:c>
      <x:c r="F854" t="s">
        <x:v>82</x:v>
      </x:c>
      <x:c r="G854" s="6">
        <x:v>155.446273245912</x:v>
      </x:c>
      <x:c r="H854" t="s">
        <x:v>83</x:v>
      </x:c>
      <x:c r="I854" s="6">
        <x:v>30.2909803285488</x:v>
      </x:c>
      <x:c r="J854" t="s">
        <x:v>78</x:v>
      </x:c>
      <x:c r="K854" s="6">
        <x:v>997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22.756</x:v>
      </x:c>
      <x:c r="R854" s="8">
        <x:v>151083.172596904</x:v>
      </x:c>
      <x:c r="S854" s="12">
        <x:v>315939.275633663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535076</x:v>
      </x:c>
      <x:c r="B855" s="1">
        <x:v>43207.5837330208</x:v>
      </x:c>
      <x:c r="C855" s="6">
        <x:v>14.2088025366667</x:v>
      </x:c>
      <x:c r="D855" s="14" t="s">
        <x:v>77</x:v>
      </x:c>
      <x:c r="E855" s="15">
        <x:v>43194.5147534722</x:v>
      </x:c>
      <x:c r="F855" t="s">
        <x:v>82</x:v>
      </x:c>
      <x:c r="G855" s="6">
        <x:v>155.374194225918</x:v>
      </x:c>
      <x:c r="H855" t="s">
        <x:v>83</x:v>
      </x:c>
      <x:c r="I855" s="6">
        <x:v>30.305842727324</x:v>
      </x:c>
      <x:c r="J855" t="s">
        <x:v>78</x:v>
      </x:c>
      <x:c r="K855" s="6">
        <x:v>997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22.756</x:v>
      </x:c>
      <x:c r="R855" s="8">
        <x:v>151074.521561044</x:v>
      </x:c>
      <x:c r="S855" s="12">
        <x:v>315944.59574448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535084</x:v>
      </x:c>
      <x:c r="B856" s="1">
        <x:v>43207.5837445949</x:v>
      </x:c>
      <x:c r="C856" s="6">
        <x:v>14.2254867866667</x:v>
      </x:c>
      <x:c r="D856" s="14" t="s">
        <x:v>77</x:v>
      </x:c>
      <x:c r="E856" s="15">
        <x:v>43194.5147534722</x:v>
      </x:c>
      <x:c r="F856" t="s">
        <x:v>82</x:v>
      </x:c>
      <x:c r="G856" s="6">
        <x:v>155.339909170934</x:v>
      </x:c>
      <x:c r="H856" t="s">
        <x:v>83</x:v>
      </x:c>
      <x:c r="I856" s="6">
        <x:v>30.312912919901</x:v>
      </x:c>
      <x:c r="J856" t="s">
        <x:v>78</x:v>
      </x:c>
      <x:c r="K856" s="6">
        <x:v>997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22.756</x:v>
      </x:c>
      <x:c r="R856" s="8">
        <x:v>151089.537898373</x:v>
      </x:c>
      <x:c r="S856" s="12">
        <x:v>315949.15522392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535098</x:v>
      </x:c>
      <x:c r="B857" s="1">
        <x:v>43207.58375625</x:v>
      </x:c>
      <x:c r="C857" s="6">
        <x:v>14.2422543866667</x:v>
      </x:c>
      <x:c r="D857" s="14" t="s">
        <x:v>77</x:v>
      </x:c>
      <x:c r="E857" s="15">
        <x:v>43194.5147534722</x:v>
      </x:c>
      <x:c r="F857" t="s">
        <x:v>82</x:v>
      </x:c>
      <x:c r="G857" s="6">
        <x:v>155.402865020845</x:v>
      </x:c>
      <x:c r="H857" t="s">
        <x:v>83</x:v>
      </x:c>
      <x:c r="I857" s="6">
        <x:v>30.3053914389416</x:v>
      </x:c>
      <x:c r="J857" t="s">
        <x:v>78</x:v>
      </x:c>
      <x:c r="K857" s="6">
        <x:v>997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22.754</x:v>
      </x:c>
      <x:c r="R857" s="8">
        <x:v>151091.848848337</x:v>
      </x:c>
      <x:c r="S857" s="12">
        <x:v>315940.027650859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535105</x:v>
      </x:c>
      <x:c r="B858" s="1">
        <x:v>43207.583768206</x:v>
      </x:c>
      <x:c r="C858" s="6">
        <x:v>14.25948872</x:v>
      </x:c>
      <x:c r="D858" s="14" t="s">
        <x:v>77</x:v>
      </x:c>
      <x:c r="E858" s="15">
        <x:v>43194.5147534722</x:v>
      </x:c>
      <x:c r="F858" t="s">
        <x:v>82</x:v>
      </x:c>
      <x:c r="G858" s="6">
        <x:v>155.347933128069</x:v>
      </x:c>
      <x:c r="H858" t="s">
        <x:v>83</x:v>
      </x:c>
      <x:c r="I858" s="6">
        <x:v>30.3112581926425</x:v>
      </x:c>
      <x:c r="J858" t="s">
        <x:v>78</x:v>
      </x:c>
      <x:c r="K858" s="6">
        <x:v>997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22.756</x:v>
      </x:c>
      <x:c r="R858" s="8">
        <x:v>151092.743080687</x:v>
      </x:c>
      <x:c r="S858" s="12">
        <x:v>315951.245366965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535115</x:v>
      </x:c>
      <x:c r="B859" s="1">
        <x:v>43207.5837792014</x:v>
      </x:c>
      <x:c r="C859" s="6">
        <x:v>14.275339595</x:v>
      </x:c>
      <x:c r="D859" s="14" t="s">
        <x:v>77</x:v>
      </x:c>
      <x:c r="E859" s="15">
        <x:v>43194.5147534722</x:v>
      </x:c>
      <x:c r="F859" t="s">
        <x:v>82</x:v>
      </x:c>
      <x:c r="G859" s="6">
        <x:v>155.337982538963</x:v>
      </x:c>
      <x:c r="H859" t="s">
        <x:v>83</x:v>
      </x:c>
      <x:c r="I859" s="6">
        <x:v>30.3051206659416</x:v>
      </x:c>
      <x:c r="J859" t="s">
        <x:v>78</x:v>
      </x:c>
      <x:c r="K859" s="6">
        <x:v>997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22.759</x:v>
      </x:c>
      <x:c r="R859" s="8">
        <x:v>151097.801376874</x:v>
      </x:c>
      <x:c r="S859" s="12">
        <x:v>315933.229892852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535126</x:v>
      </x:c>
      <x:c r="B860" s="1">
        <x:v>43207.5837906597</x:v>
      </x:c>
      <x:c r="C860" s="6">
        <x:v>14.2918238483333</x:v>
      </x:c>
      <x:c r="D860" s="14" t="s">
        <x:v>77</x:v>
      </x:c>
      <x:c r="E860" s="15">
        <x:v>43194.5147534722</x:v>
      </x:c>
      <x:c r="F860" t="s">
        <x:v>82</x:v>
      </x:c>
      <x:c r="G860" s="6">
        <x:v>155.310746140851</x:v>
      </x:c>
      <x:c r="H860" t="s">
        <x:v>83</x:v>
      </x:c>
      <x:c r="I860" s="6">
        <x:v>30.3080089124019</x:v>
      </x:c>
      <x:c r="J860" t="s">
        <x:v>78</x:v>
      </x:c>
      <x:c r="K860" s="6">
        <x:v>997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22.76</x:v>
      </x:c>
      <x:c r="R860" s="8">
        <x:v>151101.206242879</x:v>
      </x:c>
      <x:c r="S860" s="12">
        <x:v>315937.736009993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535137</x:v>
      </x:c>
      <x:c r="B861" s="1">
        <x:v>43207.5838022801</x:v>
      </x:c>
      <x:c r="C861" s="6">
        <x:v>14.3085581666667</x:v>
      </x:c>
      <x:c r="D861" s="14" t="s">
        <x:v>77</x:v>
      </x:c>
      <x:c r="E861" s="15">
        <x:v>43194.5147534722</x:v>
      </x:c>
      <x:c r="F861" t="s">
        <x:v>82</x:v>
      </x:c>
      <x:c r="G861" s="6">
        <x:v>155.364092631828</x:v>
      </x:c>
      <x:c r="H861" t="s">
        <x:v>83</x:v>
      </x:c>
      <x:c r="I861" s="6">
        <x:v>30.2997352963735</x:v>
      </x:c>
      <x:c r="J861" t="s">
        <x:v>78</x:v>
      </x:c>
      <x:c r="K861" s="6">
        <x:v>997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22.759</x:v>
      </x:c>
      <x:c r="R861" s="8">
        <x:v>151114.798976401</x:v>
      </x:c>
      <x:c r="S861" s="12">
        <x:v>315954.43598764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535148</x:v>
      </x:c>
      <x:c r="B862" s="1">
        <x:v>43207.5838142708</x:v>
      </x:c>
      <x:c r="C862" s="6">
        <x:v>14.325809135</x:v>
      </x:c>
      <x:c r="D862" s="14" t="s">
        <x:v>77</x:v>
      </x:c>
      <x:c r="E862" s="15">
        <x:v>43194.5147534722</x:v>
      </x:c>
      <x:c r="F862" t="s">
        <x:v>82</x:v>
      </x:c>
      <x:c r="G862" s="6">
        <x:v>155.338166003209</x:v>
      </x:c>
      <x:c r="H862" t="s">
        <x:v>83</x:v>
      </x:c>
      <x:c r="I862" s="6">
        <x:v>30.3023527654186</x:v>
      </x:c>
      <x:c r="J862" t="s">
        <x:v>78</x:v>
      </x:c>
      <x:c r="K862" s="6">
        <x:v>997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22.76</x:v>
      </x:c>
      <x:c r="R862" s="8">
        <x:v>151126.026109031</x:v>
      </x:c>
      <x:c r="S862" s="12">
        <x:v>315938.943269909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535163</x:v>
      </x:c>
      <x:c r="B863" s="1">
        <x:v>43207.5838253819</x:v>
      </x:c>
      <x:c r="C863" s="6">
        <x:v>14.341826725</x:v>
      </x:c>
      <x:c r="D863" s="14" t="s">
        <x:v>77</x:v>
      </x:c>
      <x:c r="E863" s="15">
        <x:v>43194.5147534722</x:v>
      </x:c>
      <x:c r="F863" t="s">
        <x:v>82</x:v>
      </x:c>
      <x:c r="G863" s="6">
        <x:v>155.419930639548</x:v>
      </x:c>
      <x:c r="H863" t="s">
        <x:v>83</x:v>
      </x:c>
      <x:c r="I863" s="6">
        <x:v>30.2909502427888</x:v>
      </x:c>
      <x:c r="J863" t="s">
        <x:v>78</x:v>
      </x:c>
      <x:c r="K863" s="6">
        <x:v>997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22.758</x:v>
      </x:c>
      <x:c r="R863" s="8">
        <x:v>151118.016961958</x:v>
      </x:c>
      <x:c r="S863" s="12">
        <x:v>315934.358496214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535166</x:v>
      </x:c>
      <x:c r="B864" s="1">
        <x:v>43207.583837037</x:v>
      </x:c>
      <x:c r="C864" s="6">
        <x:v>14.3586109383333</x:v>
      </x:c>
      <x:c r="D864" s="14" t="s">
        <x:v>77</x:v>
      </x:c>
      <x:c r="E864" s="15">
        <x:v>43194.5147534722</x:v>
      </x:c>
      <x:c r="F864" t="s">
        <x:v>82</x:v>
      </x:c>
      <x:c r="G864" s="6">
        <x:v>155.320663794574</x:v>
      </x:c>
      <x:c r="H864" t="s">
        <x:v>83</x:v>
      </x:c>
      <x:c r="I864" s="6">
        <x:v>30.3059630709022</x:v>
      </x:c>
      <x:c r="J864" t="s">
        <x:v>78</x:v>
      </x:c>
      <x:c r="K864" s="6">
        <x:v>997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22.76</x:v>
      </x:c>
      <x:c r="R864" s="8">
        <x:v>151122.415903994</x:v>
      </x:c>
      <x:c r="S864" s="12">
        <x:v>315932.006591355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535181</x:v>
      </x:c>
      <x:c r="B865" s="1">
        <x:v>43207.5838489236</x:v>
      </x:c>
      <x:c r="C865" s="6">
        <x:v>14.37574532</x:v>
      </x:c>
      <x:c r="D865" s="14" t="s">
        <x:v>77</x:v>
      </x:c>
      <x:c r="E865" s="15">
        <x:v>43194.5147534722</x:v>
      </x:c>
      <x:c r="F865" t="s">
        <x:v>82</x:v>
      </x:c>
      <x:c r="G865" s="6">
        <x:v>155.360226277681</x:v>
      </x:c>
      <x:c r="H865" t="s">
        <x:v>83</x:v>
      </x:c>
      <x:c r="I865" s="6">
        <x:v>30.2950719945156</x:v>
      </x:c>
      <x:c r="J865" t="s">
        <x:v>78</x:v>
      </x:c>
      <x:c r="K865" s="6">
        <x:v>997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22.761</x:v>
      </x:c>
      <x:c r="R865" s="8">
        <x:v>151135.983877569</x:v>
      </x:c>
      <x:c r="S865" s="12">
        <x:v>315935.639255238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535184</x:v>
      </x:c>
      <x:c r="B866" s="1">
        <x:v>43207.5838602662</x:v>
      </x:c>
      <x:c r="C866" s="6">
        <x:v>14.3920461766667</x:v>
      </x:c>
      <x:c r="D866" s="14" t="s">
        <x:v>77</x:v>
      </x:c>
      <x:c r="E866" s="15">
        <x:v>43194.5147534722</x:v>
      </x:c>
      <x:c r="F866" t="s">
        <x:v>82</x:v>
      </x:c>
      <x:c r="G866" s="6">
        <x:v>155.348302578478</x:v>
      </x:c>
      <x:c r="H866" t="s">
        <x:v>83</x:v>
      </x:c>
      <x:c r="I866" s="6">
        <x:v>30.2948012223483</x:v>
      </x:c>
      <x:c r="J866" t="s">
        <x:v>78</x:v>
      </x:c>
      <x:c r="K866" s="6">
        <x:v>997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22.762</x:v>
      </x:c>
      <x:c r="R866" s="8">
        <x:v>151128.427380176</x:v>
      </x:c>
      <x:c r="S866" s="12">
        <x:v>315930.751679307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535197</x:v>
      </x:c>
      <x:c r="B867" s="1">
        <x:v>43207.5838720255</x:v>
      </x:c>
      <x:c r="C867" s="6">
        <x:v>14.4089638216667</x:v>
      </x:c>
      <x:c r="D867" s="14" t="s">
        <x:v>77</x:v>
      </x:c>
      <x:c r="E867" s="15">
        <x:v>43194.5147534722</x:v>
      </x:c>
      <x:c r="F867" t="s">
        <x:v>82</x:v>
      </x:c>
      <x:c r="G867" s="6">
        <x:v>155.367991354846</x:v>
      </x:c>
      <x:c r="H867" t="s">
        <x:v>83</x:v>
      </x:c>
      <x:c r="I867" s="6">
        <x:v>30.2907396424716</x:v>
      </x:c>
      <x:c r="J867" t="s">
        <x:v>78</x:v>
      </x:c>
      <x:c r="K867" s="6">
        <x:v>997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22.762</x:v>
      </x:c>
      <x:c r="R867" s="8">
        <x:v>151142.324782439</x:v>
      </x:c>
      <x:c r="S867" s="12">
        <x:v>315939.707116426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535205</x:v>
      </x:c>
      <x:c r="B868" s="1">
        <x:v>43207.5838832176</x:v>
      </x:c>
      <x:c r="C868" s="6">
        <x:v>14.4250813866667</x:v>
      </x:c>
      <x:c r="D868" s="14" t="s">
        <x:v>77</x:v>
      </x:c>
      <x:c r="E868" s="15">
        <x:v>43194.5147534722</x:v>
      </x:c>
      <x:c r="F868" t="s">
        <x:v>82</x:v>
      </x:c>
      <x:c r="G868" s="6">
        <x:v>155.321505819489</x:v>
      </x:c>
      <x:c r="H868" t="s">
        <x:v>83</x:v>
      </x:c>
      <x:c r="I868" s="6">
        <x:v>30.2975992024599</x:v>
      </x:c>
      <x:c r="J868" t="s">
        <x:v>78</x:v>
      </x:c>
      <x:c r="K868" s="6">
        <x:v>997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22.763</x:v>
      </x:c>
      <x:c r="R868" s="8">
        <x:v>151144.077171725</x:v>
      </x:c>
      <x:c r="S868" s="12">
        <x:v>315940.610630895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535222</x:v>
      </x:c>
      <x:c r="B869" s="1">
        <x:v>43207.5838947569</x:v>
      </x:c>
      <x:c r="C869" s="6">
        <x:v>14.4417323183333</x:v>
      </x:c>
      <x:c r="D869" s="14" t="s">
        <x:v>77</x:v>
      </x:c>
      <x:c r="E869" s="15">
        <x:v>43194.5147534722</x:v>
      </x:c>
      <x:c r="F869" t="s">
        <x:v>82</x:v>
      </x:c>
      <x:c r="G869" s="6">
        <x:v>155.319427073819</x:v>
      </x:c>
      <x:c r="H869" t="s">
        <x:v>83</x:v>
      </x:c>
      <x:c r="I869" s="6">
        <x:v>30.3007582150672</x:v>
      </x:c>
      <x:c r="J869" t="s">
        <x:v>78</x:v>
      </x:c>
      <x:c r="K869" s="6">
        <x:v>997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22.762</x:v>
      </x:c>
      <x:c r="R869" s="8">
        <x:v>151154.343191359</x:v>
      </x:c>
      <x:c r="S869" s="12">
        <x:v>315929.034487225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535227</x:v>
      </x:c>
      <x:c r="B870" s="1">
        <x:v>43207.5839065625</x:v>
      </x:c>
      <x:c r="C870" s="6">
        <x:v>14.4587166433333</x:v>
      </x:c>
      <x:c r="D870" s="14" t="s">
        <x:v>77</x:v>
      </x:c>
      <x:c r="E870" s="15">
        <x:v>43194.5147534722</x:v>
      </x:c>
      <x:c r="F870" t="s">
        <x:v>82</x:v>
      </x:c>
      <x:c r="G870" s="6">
        <x:v>155.310314767785</x:v>
      </x:c>
      <x:c r="H870" t="s">
        <x:v>83</x:v>
      </x:c>
      <x:c r="I870" s="6">
        <x:v>30.297178001003</x:v>
      </x:c>
      <x:c r="J870" t="s">
        <x:v>78</x:v>
      </x:c>
      <x:c r="K870" s="6">
        <x:v>997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22.764</x:v>
      </x:c>
      <x:c r="R870" s="8">
        <x:v>151157.388952981</x:v>
      </x:c>
      <x:c r="S870" s="12">
        <x:v>315935.764849223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535239</x:v>
      </x:c>
      <x:c r="B871" s="1">
        <x:v>43207.5839182523</x:v>
      </x:c>
      <x:c r="C871" s="6">
        <x:v>14.47551755</x:v>
      </x:c>
      <x:c r="D871" s="14" t="s">
        <x:v>77</x:v>
      </x:c>
      <x:c r="E871" s="15">
        <x:v>43194.5147534722</x:v>
      </x:c>
      <x:c r="F871" t="s">
        <x:v>82</x:v>
      </x:c>
      <x:c r="G871" s="6">
        <x:v>155.308784056965</x:v>
      </x:c>
      <x:c r="H871" t="s">
        <x:v>83</x:v>
      </x:c>
      <x:c r="I871" s="6">
        <x:v>30.2920333303423</x:v>
      </x:c>
      <x:c r="J871" t="s">
        <x:v>78</x:v>
      </x:c>
      <x:c r="K871" s="6">
        <x:v>997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22.766</x:v>
      </x:c>
      <x:c r="R871" s="8">
        <x:v>151151.707396576</x:v>
      </x:c>
      <x:c r="S871" s="12">
        <x:v>315934.227622065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535244</x:v>
      </x:c>
      <x:c r="B872" s="1">
        <x:v>43207.5839298958</x:v>
      </x:c>
      <x:c r="C872" s="6">
        <x:v>14.4923351616667</x:v>
      </x:c>
      <x:c r="D872" s="14" t="s">
        <x:v>77</x:v>
      </x:c>
      <x:c r="E872" s="15">
        <x:v>43194.5147534722</x:v>
      </x:c>
      <x:c r="F872" t="s">
        <x:v>82</x:v>
      </x:c>
      <x:c r="G872" s="6">
        <x:v>155.278313904143</x:v>
      </x:c>
      <x:c r="H872" t="s">
        <x:v>83</x:v>
      </x:c>
      <x:c r="I872" s="6">
        <x:v>30.2983212622212</x:v>
      </x:c>
      <x:c r="J872" t="s">
        <x:v>78</x:v>
      </x:c>
      <x:c r="K872" s="6">
        <x:v>997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22.766</x:v>
      </x:c>
      <x:c r="R872" s="8">
        <x:v>151165.788037222</x:v>
      </x:c>
      <x:c r="S872" s="12">
        <x:v>315934.986900325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535254</x:v>
      </x:c>
      <x:c r="B873" s="1">
        <x:v>43207.583941169</x:v>
      </x:c>
      <x:c r="C873" s="6">
        <x:v>14.5085361016667</x:v>
      </x:c>
      <x:c r="D873" s="14" t="s">
        <x:v>77</x:v>
      </x:c>
      <x:c r="E873" s="15">
        <x:v>43194.5147534722</x:v>
      </x:c>
      <x:c r="F873" t="s">
        <x:v>82</x:v>
      </x:c>
      <x:c r="G873" s="6">
        <x:v>155.321468338952</x:v>
      </x:c>
      <x:c r="H873" t="s">
        <x:v>83</x:v>
      </x:c>
      <x:c r="I873" s="6">
        <x:v>30.2894158693521</x:v>
      </x:c>
      <x:c r="J873" t="s">
        <x:v>78</x:v>
      </x:c>
      <x:c r="K873" s="6">
        <x:v>997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22.766</x:v>
      </x:c>
      <x:c r="R873" s="8">
        <x:v>151168.873045297</x:v>
      </x:c>
      <x:c r="S873" s="12">
        <x:v>315935.654718299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535270</x:v>
      </x:c>
      <x:c r="B874" s="1">
        <x:v>43207.5839529745</x:v>
      </x:c>
      <x:c r="C874" s="6">
        <x:v>14.5255370733333</x:v>
      </x:c>
      <x:c r="D874" s="14" t="s">
        <x:v>77</x:v>
      </x:c>
      <x:c r="E874" s="15">
        <x:v>43194.5147534722</x:v>
      </x:c>
      <x:c r="F874" t="s">
        <x:v>82</x:v>
      </x:c>
      <x:c r="G874" s="6">
        <x:v>155.190976677675</x:v>
      </x:c>
      <x:c r="H874" t="s">
        <x:v>83</x:v>
      </x:c>
      <x:c r="I874" s="6">
        <x:v>30.3081593419729</x:v>
      </x:c>
      <x:c r="J874" t="s">
        <x:v>78</x:v>
      </x:c>
      <x:c r="K874" s="6">
        <x:v>997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22.769</x:v>
      </x:c>
      <x:c r="R874" s="8">
        <x:v>151175.35636303</x:v>
      </x:c>
      <x:c r="S874" s="12">
        <x:v>315933.776249487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535275</x:v>
      </x:c>
      <x:c r="B875" s="1">
        <x:v>43207.5839642361</x:v>
      </x:c>
      <x:c r="C875" s="6">
        <x:v>14.541771285</x:v>
      </x:c>
      <x:c r="D875" s="14" t="s">
        <x:v>77</x:v>
      </x:c>
      <x:c r="E875" s="15">
        <x:v>43194.5147534722</x:v>
      </x:c>
      <x:c r="F875" t="s">
        <x:v>82</x:v>
      </x:c>
      <x:c r="G875" s="6">
        <x:v>155.166596225762</x:v>
      </x:c>
      <x:c r="H875" t="s">
        <x:v>83</x:v>
      </x:c>
      <x:c r="I875" s="6">
        <x:v>30.3159215170085</x:v>
      </x:c>
      <x:c r="J875" t="s">
        <x:v>78</x:v>
      </x:c>
      <x:c r="K875" s="6">
        <x:v>997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22.768</x:v>
      </x:c>
      <x:c r="R875" s="8">
        <x:v>151176.848326452</x:v>
      </x:c>
      <x:c r="S875" s="12">
        <x:v>315941.316726371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535291</x:v>
      </x:c>
      <x:c r="B876" s="1">
        <x:v>43207.5839764699</x:v>
      </x:c>
      <x:c r="C876" s="6">
        <x:v>14.5593722933333</x:v>
      </x:c>
      <x:c r="D876" s="14" t="s">
        <x:v>77</x:v>
      </x:c>
      <x:c r="E876" s="15">
        <x:v>43194.5147534722</x:v>
      </x:c>
      <x:c r="F876" t="s">
        <x:v>82</x:v>
      </x:c>
      <x:c r="G876" s="6">
        <x:v>155.226469534695</x:v>
      </x:c>
      <x:c r="H876" t="s">
        <x:v>83</x:v>
      </x:c>
      <x:c r="I876" s="6">
        <x:v>30.295372852504</x:v>
      </x:c>
      <x:c r="J876" t="s">
        <x:v>78</x:v>
      </x:c>
      <x:c r="K876" s="6">
        <x:v>997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22.771</x:v>
      </x:c>
      <x:c r="R876" s="8">
        <x:v>151192.009483081</x:v>
      </x:c>
      <x:c r="S876" s="12">
        <x:v>315940.855856794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535299</x:v>
      </x:c>
      <x:c r="B877" s="1">
        <x:v>43207.5839874653</x:v>
      </x:c>
      <x:c r="C877" s="6">
        <x:v>14.5752065566667</x:v>
      </x:c>
      <x:c r="D877" s="14" t="s">
        <x:v>77</x:v>
      </x:c>
      <x:c r="E877" s="15">
        <x:v>43194.5147534722</x:v>
      </x:c>
      <x:c r="F877" t="s">
        <x:v>82</x:v>
      </x:c>
      <x:c r="G877" s="6">
        <x:v>155.288738400961</x:v>
      </x:c>
      <x:c r="H877" t="s">
        <x:v>83</x:v>
      </x:c>
      <x:c r="I877" s="6">
        <x:v>30.290709556713</x:v>
      </x:c>
      <x:c r="J877" t="s">
        <x:v>78</x:v>
      </x:c>
      <x:c r="K877" s="6">
        <x:v>997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22.768</x:v>
      </x:c>
      <x:c r="R877" s="8">
        <x:v>151190.471663248</x:v>
      </x:c>
      <x:c r="S877" s="12">
        <x:v>315931.029699729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535312</x:v>
      </x:c>
      <x:c r="B878" s="1">
        <x:v>43207.5839989931</x:v>
      </x:c>
      <x:c r="C878" s="6">
        <x:v>14.59184083</x:v>
      </x:c>
      <x:c r="D878" s="14" t="s">
        <x:v>77</x:v>
      </x:c>
      <x:c r="E878" s="15">
        <x:v>43194.5147534722</x:v>
      </x:c>
      <x:c r="F878" t="s">
        <x:v>82</x:v>
      </x:c>
      <x:c r="G878" s="6">
        <x:v>155.169055765251</x:v>
      </x:c>
      <x:c r="H878" t="s">
        <x:v>83</x:v>
      </x:c>
      <x:c r="I878" s="6">
        <x:v>30.3072266787399</x:v>
      </x:c>
      <x:c r="J878" t="s">
        <x:v>78</x:v>
      </x:c>
      <x:c r="K878" s="6">
        <x:v>997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22.771</x:v>
      </x:c>
      <x:c r="R878" s="8">
        <x:v>151192.710389504</x:v>
      </x:c>
      <x:c r="S878" s="12">
        <x:v>315924.858501554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535322</x:v>
      </x:c>
      <x:c r="B879" s="1">
        <x:v>43207.5840109954</x:v>
      </x:c>
      <x:c r="C879" s="6">
        <x:v>14.6090918116667</x:v>
      </x:c>
      <x:c r="D879" s="14" t="s">
        <x:v>77</x:v>
      </x:c>
      <x:c r="E879" s="15">
        <x:v>43194.5147534722</x:v>
      </x:c>
      <x:c r="F879" t="s">
        <x:v>82</x:v>
      </x:c>
      <x:c r="G879" s="6">
        <x:v>155.194344295804</x:v>
      </x:c>
      <x:c r="H879" t="s">
        <x:v>83</x:v>
      </x:c>
      <x:c r="I879" s="6">
        <x:v>30.2965461989179</x:v>
      </x:c>
      <x:c r="J879" t="s">
        <x:v>78</x:v>
      </x:c>
      <x:c r="K879" s="6">
        <x:v>997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22.773</x:v>
      </x:c>
      <x:c r="R879" s="8">
        <x:v>151202.951771908</x:v>
      </x:c>
      <x:c r="S879" s="12">
        <x:v>315939.896447902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535331</x:v>
      </x:c>
      <x:c r="B880" s="1">
        <x:v>43207.5840222569</x:v>
      </x:c>
      <x:c r="C880" s="6">
        <x:v>14.6253093866667</x:v>
      </x:c>
      <x:c r="D880" s="14" t="s">
        <x:v>77</x:v>
      </x:c>
      <x:c r="E880" s="15">
        <x:v>43194.5147534722</x:v>
      </x:c>
      <x:c r="F880" t="s">
        <x:v>82</x:v>
      </x:c>
      <x:c r="G880" s="6">
        <x:v>155.199178736468</x:v>
      </x:c>
      <x:c r="H880" t="s">
        <x:v>83</x:v>
      </x:c>
      <x:c r="I880" s="6">
        <x:v>30.3037367153943</x:v>
      </x:c>
      <x:c r="J880" t="s">
        <x:v>78</x:v>
      </x:c>
      <x:c r="K880" s="6">
        <x:v>997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22.77</x:v>
      </x:c>
      <x:c r="R880" s="8">
        <x:v>151220.844448687</x:v>
      </x:c>
      <x:c r="S880" s="12">
        <x:v>315949.174277326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535339</x:v>
      </x:c>
      <x:c r="B881" s="1">
        <x:v>43207.584033831</x:v>
      </x:c>
      <x:c r="C881" s="6">
        <x:v>14.641976965</x:v>
      </x:c>
      <x:c r="D881" s="14" t="s">
        <x:v>77</x:v>
      </x:c>
      <x:c r="E881" s="15">
        <x:v>43194.5147534722</x:v>
      </x:c>
      <x:c r="F881" t="s">
        <x:v>82</x:v>
      </x:c>
      <x:c r="G881" s="6">
        <x:v>155.207457657759</x:v>
      </x:c>
      <x:c r="H881" t="s">
        <x:v>83</x:v>
      </x:c>
      <x:c r="I881" s="6">
        <x:v>30.2938384770441</x:v>
      </x:c>
      <x:c r="J881" t="s">
        <x:v>78</x:v>
      </x:c>
      <x:c r="K881" s="6">
        <x:v>997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22.773</x:v>
      </x:c>
      <x:c r="R881" s="8">
        <x:v>151212.907563713</x:v>
      </x:c>
      <x:c r="S881" s="12">
        <x:v>315940.31552996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535347</x:v>
      </x:c>
      <x:c r="B882" s="1">
        <x:v>43207.5840458333</x:v>
      </x:c>
      <x:c r="C882" s="6">
        <x:v>14.6592613083333</x:v>
      </x:c>
      <x:c r="D882" s="14" t="s">
        <x:v>77</x:v>
      </x:c>
      <x:c r="E882" s="15">
        <x:v>43194.5147534722</x:v>
      </x:c>
      <x:c r="F882" t="s">
        <x:v>82</x:v>
      </x:c>
      <x:c r="G882" s="6">
        <x:v>155.189721238866</x:v>
      </x:c>
      <x:c r="H882" t="s">
        <x:v>83</x:v>
      </x:c>
      <x:c r="I882" s="6">
        <x:v>30.2947711365541</x:v>
      </x:c>
      <x:c r="J882" t="s">
        <x:v>78</x:v>
      </x:c>
      <x:c r="K882" s="6">
        <x:v>997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22.774</x:v>
      </x:c>
      <x:c r="R882" s="8">
        <x:v>151219.800618473</x:v>
      </x:c>
      <x:c r="S882" s="12">
        <x:v>315937.428010618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535362</x:v>
      </x:c>
      <x:c r="B883" s="1">
        <x:v>43207.5840571412</x:v>
      </x:c>
      <x:c r="C883" s="6">
        <x:v>14.67556219</x:v>
      </x:c>
      <x:c r="D883" s="14" t="s">
        <x:v>77</x:v>
      </x:c>
      <x:c r="E883" s="15">
        <x:v>43194.5147534722</x:v>
      </x:c>
      <x:c r="F883" t="s">
        <x:v>82</x:v>
      </x:c>
      <x:c r="G883" s="6">
        <x:v>155.211721248536</x:v>
      </x:c>
      <x:c r="H883" t="s">
        <x:v>83</x:v>
      </x:c>
      <x:c r="I883" s="6">
        <x:v>30.2902281846136</x:v>
      </x:c>
      <x:c r="J883" t="s">
        <x:v>78</x:v>
      </x:c>
      <x:c r="K883" s="6">
        <x:v>997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22.774</x:v>
      </x:c>
      <x:c r="R883" s="8">
        <x:v>151224.612907443</x:v>
      </x:c>
      <x:c r="S883" s="12">
        <x:v>315932.246349834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535366</x:v>
      </x:c>
      <x:c r="B884" s="1">
        <x:v>43207.5840687153</x:v>
      </x:c>
      <x:c r="C884" s="6">
        <x:v>14.692213145</x:v>
      </x:c>
      <x:c r="D884" s="14" t="s">
        <x:v>77</x:v>
      </x:c>
      <x:c r="E884" s="15">
        <x:v>43194.5147534722</x:v>
      </x:c>
      <x:c r="F884" t="s">
        <x:v>82</x:v>
      </x:c>
      <x:c r="G884" s="6">
        <x:v>155.141290978367</x:v>
      </x:c>
      <x:c r="H884" t="s">
        <x:v>83</x:v>
      </x:c>
      <x:c r="I884" s="6">
        <x:v>30.2993140946487</x:v>
      </x:c>
      <x:c r="J884" t="s">
        <x:v>78</x:v>
      </x:c>
      <x:c r="K884" s="6">
        <x:v>997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22.776</x:v>
      </x:c>
      <x:c r="R884" s="8">
        <x:v>151231.176384436</x:v>
      </x:c>
      <x:c r="S884" s="12">
        <x:v>315937.333218232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535377</x:v>
      </x:c>
      <x:c r="B885" s="1">
        <x:v>43207.5840801273</x:v>
      </x:c>
      <x:c r="C885" s="6">
        <x:v>14.70864741</x:v>
      </x:c>
      <x:c r="D885" s="14" t="s">
        <x:v>77</x:v>
      </x:c>
      <x:c r="E885" s="15">
        <x:v>43194.5147534722</x:v>
      </x:c>
      <x:c r="F885" t="s">
        <x:v>82</x:v>
      </x:c>
      <x:c r="G885" s="6">
        <x:v>155.164411786284</x:v>
      </x:c>
      <x:c r="H885" t="s">
        <x:v>83</x:v>
      </x:c>
      <x:c r="I885" s="6">
        <x:v>30.2972682584536</x:v>
      </x:c>
      <x:c r="J885" t="s">
        <x:v>78</x:v>
      </x:c>
      <x:c r="K885" s="6">
        <x:v>997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22.775</x:v>
      </x:c>
      <x:c r="R885" s="8">
        <x:v>151231.495902403</x:v>
      </x:c>
      <x:c r="S885" s="12">
        <x:v>315936.083578984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535391</x:v>
      </x:c>
      <x:c r="B886" s="1">
        <x:v>43207.5840917014</x:v>
      </x:c>
      <x:c r="C886" s="6">
        <x:v>14.7253316933333</x:v>
      </x:c>
      <x:c r="D886" s="14" t="s">
        <x:v>77</x:v>
      </x:c>
      <x:c r="E886" s="15">
        <x:v>43194.5147534722</x:v>
      </x:c>
      <x:c r="F886" t="s">
        <x:v>82</x:v>
      </x:c>
      <x:c r="G886" s="6">
        <x:v>155.096017278916</x:v>
      </x:c>
      <x:c r="H886" t="s">
        <x:v>83</x:v>
      </x:c>
      <x:c r="I886" s="6">
        <x:v>30.2977496315639</x:v>
      </x:c>
      <x:c r="J886" t="s">
        <x:v>78</x:v>
      </x:c>
      <x:c r="K886" s="6">
        <x:v>997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22.78</x:v>
      </x:c>
      <x:c r="R886" s="8">
        <x:v>151229.052661218</x:v>
      </x:c>
      <x:c r="S886" s="12">
        <x:v>315945.652670591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535396</x:v>
      </x:c>
      <x:c r="B887" s="1">
        <x:v>43207.5841034375</x:v>
      </x:c>
      <x:c r="C887" s="6">
        <x:v>14.742232645</x:v>
      </x:c>
      <x:c r="D887" s="14" t="s">
        <x:v>77</x:v>
      </x:c>
      <x:c r="E887" s="15">
        <x:v>43194.5147534722</x:v>
      </x:c>
      <x:c r="F887" t="s">
        <x:v>82</x:v>
      </x:c>
      <x:c r="G887" s="6">
        <x:v>155.118943230684</x:v>
      </x:c>
      <x:c r="H887" t="s">
        <x:v>83</x:v>
      </x:c>
      <x:c r="I887" s="6">
        <x:v>30.2984716913584</x:v>
      </x:c>
      <x:c r="J887" t="s">
        <x:v>78</x:v>
      </x:c>
      <x:c r="K887" s="6">
        <x:v>997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22.778</x:v>
      </x:c>
      <x:c r="R887" s="8">
        <x:v>151239.803597895</x:v>
      </x:c>
      <x:c r="S887" s="12">
        <x:v>315942.021381583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535407</x:v>
      </x:c>
      <x:c r="B888" s="1">
        <x:v>43207.5841150116</x:v>
      </x:c>
      <x:c r="C888" s="6">
        <x:v>14.758883565</x:v>
      </x:c>
      <x:c r="D888" s="14" t="s">
        <x:v>77</x:v>
      </x:c>
      <x:c r="E888" s="15">
        <x:v>43194.5147534722</x:v>
      </x:c>
      <x:c r="F888" t="s">
        <x:v>82</x:v>
      </x:c>
      <x:c r="G888" s="6">
        <x:v>155.107084093176</x:v>
      </x:c>
      <x:c r="H888" t="s">
        <x:v>83</x:v>
      </x:c>
      <x:c r="I888" s="6">
        <x:v>30.2954631099065</x:v>
      </x:c>
      <x:c r="J888" t="s">
        <x:v>78</x:v>
      </x:c>
      <x:c r="K888" s="6">
        <x:v>997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22.78</x:v>
      </x:c>
      <x:c r="R888" s="8">
        <x:v>151242.20655042</x:v>
      </x:c>
      <x:c r="S888" s="12">
        <x:v>315933.469422366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535415</x:v>
      </x:c>
      <x:c r="B889" s="1">
        <x:v>43207.5841267014</x:v>
      </x:c>
      <x:c r="C889" s="6">
        <x:v>14.7757345066667</x:v>
      </x:c>
      <x:c r="D889" s="14" t="s">
        <x:v>77</x:v>
      </x:c>
      <x:c r="E889" s="15">
        <x:v>43194.5147534722</x:v>
      </x:c>
      <x:c r="F889" t="s">
        <x:v>82</x:v>
      </x:c>
      <x:c r="G889" s="6">
        <x:v>155.135295059727</x:v>
      </x:c>
      <x:c r="H889" t="s">
        <x:v>83</x:v>
      </x:c>
      <x:c r="I889" s="6">
        <x:v>30.2923642738319</x:v>
      </x:c>
      <x:c r="J889" t="s">
        <x:v>78</x:v>
      </x:c>
      <x:c r="K889" s="6">
        <x:v>997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22.779</x:v>
      </x:c>
      <x:c r="R889" s="8">
        <x:v>151254.310122554</x:v>
      </x:c>
      <x:c r="S889" s="12">
        <x:v>315926.815970633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535429</x:v>
      </x:c>
      <x:c r="B890" s="1">
        <x:v>43207.5841379282</x:v>
      </x:c>
      <x:c r="C890" s="6">
        <x:v>14.79188547</x:v>
      </x:c>
      <x:c r="D890" s="14" t="s">
        <x:v>77</x:v>
      </x:c>
      <x:c r="E890" s="15">
        <x:v>43194.5147534722</x:v>
      </x:c>
      <x:c r="F890" t="s">
        <x:v>82</x:v>
      </x:c>
      <x:c r="G890" s="6">
        <x:v>155.182990151068</x:v>
      </x:c>
      <x:c r="H890" t="s">
        <x:v>83</x:v>
      </x:c>
      <x:c r="I890" s="6">
        <x:v>30.2879717538176</x:v>
      </x:c>
      <x:c r="J890" t="s">
        <x:v>78</x:v>
      </x:c>
      <x:c r="K890" s="6">
        <x:v>997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22.777</x:v>
      </x:c>
      <x:c r="R890" s="8">
        <x:v>151263.189576338</x:v>
      </x:c>
      <x:c r="S890" s="12">
        <x:v>315926.46747409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535442</x:v>
      </x:c>
      <x:c r="B891" s="1">
        <x:v>43207.5841497338</x:v>
      </x:c>
      <x:c r="C891" s="6">
        <x:v>14.8088530783333</x:v>
      </x:c>
      <x:c r="D891" s="14" t="s">
        <x:v>77</x:v>
      </x:c>
      <x:c r="E891" s="15">
        <x:v>43194.5147534722</x:v>
      </x:c>
      <x:c r="F891" t="s">
        <x:v>82</x:v>
      </x:c>
      <x:c r="G891" s="6">
        <x:v>155.126054393453</x:v>
      </x:c>
      <x:c r="H891" t="s">
        <x:v>83</x:v>
      </x:c>
      <x:c r="I891" s="6">
        <x:v>30.2888141544704</x:v>
      </x:c>
      <x:c r="J891" t="s">
        <x:v>78</x:v>
      </x:c>
      <x:c r="K891" s="6">
        <x:v>997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22.781</x:v>
      </x:c>
      <x:c r="R891" s="8">
        <x:v>151265.958907425</x:v>
      </x:c>
      <x:c r="S891" s="12">
        <x:v>315930.080437452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535450</x:v>
      </x:c>
      <x:c r="B892" s="1">
        <x:v>43207.5841614931</x:v>
      </x:c>
      <x:c r="C892" s="6">
        <x:v>14.82580404</x:v>
      </x:c>
      <x:c r="D892" s="14" t="s">
        <x:v>77</x:v>
      </x:c>
      <x:c r="E892" s="15">
        <x:v>43194.5147534722</x:v>
      </x:c>
      <x:c r="F892" t="s">
        <x:v>82</x:v>
      </x:c>
      <x:c r="G892" s="6">
        <x:v>155.001370508743</x:v>
      </x:c>
      <x:c r="H892" t="s">
        <x:v>83</x:v>
      </x:c>
      <x:c r="I892" s="6">
        <x:v>30.3091220913889</x:v>
      </x:c>
      <x:c r="J892" t="s">
        <x:v>78</x:v>
      </x:c>
      <x:c r="K892" s="6">
        <x:v>997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22.783</x:v>
      </x:c>
      <x:c r="R892" s="8">
        <x:v>151268.174020174</x:v>
      </x:c>
      <x:c r="S892" s="12">
        <x:v>315923.738994837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535459</x:v>
      </x:c>
      <x:c r="B893" s="1">
        <x:v>43207.5841730324</x:v>
      </x:c>
      <x:c r="C893" s="6">
        <x:v>14.8424216433333</x:v>
      </x:c>
      <x:c r="D893" s="14" t="s">
        <x:v>77</x:v>
      </x:c>
      <x:c r="E893" s="15">
        <x:v>43194.5147534722</x:v>
      </x:c>
      <x:c r="F893" t="s">
        <x:v>82</x:v>
      </x:c>
      <x:c r="G893" s="6">
        <x:v>155.021312877025</x:v>
      </x:c>
      <x:c r="H893" t="s">
        <x:v>83</x:v>
      </x:c>
      <x:c r="I893" s="6">
        <x:v>30.305000322393</x:v>
      </x:c>
      <x:c r="J893" t="s">
        <x:v>78</x:v>
      </x:c>
      <x:c r="K893" s="6">
        <x:v>997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22.783</x:v>
      </x:c>
      <x:c r="R893" s="8">
        <x:v>151280.871950732</x:v>
      </x:c>
      <x:c r="S893" s="12">
        <x:v>315928.790864006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535469</x:v>
      </x:c>
      <x:c r="B894" s="1">
        <x:v>43207.5841841782</x:v>
      </x:c>
      <x:c r="C894" s="6">
        <x:v>14.85850588</x:v>
      </x:c>
      <x:c r="D894" s="14" t="s">
        <x:v>77</x:v>
      </x:c>
      <x:c r="E894" s="15">
        <x:v>43194.5147534722</x:v>
      </x:c>
      <x:c r="F894" t="s">
        <x:v>82</x:v>
      </x:c>
      <x:c r="G894" s="6">
        <x:v>154.998558691792</x:v>
      </x:c>
      <x:c r="H894" t="s">
        <x:v>83</x:v>
      </x:c>
      <x:c r="I894" s="6">
        <x:v>30.3124315446144</x:v>
      </x:c>
      <x:c r="J894" t="s">
        <x:v>78</x:v>
      </x:c>
      <x:c r="K894" s="6">
        <x:v>997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22.782</x:v>
      </x:c>
      <x:c r="R894" s="8">
        <x:v>151277.969887299</x:v>
      </x:c>
      <x:c r="S894" s="12">
        <x:v>315943.122465699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535480</x:v>
      </x:c>
      <x:c r="B895" s="1">
        <x:v>43207.5841960301</x:v>
      </x:c>
      <x:c r="C895" s="6">
        <x:v>14.875573465</x:v>
      </x:c>
      <x:c r="D895" s="14" t="s">
        <x:v>77</x:v>
      </x:c>
      <x:c r="E895" s="15">
        <x:v>43194.5147534722</x:v>
      </x:c>
      <x:c r="F895" t="s">
        <x:v>82</x:v>
      </x:c>
      <x:c r="G895" s="6">
        <x:v>155.053360005139</x:v>
      </x:c>
      <x:c r="H895" t="s">
        <x:v>83</x:v>
      </x:c>
      <x:c r="I895" s="6">
        <x:v>30.2874602963825</x:v>
      </x:c>
      <x:c r="J895" t="s">
        <x:v>78</x:v>
      </x:c>
      <x:c r="K895" s="6">
        <x:v>997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22.787</x:v>
      </x:c>
      <x:c r="R895" s="8">
        <x:v>151288.745652985</x:v>
      </x:c>
      <x:c r="S895" s="12">
        <x:v>315939.461465706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535486</x:v>
      </x:c>
      <x:c r="B896" s="1">
        <x:v>43207.5842074884</x:v>
      </x:c>
      <x:c r="C896" s="6">
        <x:v>14.8920577633333</x:v>
      </x:c>
      <x:c r="D896" s="14" t="s">
        <x:v>77</x:v>
      </x:c>
      <x:c r="E896" s="15">
        <x:v>43194.5147534722</x:v>
      </x:c>
      <x:c r="F896" t="s">
        <x:v>82</x:v>
      </x:c>
      <x:c r="G896" s="6">
        <x:v>155.066960357315</x:v>
      </x:c>
      <x:c r="H896" t="s">
        <x:v>83</x:v>
      </x:c>
      <x:c r="I896" s="6">
        <x:v>30.2901078415994</x:v>
      </x:c>
      <x:c r="J896" t="s">
        <x:v>78</x:v>
      </x:c>
      <x:c r="K896" s="6">
        <x:v>997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22.785</x:v>
      </x:c>
      <x:c r="R896" s="8">
        <x:v>151292.351142187</x:v>
      </x:c>
      <x:c r="S896" s="12">
        <x:v>315924.154028434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535494</x:v>
      </x:c>
      <x:c r="B897" s="1">
        <x:v>43207.584219213</x:v>
      </x:c>
      <x:c r="C897" s="6">
        <x:v>14.9089253516667</x:v>
      </x:c>
      <x:c r="D897" s="14" t="s">
        <x:v>77</x:v>
      </x:c>
      <x:c r="E897" s="15">
        <x:v>43194.5147534722</x:v>
      </x:c>
      <x:c r="F897" t="s">
        <x:v>82</x:v>
      </x:c>
      <x:c r="G897" s="6">
        <x:v>155.029158133536</x:v>
      </x:c>
      <x:c r="H897" t="s">
        <x:v>83</x:v>
      </x:c>
      <x:c r="I897" s="6">
        <x:v>30.2951923377077</x:v>
      </x:c>
      <x:c r="J897" t="s">
        <x:v>78</x:v>
      </x:c>
      <x:c r="K897" s="6">
        <x:v>997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22.786</x:v>
      </x:c>
      <x:c r="R897" s="8">
        <x:v>151290.918496362</x:v>
      </x:c>
      <x:c r="S897" s="12">
        <x:v>315940.994650501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535506</x:v>
      </x:c>
      <x:c r="B898" s="1">
        <x:v>43207.5842303588</x:v>
      </x:c>
      <x:c r="C898" s="6">
        <x:v>14.9250096566667</x:v>
      </x:c>
      <x:c r="D898" s="14" t="s">
        <x:v>77</x:v>
      </x:c>
      <x:c r="E898" s="15">
        <x:v>43194.5147534722</x:v>
      </x:c>
      <x:c r="F898" t="s">
        <x:v>82</x:v>
      </x:c>
      <x:c r="G898" s="6">
        <x:v>154.948044700296</x:v>
      </x:c>
      <x:c r="H898" t="s">
        <x:v>83</x:v>
      </x:c>
      <x:c r="I898" s="6">
        <x:v>30.3065046170595</x:v>
      </x:c>
      <x:c r="J898" t="s">
        <x:v>78</x:v>
      </x:c>
      <x:c r="K898" s="6">
        <x:v>997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22.788</x:v>
      </x:c>
      <x:c r="R898" s="8">
        <x:v>151301.363329607</x:v>
      </x:c>
      <x:c r="S898" s="12">
        <x:v>315929.829478466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535520</x:v>
      </x:c>
      <x:c r="B899" s="1">
        <x:v>43207.5842530903</x:v>
      </x:c>
      <x:c r="C899" s="6">
        <x:v>14.9577281433333</x:v>
      </x:c>
      <x:c r="D899" s="14" t="s">
        <x:v>77</x:v>
      </x:c>
      <x:c r="E899" s="15">
        <x:v>43194.5147534722</x:v>
      </x:c>
      <x:c r="F899" t="s">
        <x:v>82</x:v>
      </x:c>
      <x:c r="G899" s="6">
        <x:v>155.019534138293</x:v>
      </x:c>
      <x:c r="H899" t="s">
        <x:v>83</x:v>
      </x:c>
      <x:c r="I899" s="6">
        <x:v>30.2889946689238</x:v>
      </x:c>
      <x:c r="J899" t="s">
        <x:v>78</x:v>
      </x:c>
      <x:c r="K899" s="6">
        <x:v>997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22.789</x:v>
      </x:c>
      <x:c r="R899" s="8">
        <x:v>151331.242979041</x:v>
      </x:c>
      <x:c r="S899" s="12">
        <x:v>315984.290560168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535528</x:v>
      </x:c>
      <x:c r="B900" s="1">
        <x:v>43207.5842538194</x:v>
      </x:c>
      <x:c r="C900" s="6">
        <x:v>14.9587616183333</x:v>
      </x:c>
      <x:c r="D900" s="14" t="s">
        <x:v>77</x:v>
      </x:c>
      <x:c r="E900" s="15">
        <x:v>43194.5147534722</x:v>
      </x:c>
      <x:c r="F900" t="s">
        <x:v>82</x:v>
      </x:c>
      <x:c r="G900" s="6">
        <x:v>155.032735064964</x:v>
      </x:c>
      <x:c r="H900" t="s">
        <x:v>83</x:v>
      </x:c>
      <x:c r="I900" s="6">
        <x:v>30.2889946689238</x:v>
      </x:c>
      <x:c r="J900" t="s">
        <x:v>78</x:v>
      </x:c>
      <x:c r="K900" s="6">
        <x:v>997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22.788</x:v>
      </x:c>
      <x:c r="R900" s="8">
        <x:v>151286.158892497</x:v>
      </x:c>
      <x:c r="S900" s="12">
        <x:v>315894.300671847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535537</x:v>
      </x:c>
      <x:c r="B901" s="1">
        <x:v>43207.584265081</x:v>
      </x:c>
      <x:c r="C901" s="6">
        <x:v>14.9749791233333</x:v>
      </x:c>
      <x:c r="D901" s="14" t="s">
        <x:v>77</x:v>
      </x:c>
      <x:c r="E901" s="15">
        <x:v>43194.5147534722</x:v>
      </x:c>
      <x:c r="F901" t="s">
        <x:v>82</x:v>
      </x:c>
      <x:c r="G901" s="6">
        <x:v>155.000180896495</x:v>
      </x:c>
      <x:c r="H901" t="s">
        <x:v>83</x:v>
      </x:c>
      <x:c r="I901" s="6">
        <x:v>30.2929960751298</x:v>
      </x:c>
      <x:c r="J901" t="s">
        <x:v>78</x:v>
      </x:c>
      <x:c r="K901" s="6">
        <x:v>997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22.789</x:v>
      </x:c>
      <x:c r="R901" s="8">
        <x:v>151287.217072384</x:v>
      </x:c>
      <x:c r="S901" s="12">
        <x:v>315904.687363101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535544</x:v>
      </x:c>
      <x:c r="B902" s="1">
        <x:v>43207.5842771644</x:v>
      </x:c>
      <x:c r="C902" s="6">
        <x:v>14.992396795</x:v>
      </x:c>
      <x:c r="D902" s="14" t="s">
        <x:v>77</x:v>
      </x:c>
      <x:c r="E902" s="15">
        <x:v>43194.5147534722</x:v>
      </x:c>
      <x:c r="F902" t="s">
        <x:v>82</x:v>
      </x:c>
      <x:c r="G902" s="6">
        <x:v>154.888441635446</x:v>
      </x:c>
      <x:c r="H902" t="s">
        <x:v>83</x:v>
      </x:c>
      <x:c r="I902" s="6">
        <x:v>30.3079186546624</x:v>
      </x:c>
      <x:c r="J902" t="s">
        <x:v>78</x:v>
      </x:c>
      <x:c r="K902" s="6">
        <x:v>997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22.792</x:v>
      </x:c>
      <x:c r="R902" s="8">
        <x:v>151305.581422418</x:v>
      </x:c>
      <x:c r="S902" s="12">
        <x:v>315915.546352823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535561</x:v>
      </x:c>
      <x:c r="B903" s="1">
        <x:v>43207.5842888889</x:v>
      </x:c>
      <x:c r="C903" s="6">
        <x:v>15.0092810633333</x:v>
      </x:c>
      <x:c r="D903" s="14" t="s">
        <x:v>77</x:v>
      </x:c>
      <x:c r="E903" s="15">
        <x:v>43194.5147534722</x:v>
      </x:c>
      <x:c r="F903" t="s">
        <x:v>82</x:v>
      </x:c>
      <x:c r="G903" s="6">
        <x:v>154.978746976615</x:v>
      </x:c>
      <x:c r="H903" t="s">
        <x:v>83</x:v>
      </x:c>
      <x:c r="I903" s="6">
        <x:v>30.300156498151</x:v>
      </x:c>
      <x:c r="J903" t="s">
        <x:v>78</x:v>
      </x:c>
      <x:c r="K903" s="6">
        <x:v>997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22.788</x:v>
      </x:c>
      <x:c r="R903" s="8">
        <x:v>151313.929706443</x:v>
      </x:c>
      <x:c r="S903" s="12">
        <x:v>315926.443213235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535568</x:v>
      </x:c>
      <x:c r="B904" s="1">
        <x:v>43207.5843000347</x:v>
      </x:c>
      <x:c r="C904" s="6">
        <x:v>15.0253319366667</x:v>
      </x:c>
      <x:c r="D904" s="14" t="s">
        <x:v>77</x:v>
      </x:c>
      <x:c r="E904" s="15">
        <x:v>43194.5147534722</x:v>
      </x:c>
      <x:c r="F904" t="s">
        <x:v>82</x:v>
      </x:c>
      <x:c r="G904" s="6">
        <x:v>154.978339477751</x:v>
      </x:c>
      <x:c r="H904" t="s">
        <x:v>83</x:v>
      </x:c>
      <x:c r="I904" s="6">
        <x:v>30.2893256121129</x:v>
      </x:c>
      <x:c r="J904" t="s">
        <x:v>78</x:v>
      </x:c>
      <x:c r="K904" s="6">
        <x:v>997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22.792</x:v>
      </x:c>
      <x:c r="R904" s="8">
        <x:v>151322.508750045</x:v>
      </x:c>
      <x:c r="S904" s="12">
        <x:v>315937.781479071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535576</x:v>
      </x:c>
      <x:c r="B905" s="1">
        <x:v>43207.5843115394</x:v>
      </x:c>
      <x:c r="C905" s="6">
        <x:v>15.0418495883333</x:v>
      </x:c>
      <x:c r="D905" s="14" t="s">
        <x:v>77</x:v>
      </x:c>
      <x:c r="E905" s="15">
        <x:v>43194.5147534722</x:v>
      </x:c>
      <x:c r="F905" t="s">
        <x:v>82</x:v>
      </x:c>
      <x:c r="G905" s="6">
        <x:v>154.9965431509</x:v>
      </x:c>
      <x:c r="H905" t="s">
        <x:v>83</x:v>
      </x:c>
      <x:c r="I905" s="6">
        <x:v>30.2937482196862</x:v>
      </x:c>
      <x:c r="J905" t="s">
        <x:v>78</x:v>
      </x:c>
      <x:c r="K905" s="6">
        <x:v>997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22.789</x:v>
      </x:c>
      <x:c r="R905" s="8">
        <x:v>151328.949705133</x:v>
      </x:c>
      <x:c r="S905" s="12">
        <x:v>315940.4950191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535590</x:v>
      </x:c>
      <x:c r="B906" s="1">
        <x:v>43207.5843230324</x:v>
      </x:c>
      <x:c r="C906" s="6">
        <x:v>15.058433815</x:v>
      </x:c>
      <x:c r="D906" s="14" t="s">
        <x:v>77</x:v>
      </x:c>
      <x:c r="E906" s="15">
        <x:v>43194.5147534722</x:v>
      </x:c>
      <x:c r="F906" t="s">
        <x:v>82</x:v>
      </x:c>
      <x:c r="G906" s="6">
        <x:v>154.962089493616</x:v>
      </x:c>
      <x:c r="H906" t="s">
        <x:v>83</x:v>
      </x:c>
      <x:c r="I906" s="6">
        <x:v>30.2899574128378</x:v>
      </x:c>
      <x:c r="J906" t="s">
        <x:v>78</x:v>
      </x:c>
      <x:c r="K906" s="6">
        <x:v>997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22.793</x:v>
      </x:c>
      <x:c r="R906" s="8">
        <x:v>151334.068948415</x:v>
      </x:c>
      <x:c r="S906" s="12">
        <x:v>315940.023885686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535594</x:v>
      </x:c>
      <x:c r="B907" s="1">
        <x:v>43207.5843347222</x:v>
      </x:c>
      <x:c r="C907" s="6">
        <x:v>15.07525145</x:v>
      </x:c>
      <x:c r="D907" s="14" t="s">
        <x:v>77</x:v>
      </x:c>
      <x:c r="E907" s="15">
        <x:v>43194.5147534722</x:v>
      </x:c>
      <x:c r="F907" t="s">
        <x:v>82</x:v>
      </x:c>
      <x:c r="G907" s="6">
        <x:v>154.978296582533</x:v>
      </x:c>
      <x:c r="H907" t="s">
        <x:v>83</x:v>
      </x:c>
      <x:c r="I907" s="6">
        <x:v>30.2920634161133</x:v>
      </x:c>
      <x:c r="J907" t="s">
        <x:v>78</x:v>
      </x:c>
      <x:c r="K907" s="6">
        <x:v>997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22.791</x:v>
      </x:c>
      <x:c r="R907" s="8">
        <x:v>151337.444683722</x:v>
      </x:c>
      <x:c r="S907" s="12">
        <x:v>315931.64013615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535611</x:v>
      </x:c>
      <x:c r="B908" s="1">
        <x:v>43207.5843464931</x:v>
      </x:c>
      <x:c r="C908" s="6">
        <x:v>15.0921857066667</x:v>
      </x:c>
      <x:c r="D908" s="14" t="s">
        <x:v>77</x:v>
      </x:c>
      <x:c r="E908" s="15">
        <x:v>43194.5147534722</x:v>
      </x:c>
      <x:c r="F908" t="s">
        <x:v>82</x:v>
      </x:c>
      <x:c r="G908" s="6">
        <x:v>154.954234422434</x:v>
      </x:c>
      <x:c r="H908" t="s">
        <x:v>83</x:v>
      </x:c>
      <x:c r="I908" s="6">
        <x:v>30.2915820438193</x:v>
      </x:c>
      <x:c r="J908" t="s">
        <x:v>78</x:v>
      </x:c>
      <x:c r="K908" s="6">
        <x:v>997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22.793</x:v>
      </x:c>
      <x:c r="R908" s="8">
        <x:v>151342.446231153</x:v>
      </x:c>
      <x:c r="S908" s="12">
        <x:v>315942.647284091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535617</x:v>
      </x:c>
      <x:c r="B909" s="1">
        <x:v>43207.5843583681</x:v>
      </x:c>
      <x:c r="C909" s="6">
        <x:v>15.1093367116667</x:v>
      </x:c>
      <x:c r="D909" s="14" t="s">
        <x:v>77</x:v>
      </x:c>
      <x:c r="E909" s="15">
        <x:v>43194.5147534722</x:v>
      </x:c>
      <x:c r="F909" t="s">
        <x:v>82</x:v>
      </x:c>
      <x:c r="G909" s="6">
        <x:v>154.872440944299</x:v>
      </x:c>
      <x:c r="H909" t="s">
        <x:v>83</x:v>
      </x:c>
      <x:c r="I909" s="6">
        <x:v>30.3030447403348</x:v>
      </x:c>
      <x:c r="J909" t="s">
        <x:v>78</x:v>
      </x:c>
      <x:c r="K909" s="6">
        <x:v>997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22.795</x:v>
      </x:c>
      <x:c r="R909" s="8">
        <x:v>151361.253498563</x:v>
      </x:c>
      <x:c r="S909" s="12">
        <x:v>315933.429545941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535624</x:v>
      </x:c>
      <x:c r="B910" s="1">
        <x:v>43207.5843694792</x:v>
      </x:c>
      <x:c r="C910" s="6">
        <x:v>15.1253042916667</x:v>
      </x:c>
      <x:c r="D910" s="14" t="s">
        <x:v>77</x:v>
      </x:c>
      <x:c r="E910" s="15">
        <x:v>43194.5147534722</x:v>
      </x:c>
      <x:c r="F910" t="s">
        <x:v>82</x:v>
      </x:c>
      <x:c r="G910" s="6">
        <x:v>154.87898501457</x:v>
      </x:c>
      <x:c r="H910" t="s">
        <x:v>83</x:v>
      </x:c>
      <x:c r="I910" s="6">
        <x:v>30.3016908765012</x:v>
      </x:c>
      <x:c r="J910" t="s">
        <x:v>78</x:v>
      </x:c>
      <x:c r="K910" s="6">
        <x:v>997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22.795</x:v>
      </x:c>
      <x:c r="R910" s="8">
        <x:v>151358.019363564</x:v>
      </x:c>
      <x:c r="S910" s="12">
        <x:v>315939.668889341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535640</x:v>
      </x:c>
      <x:c r="B911" s="1">
        <x:v>43207.5843812847</x:v>
      </x:c>
      <x:c r="C911" s="6">
        <x:v>15.1423052183333</x:v>
      </x:c>
      <x:c r="D911" s="14" t="s">
        <x:v>77</x:v>
      </x:c>
      <x:c r="E911" s="15">
        <x:v>43194.5147534722</x:v>
      </x:c>
      <x:c r="F911" t="s">
        <x:v>82</x:v>
      </x:c>
      <x:c r="G911" s="6">
        <x:v>154.967119985961</x:v>
      </x:c>
      <x:c r="H911" t="s">
        <x:v>83</x:v>
      </x:c>
      <x:c r="I911" s="6">
        <x:v>30.2834588967817</x:v>
      </x:c>
      <x:c r="J911" t="s">
        <x:v>78</x:v>
      </x:c>
      <x:c r="K911" s="6">
        <x:v>997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22.795</x:v>
      </x:c>
      <x:c r="R911" s="8">
        <x:v>151358.473628096</x:v>
      </x:c>
      <x:c r="S911" s="12">
        <x:v>315926.580112295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535652</x:v>
      </x:c>
      <x:c r="B912" s="1">
        <x:v>43207.5843929745</x:v>
      </x:c>
      <x:c r="C912" s="6">
        <x:v>15.159156205</x:v>
      </x:c>
      <x:c r="D912" s="14" t="s">
        <x:v>77</x:v>
      </x:c>
      <x:c r="E912" s="15">
        <x:v>43194.5147534722</x:v>
      </x:c>
      <x:c r="F912" t="s">
        <x:v>82</x:v>
      </x:c>
      <x:c r="G912" s="6">
        <x:v>154.875250944048</x:v>
      </x:c>
      <x:c r="H912" t="s">
        <x:v>83</x:v>
      </x:c>
      <x:c r="I912" s="6">
        <x:v>30.2997352963735</x:v>
      </x:c>
      <x:c r="J912" t="s">
        <x:v>78</x:v>
      </x:c>
      <x:c r="K912" s="6">
        <x:v>997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22.796</x:v>
      </x:c>
      <x:c r="R912" s="8">
        <x:v>151362.306861658</x:v>
      </x:c>
      <x:c r="S912" s="12">
        <x:v>315921.84677032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535659</x:v>
      </x:c>
      <x:c r="B913" s="1">
        <x:v>43207.5844041319</x:v>
      </x:c>
      <x:c r="C913" s="6">
        <x:v>15.175223725</x:v>
      </x:c>
      <x:c r="D913" s="14" t="s">
        <x:v>77</x:v>
      </x:c>
      <x:c r="E913" s="15">
        <x:v>43194.5147534722</x:v>
      </x:c>
      <x:c r="F913" t="s">
        <x:v>82</x:v>
      </x:c>
      <x:c r="G913" s="6">
        <x:v>154.811953728146</x:v>
      </x:c>
      <x:c r="H913" t="s">
        <x:v>83</x:v>
      </x:c>
      <x:c r="I913" s="6">
        <x:v>30.3073771082759</x:v>
      </x:c>
      <x:c r="J913" t="s">
        <x:v>78</x:v>
      </x:c>
      <x:c r="K913" s="6">
        <x:v>997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22.798</x:v>
      </x:c>
      <x:c r="R913" s="8">
        <x:v>151366.126490544</x:v>
      </x:c>
      <x:c r="S913" s="12">
        <x:v>315924.051983834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535668</x:v>
      </x:c>
      <x:c r="B914" s="1">
        <x:v>43207.5844163194</x:v>
      </x:c>
      <x:c r="C914" s="6">
        <x:v>15.192791405</x:v>
      </x:c>
      <x:c r="D914" s="14" t="s">
        <x:v>77</x:v>
      </x:c>
      <x:c r="E914" s="15">
        <x:v>43194.5147534722</x:v>
      </x:c>
      <x:c r="F914" t="s">
        <x:v>82</x:v>
      </x:c>
      <x:c r="G914" s="6">
        <x:v>154.808368634002</x:v>
      </x:c>
      <x:c r="H914" t="s">
        <x:v>83</x:v>
      </x:c>
      <x:c r="I914" s="6">
        <x:v>30.3053914389416</x:v>
      </x:c>
      <x:c r="J914" t="s">
        <x:v>78</x:v>
      </x:c>
      <x:c r="K914" s="6">
        <x:v>997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22.799</x:v>
      </x:c>
      <x:c r="R914" s="8">
        <x:v>151377.207397709</x:v>
      </x:c>
      <x:c r="S914" s="12">
        <x:v>315933.059915152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535673</x:v>
      </x:c>
      <x:c r="B915" s="1">
        <x:v>43207.5844278125</x:v>
      </x:c>
      <x:c r="C915" s="6">
        <x:v>15.2093090316667</x:v>
      </x:c>
      <x:c r="D915" s="14" t="s">
        <x:v>77</x:v>
      </x:c>
      <x:c r="E915" s="15">
        <x:v>43194.5147534722</x:v>
      </x:c>
      <x:c r="F915" t="s">
        <x:v>82</x:v>
      </x:c>
      <x:c r="G915" s="6">
        <x:v>154.805025122328</x:v>
      </x:c>
      <x:c r="H915" t="s">
        <x:v>83</x:v>
      </x:c>
      <x:c r="I915" s="6">
        <x:v>30.3060834144853</x:v>
      </x:c>
      <x:c r="J915" t="s">
        <x:v>78</x:v>
      </x:c>
      <x:c r="K915" s="6">
        <x:v>997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22.799</x:v>
      </x:c>
      <x:c r="R915" s="8">
        <x:v>151376.660697066</x:v>
      </x:c>
      <x:c r="S915" s="12">
        <x:v>315924.272079334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535689</x:v>
      </x:c>
      <x:c r="B916" s="1">
        <x:v>43207.5844390856</x:v>
      </x:c>
      <x:c r="C916" s="6">
        <x:v>15.2255765833333</x:v>
      </x:c>
      <x:c r="D916" s="14" t="s">
        <x:v>77</x:v>
      </x:c>
      <x:c r="E916" s="15">
        <x:v>43194.5147534722</x:v>
      </x:c>
      <x:c r="F916" t="s">
        <x:v>82</x:v>
      </x:c>
      <x:c r="G916" s="6">
        <x:v>154.80749641146</x:v>
      </x:c>
      <x:c r="H916" t="s">
        <x:v>83</x:v>
      </x:c>
      <x:c r="I916" s="6">
        <x:v>30.3055719542872</x:v>
      </x:c>
      <x:c r="J916" t="s">
        <x:v>78</x:v>
      </x:c>
      <x:c r="K916" s="6">
        <x:v>997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22.799</x:v>
      </x:c>
      <x:c r="R916" s="8">
        <x:v>151388.109621568</x:v>
      </x:c>
      <x:c r="S916" s="12">
        <x:v>315923.3460025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535697</x:v>
      </x:c>
      <x:c r="B917" s="1">
        <x:v>43207.584453669</x:v>
      </x:c>
      <x:c r="C917" s="6">
        <x:v>15.2465277816667</x:v>
      </x:c>
      <x:c r="D917" s="14" t="s">
        <x:v>77</x:v>
      </x:c>
      <x:c r="E917" s="15">
        <x:v>43194.5147534722</x:v>
      </x:c>
      <x:c r="F917" t="s">
        <x:v>82</x:v>
      </x:c>
      <x:c r="G917" s="6">
        <x:v>154.757500285988</x:v>
      </x:c>
      <x:c r="H917" t="s">
        <x:v>83</x:v>
      </x:c>
      <x:c r="I917" s="6">
        <x:v>30.3077381391909</x:v>
      </x:c>
      <x:c r="J917" t="s">
        <x:v>78</x:v>
      </x:c>
      <x:c r="K917" s="6">
        <x:v>997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22.802</x:v>
      </x:c>
      <x:c r="R917" s="8">
        <x:v>151400.435835999</x:v>
      </x:c>
      <x:c r="S917" s="12">
        <x:v>315923.069889396</x:v>
      </x:c>
      <x:c r="T917" s="12">
        <x:v>33.95</x:v>
      </x:c>
      <x:c r="U917" s="12">
        <x:v>65</x:v>
      </x:c>
      <x:c r="V9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2018-04-17T21:41:25Z</dcterms:modified>
</cp:coreProperties>
</file>