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d98025d29ff4c4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<x:sst xmlns:x="http://schemas.openxmlformats.org/spreadsheetml/2006/main">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</x:sst>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98025d29ff4c4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43207.7358591334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517398</x:v>
      </x:c>
      <x:c r="B2" s="1">
        <x:v>43207.5604638079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159.114624389988</x:v>
      </x:c>
      <x:c r="H2" t="s">
        <x:v>83</x:v>
      </x:c>
      <x:c r="I2" s="6">
        <x:v>30.5215479800868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22.391</x:v>
      </x:c>
      <x:c r="R2" s="8">
        <x:v>140422.640269887</x:v>
      </x:c>
      <x:c r="S2" s="12">
        <x:v>268560.423985313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517407</x:v>
      </x:c>
      <x:c r="B3" s="1">
        <x:v>43207.5604814468</x:v>
      </x:c>
      <x:c r="C3" s="6">
        <x:v>0.025401415</x:v>
      </x:c>
      <x:c r="D3" s="14" t="s">
        <x:v>77</x:v>
      </x:c>
      <x:c r="E3" s="15">
        <x:v>43194.5186144329</x:v>
      </x:c>
      <x:c r="F3" t="s">
        <x:v>82</x:v>
      </x:c>
      <x:c r="G3" s="6">
        <x:v>159.072457100309</x:v>
      </x:c>
      <x:c r="H3" t="s">
        <x:v>83</x:v>
      </x:c>
      <x:c r="I3" s="6">
        <x:v>30.5300053545384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22.391</x:v>
      </x:c>
      <x:c r="R3" s="8">
        <x:v>140377.958684408</x:v>
      </x:c>
      <x:c r="S3" s="12">
        <x:v>268514.251943489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517412</x:v>
      </x:c>
      <x:c r="B4" s="1">
        <x:v>43207.5604922106</x:v>
      </x:c>
      <x:c r="C4" s="6">
        <x:v>0.0409022966666667</x:v>
      </x:c>
      <x:c r="D4" s="14" t="s">
        <x:v>77</x:v>
      </x:c>
      <x:c r="E4" s="15">
        <x:v>43194.5186144329</x:v>
      </x:c>
      <x:c r="F4" t="s">
        <x:v>82</x:v>
      </x:c>
      <x:c r="G4" s="6">
        <x:v>159.127352962845</x:v>
      </x:c>
      <x:c r="H4" t="s">
        <x:v>83</x:v>
      </x:c>
      <x:c r="I4" s="6">
        <x:v>30.5107731353482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22.394</x:v>
      </x:c>
      <x:c r="R4" s="8">
        <x:v>140337.918547932</x:v>
      </x:c>
      <x:c r="S4" s="12">
        <x:v>268480.060029073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517425</x:v>
      </x:c>
      <x:c r="B5" s="1">
        <x:v>43207.5605058681</x:v>
      </x:c>
      <x:c r="C5" s="6">
        <x:v>0.0605700233333333</x:v>
      </x:c>
      <x:c r="D5" s="14" t="s">
        <x:v>77</x:v>
      </x:c>
      <x:c r="E5" s="15">
        <x:v>43194.5186144329</x:v>
      </x:c>
      <x:c r="F5" t="s">
        <x:v>82</x:v>
      </x:c>
      <x:c r="G5" s="6">
        <x:v>159.183671024854</x:v>
      </x:c>
      <x:c r="H5" t="s">
        <x:v>83</x:v>
      </x:c>
      <x:c r="I5" s="6">
        <x:v>30.5104420652488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22.39</x:v>
      </x:c>
      <x:c r="R5" s="8">
        <x:v>140322.463839704</x:v>
      </x:c>
      <x:c r="S5" s="12">
        <x:v>268458.952260148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517429</x:v>
      </x:c>
      <x:c r="B6" s="1">
        <x:v>43207.5605155093</x:v>
      </x:c>
      <x:c r="C6" s="6">
        <x:v>0.07443751</x:v>
      </x:c>
      <x:c r="D6" s="14" t="s">
        <x:v>77</x:v>
      </x:c>
      <x:c r="E6" s="15">
        <x:v>43194.5186144329</x:v>
      </x:c>
      <x:c r="F6" t="s">
        <x:v>82</x:v>
      </x:c>
      <x:c r="G6" s="6">
        <x:v>158.995333672882</x:v>
      </x:c>
      <x:c r="H6" t="s">
        <x:v>83</x:v>
      </x:c>
      <x:c r="I6" s="6">
        <x:v>30.5454754825728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22.391</x:v>
      </x:c>
      <x:c r="R6" s="8">
        <x:v>140298.487625091</x:v>
      </x:c>
      <x:c r="S6" s="12">
        <x:v>268438.351091179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517441</x:v>
      </x:c>
      <x:c r="B7" s="1">
        <x:v>43207.5605305556</x:v>
      </x:c>
      <x:c r="C7" s="6">
        <x:v>0.0961054233333333</x:v>
      </x:c>
      <x:c r="D7" s="14" t="s">
        <x:v>77</x:v>
      </x:c>
      <x:c r="E7" s="15">
        <x:v>43194.5186144329</x:v>
      </x:c>
      <x:c r="F7" t="s">
        <x:v>82</x:v>
      </x:c>
      <x:c r="G7" s="6">
        <x:v>158.964279693404</x:v>
      </x:c>
      <x:c r="H7" t="s">
        <x:v>83</x:v>
      </x:c>
      <x:c r="I7" s="6">
        <x:v>30.543489041906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22.394</x:v>
      </x:c>
      <x:c r="R7" s="8">
        <x:v>140293.708853194</x:v>
      </x:c>
      <x:c r="S7" s="12">
        <x:v>268438.556864049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517445</x:v>
      </x:c>
      <x:c r="B8" s="1">
        <x:v>43207.5605385764</x:v>
      </x:c>
      <x:c r="C8" s="6">
        <x:v>0.107689351666667</x:v>
      </x:c>
      <x:c r="D8" s="14" t="s">
        <x:v>77</x:v>
      </x:c>
      <x:c r="E8" s="15">
        <x:v>43194.5186144329</x:v>
      </x:c>
      <x:c r="F8" t="s">
        <x:v>82</x:v>
      </x:c>
      <x:c r="G8" s="6">
        <x:v>159.082675433958</x:v>
      </x:c>
      <x:c r="H8" t="s">
        <x:v>83</x:v>
      </x:c>
      <x:c r="I8" s="6">
        <x:v>30.536175338681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22.388</x:v>
      </x:c>
      <x:c r="R8" s="8">
        <x:v>140255.936212091</x:v>
      </x:c>
      <x:c r="S8" s="12">
        <x:v>268412.554246739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517462</x:v>
      </x:c>
      <x:c r="B9" s="1">
        <x:v>43207.560549919</x:v>
      </x:c>
      <x:c r="C9" s="6">
        <x:v>0.12400696</x:v>
      </x:c>
      <x:c r="D9" s="14" t="s">
        <x:v>77</x:v>
      </x:c>
      <x:c r="E9" s="15">
        <x:v>43194.5186144329</x:v>
      </x:c>
      <x:c r="F9" t="s">
        <x:v>82</x:v>
      </x:c>
      <x:c r="G9" s="6">
        <x:v>158.995633782998</x:v>
      </x:c>
      <x:c r="H9" t="s">
        <x:v>83</x:v>
      </x:c>
      <x:c r="I9" s="6">
        <x:v>30.548154169579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22.39</x:v>
      </x:c>
      <x:c r="R9" s="8">
        <x:v>140246.949228475</x:v>
      </x:c>
      <x:c r="S9" s="12">
        <x:v>268407.560817234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517466</x:v>
      </x:c>
      <x:c r="B10" s="1">
        <x:v>43207.5605617708</x:v>
      </x:c>
      <x:c r="C10" s="6">
        <x:v>0.141074613333333</x:v>
      </x:c>
      <x:c r="D10" s="14" t="s">
        <x:v>77</x:v>
      </x:c>
      <x:c r="E10" s="15">
        <x:v>43194.5186144329</x:v>
      </x:c>
      <x:c r="F10" t="s">
        <x:v>82</x:v>
      </x:c>
      <x:c r="G10" s="6">
        <x:v>159.038402881523</x:v>
      </x:c>
      <x:c r="H10" t="s">
        <x:v>83</x:v>
      </x:c>
      <x:c r="I10" s="6">
        <x:v>30.5477929981726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22.387</x:v>
      </x:c>
      <x:c r="R10" s="8">
        <x:v>140219.071768371</x:v>
      </x:c>
      <x:c r="S10" s="12">
        <x:v>268396.285001698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517477</x:v>
      </x:c>
      <x:c r="B11" s="1">
        <x:v>43207.5605758912</x:v>
      </x:c>
      <x:c r="C11" s="6">
        <x:v>0.161425751666667</x:v>
      </x:c>
      <x:c r="D11" s="14" t="s">
        <x:v>77</x:v>
      </x:c>
      <x:c r="E11" s="15">
        <x:v>43194.5186144329</x:v>
      </x:c>
      <x:c r="F11" t="s">
        <x:v>82</x:v>
      </x:c>
      <x:c r="G11" s="6">
        <x:v>159.094086548535</x:v>
      </x:c>
      <x:c r="H11" t="s">
        <x:v>83</x:v>
      </x:c>
      <x:c r="I11" s="6">
        <x:v>30.5366268013813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22.387</x:v>
      </x:c>
      <x:c r="R11" s="8">
        <x:v>140226.603240805</x:v>
      </x:c>
      <x:c r="S11" s="12">
        <x:v>268402.899143819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517492</x:v>
      </x:c>
      <x:c r="B12" s="1">
        <x:v>43207.5605929745</x:v>
      </x:c>
      <x:c r="C12" s="6">
        <x:v>0.185993803333333</x:v>
      </x:c>
      <x:c r="D12" s="14" t="s">
        <x:v>77</x:v>
      </x:c>
      <x:c r="E12" s="15">
        <x:v>43194.5186144329</x:v>
      </x:c>
      <x:c r="F12" t="s">
        <x:v>82</x:v>
      </x:c>
      <x:c r="G12" s="6">
        <x:v>159.042599672653</x:v>
      </x:c>
      <x:c r="H12" t="s">
        <x:v>83</x:v>
      </x:c>
      <x:c r="I12" s="6">
        <x:v>30.5387336281187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22.39</x:v>
      </x:c>
      <x:c r="R12" s="8">
        <x:v>140231.270563517</x:v>
      </x:c>
      <x:c r="S12" s="12">
        <x:v>268403.383683553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517498</x:v>
      </x:c>
      <x:c r="B13" s="1">
        <x:v>43207.5605986921</x:v>
      </x:c>
      <x:c r="C13" s="6">
        <x:v>0.194210953333333</x:v>
      </x:c>
      <x:c r="D13" s="14" t="s">
        <x:v>77</x:v>
      </x:c>
      <x:c r="E13" s="15">
        <x:v>43194.5186144329</x:v>
      </x:c>
      <x:c r="F13" t="s">
        <x:v>82</x:v>
      </x:c>
      <x:c r="G13" s="6">
        <x:v>159.063753926576</x:v>
      </x:c>
      <x:c r="H13" t="s">
        <x:v>83</x:v>
      </x:c>
      <x:c r="I13" s="6">
        <x:v>30.5317510074369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22.391</x:v>
      </x:c>
      <x:c r="R13" s="8">
        <x:v>140178.711865225</x:v>
      </x:c>
      <x:c r="S13" s="12">
        <x:v>268363.658492377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517506</x:v>
      </x:c>
      <x:c r="B14" s="1">
        <x:v>43207.5606086458</x:v>
      </x:c>
      <x:c r="C14" s="6">
        <x:v>0.208545136666667</x:v>
      </x:c>
      <x:c r="D14" s="14" t="s">
        <x:v>77</x:v>
      </x:c>
      <x:c r="E14" s="15">
        <x:v>43194.5186144329</x:v>
      </x:c>
      <x:c r="F14" t="s">
        <x:v>82</x:v>
      </x:c>
      <x:c r="G14" s="6">
        <x:v>159.112553991611</x:v>
      </x:c>
      <x:c r="H14" t="s">
        <x:v>83</x:v>
      </x:c>
      <x:c r="I14" s="6">
        <x:v>30.5356636810275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22.386</x:v>
      </x:c>
      <x:c r="R14" s="8">
        <x:v>140185.456300179</x:v>
      </x:c>
      <x:c r="S14" s="12">
        <x:v>268361.367157632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517520</x:v>
      </x:c>
      <x:c r="B15" s="1">
        <x:v>43207.5606212616</x:v>
      </x:c>
      <x:c r="C15" s="6">
        <x:v>0.226729443333333</x:v>
      </x:c>
      <x:c r="D15" s="14" t="s">
        <x:v>77</x:v>
      </x:c>
      <x:c r="E15" s="15">
        <x:v>43194.5186144329</x:v>
      </x:c>
      <x:c r="F15" t="s">
        <x:v>82</x:v>
      </x:c>
      <x:c r="G15" s="6">
        <x:v>159.076375242689</x:v>
      </x:c>
      <x:c r="H15" t="s">
        <x:v>83</x:v>
      </x:c>
      <x:c r="I15" s="6">
        <x:v>30.5401783100747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22.387</x:v>
      </x:c>
      <x:c r="R15" s="8">
        <x:v>140184.077341922</x:v>
      </x:c>
      <x:c r="S15" s="12">
        <x:v>268359.915766778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517527</x:v>
      </x:c>
      <x:c r="B16" s="1">
        <x:v>43207.5606418634</x:v>
      </x:c>
      <x:c r="C16" s="6">
        <x:v>0.256431123333333</x:v>
      </x:c>
      <x:c r="D16" s="14" t="s">
        <x:v>77</x:v>
      </x:c>
      <x:c r="E16" s="15">
        <x:v>43194.5186144329</x:v>
      </x:c>
      <x:c r="F16" t="s">
        <x:v>82</x:v>
      </x:c>
      <x:c r="G16" s="6">
        <x:v>159.098729596937</x:v>
      </x:c>
      <x:c r="H16" t="s">
        <x:v>83</x:v>
      </x:c>
      <x:c r="I16" s="6">
        <x:v>30.530216036736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22.389</x:v>
      </x:c>
      <x:c r="R16" s="8">
        <x:v>140208.343264414</x:v>
      </x:c>
      <x:c r="S16" s="12">
        <x:v>268379.387257871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517539</x:v>
      </x:c>
      <x:c r="B17" s="1">
        <x:v>43207.5606440625</x:v>
      </x:c>
      <x:c r="C17" s="6">
        <x:v>0.259581315</x:v>
      </x:c>
      <x:c r="D17" s="14" t="s">
        <x:v>77</x:v>
      </x:c>
      <x:c r="E17" s="15">
        <x:v>43194.5186144329</x:v>
      </x:c>
      <x:c r="F17" t="s">
        <x:v>82</x:v>
      </x:c>
      <x:c r="G17" s="6">
        <x:v>159.140618911594</x:v>
      </x:c>
      <x:c r="H17" t="s">
        <x:v>83</x:v>
      </x:c>
      <x:c r="I17" s="6">
        <x:v>30.5272965845988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22.387</x:v>
      </x:c>
      <x:c r="R17" s="8">
        <x:v>140151.599201579</x:v>
      </x:c>
      <x:c r="S17" s="12">
        <x:v>268339.180329797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517550</x:v>
      </x:c>
      <x:c r="B18" s="1">
        <x:v>43207.5606652778</x:v>
      </x:c>
      <x:c r="C18" s="6">
        <x:v>0.290149651666667</x:v>
      </x:c>
      <x:c r="D18" s="14" t="s">
        <x:v>77</x:v>
      </x:c>
      <x:c r="E18" s="15">
        <x:v>43194.5186144329</x:v>
      </x:c>
      <x:c r="F18" t="s">
        <x:v>82</x:v>
      </x:c>
      <x:c r="G18" s="6">
        <x:v>159.12426812256</x:v>
      </x:c>
      <x:c r="H18" t="s">
        <x:v>83</x:v>
      </x:c>
      <x:c r="I18" s="6">
        <x:v>30.5360549486377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22.385</x:v>
      </x:c>
      <x:c r="R18" s="8">
        <x:v>140171.247528723</x:v>
      </x:c>
      <x:c r="S18" s="12">
        <x:v>268366.59262052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517554</x:v>
      </x:c>
      <x:c r="B19" s="1">
        <x:v>43207.5606662384</x:v>
      </x:c>
      <x:c r="C19" s="6">
        <x:v>0.291516438333333</x:v>
      </x:c>
      <x:c r="D19" s="14" t="s">
        <x:v>77</x:v>
      </x:c>
      <x:c r="E19" s="15">
        <x:v>43194.5186144329</x:v>
      </x:c>
      <x:c r="F19" t="s">
        <x:v>82</x:v>
      </x:c>
      <x:c r="G19" s="6">
        <x:v>159.136872701616</x:v>
      </x:c>
      <x:c r="H19" t="s">
        <x:v>83</x:v>
      </x:c>
      <x:c r="I19" s="6">
        <x:v>30.5307878884842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22.386</x:v>
      </x:c>
      <x:c r="R19" s="8">
        <x:v>140115.101589504</x:v>
      </x:c>
      <x:c r="S19" s="12">
        <x:v>268313.798536633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517571</x:v>
      </x:c>
      <x:c r="B20" s="1">
        <x:v>43207.5606791319</x:v>
      </x:c>
      <x:c r="C20" s="6">
        <x:v>0.310050831666667</x:v>
      </x:c>
      <x:c r="D20" s="14" t="s">
        <x:v>77</x:v>
      </x:c>
      <x:c r="E20" s="15">
        <x:v>43194.5186144329</x:v>
      </x:c>
      <x:c r="F20" t="s">
        <x:v>82</x:v>
      </x:c>
      <x:c r="G20" s="6">
        <x:v>159.092281019884</x:v>
      </x:c>
      <x:c r="H20" t="s">
        <x:v>83</x:v>
      </x:c>
      <x:c r="I20" s="6">
        <x:v>30.5342490985099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22.388</x:v>
      </x:c>
      <x:c r="R20" s="8">
        <x:v>140119.856565928</x:v>
      </x:c>
      <x:c r="S20" s="12">
        <x:v>268318.199257246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517575</x:v>
      </x:c>
      <x:c r="B21" s="1">
        <x:v>43207.5606900116</x:v>
      </x:c>
      <x:c r="C21" s="6">
        <x:v>0.325718403333333</x:v>
      </x:c>
      <x:c r="D21" s="14" t="s">
        <x:v>77</x:v>
      </x:c>
      <x:c r="E21" s="15">
        <x:v>43194.5186144329</x:v>
      </x:c>
      <x:c r="F21" t="s">
        <x:v>82</x:v>
      </x:c>
      <x:c r="G21" s="6">
        <x:v>159.129360727982</x:v>
      </x:c>
      <x:c r="H21" t="s">
        <x:v>83</x:v>
      </x:c>
      <x:c r="I21" s="6">
        <x:v>30.5295538927298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22.387</x:v>
      </x:c>
      <x:c r="R21" s="8">
        <x:v>140121.028142827</x:v>
      </x:c>
      <x:c r="S21" s="12">
        <x:v>268325.519310939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517585</x:v>
      </x:c>
      <x:c r="B22" s="1">
        <x:v>43207.5607011921</x:v>
      </x:c>
      <x:c r="C22" s="6">
        <x:v>0.341852628333333</x:v>
      </x:c>
      <x:c r="D22" s="14" t="s">
        <x:v>77</x:v>
      </x:c>
      <x:c r="E22" s="15">
        <x:v>43194.5186144329</x:v>
      </x:c>
      <x:c r="F22" t="s">
        <x:v>82</x:v>
      </x:c>
      <x:c r="G22" s="6">
        <x:v>159.20968502234</x:v>
      </x:c>
      <x:c r="H22" t="s">
        <x:v>83</x:v>
      </x:c>
      <x:c r="I22" s="6">
        <x:v>30.5161906507215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22.386</x:v>
      </x:c>
      <x:c r="R22" s="8">
        <x:v>140122.125581616</x:v>
      </x:c>
      <x:c r="S22" s="12">
        <x:v>268314.453370507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517601</x:v>
      </x:c>
      <x:c r="B23" s="1">
        <x:v>43207.5607123495</x:v>
      </x:c>
      <x:c r="C23" s="6">
        <x:v>0.357886876666667</x:v>
      </x:c>
      <x:c r="D23" s="14" t="s">
        <x:v>77</x:v>
      </x:c>
      <x:c r="E23" s="15">
        <x:v>43194.5186144329</x:v>
      </x:c>
      <x:c r="F23" t="s">
        <x:v>82</x:v>
      </x:c>
      <x:c r="G23" s="6">
        <x:v>159.170508374623</x:v>
      </x:c>
      <x:c r="H23" t="s">
        <x:v>83</x:v>
      </x:c>
      <x:c r="I23" s="6">
        <x:v>30.5267849283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22.385</x:v>
      </x:c>
      <x:c r="R23" s="8">
        <x:v>140104.588784477</x:v>
      </x:c>
      <x:c r="S23" s="12">
        <x:v>268314.62350721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517607</x:v>
      </x:c>
      <x:c r="B24" s="1">
        <x:v>43207.5607245718</x:v>
      </x:c>
      <x:c r="C24" s="6">
        <x:v>0.375521145</x:v>
      </x:c>
      <x:c r="D24" s="14" t="s">
        <x:v>77</x:v>
      </x:c>
      <x:c r="E24" s="15">
        <x:v>43194.5186144329</x:v>
      </x:c>
      <x:c r="F24" t="s">
        <x:v>82</x:v>
      </x:c>
      <x:c r="G24" s="6">
        <x:v>159.166597000817</x:v>
      </x:c>
      <x:c r="H24" t="s">
        <x:v>83</x:v>
      </x:c>
      <x:c r="I24" s="6">
        <x:v>30.5248285961138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22.386</x:v>
      </x:c>
      <x:c r="R24" s="8">
        <x:v>140100.300862262</x:v>
      </x:c>
      <x:c r="S24" s="12">
        <x:v>268304.877252335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517615</x:v>
      </x:c>
      <x:c r="B25" s="1">
        <x:v>43207.5607352199</x:v>
      </x:c>
      <x:c r="C25" s="6">
        <x:v>0.39085537</x:v>
      </x:c>
      <x:c r="D25" s="14" t="s">
        <x:v>77</x:v>
      </x:c>
      <x:c r="E25" s="15">
        <x:v>43194.5186144329</x:v>
      </x:c>
      <x:c r="F25" t="s">
        <x:v>82</x:v>
      </x:c>
      <x:c r="G25" s="6">
        <x:v>159.061816366629</x:v>
      </x:c>
      <x:c r="H25" t="s">
        <x:v>83</x:v>
      </x:c>
      <x:c r="I25" s="6">
        <x:v>30.5430977734281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22.387</x:v>
      </x:c>
      <x:c r="R25" s="8">
        <x:v>140095.401293702</x:v>
      </x:c>
      <x:c r="S25" s="12">
        <x:v>268305.87110498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517625</x:v>
      </x:c>
      <x:c r="B26" s="1">
        <x:v>43207.5607469097</x:v>
      </x:c>
      <x:c r="C26" s="6">
        <x:v>0.407673016666667</x:v>
      </x:c>
      <x:c r="D26" s="14" t="s">
        <x:v>77</x:v>
      </x:c>
      <x:c r="E26" s="15">
        <x:v>43194.5186144329</x:v>
      </x:c>
      <x:c r="F26" t="s">
        <x:v>82</x:v>
      </x:c>
      <x:c r="G26" s="6">
        <x:v>159.126379065353</x:v>
      </x:c>
      <x:c r="H26" t="s">
        <x:v>83</x:v>
      </x:c>
      <x:c r="I26" s="6">
        <x:v>30.5411113341693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22.383</x:v>
      </x:c>
      <x:c r="R26" s="8">
        <x:v>140091.223687166</x:v>
      </x:c>
      <x:c r="S26" s="12">
        <x:v>268317.422177865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517641</x:v>
      </x:c>
      <x:c r="B27" s="1">
        <x:v>43207.5607583681</x:v>
      </x:c>
      <x:c r="C27" s="6">
        <x:v>0.424157281666667</x:v>
      </x:c>
      <x:c r="D27" s="14" t="s">
        <x:v>77</x:v>
      </x:c>
      <x:c r="E27" s="15">
        <x:v>43194.5186144329</x:v>
      </x:c>
      <x:c r="F27" t="s">
        <x:v>82</x:v>
      </x:c>
      <x:c r="G27" s="6">
        <x:v>159.127270620719</x:v>
      </x:c>
      <x:c r="H27" t="s">
        <x:v>83</x:v>
      </x:c>
      <x:c r="I27" s="6">
        <x:v>30.5354529984875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22.385</x:v>
      </x:c>
      <x:c r="R27" s="8">
        <x:v>140081.953661521</x:v>
      </x:c>
      <x:c r="S27" s="12">
        <x:v>268308.124393677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517646</x:v>
      </x:c>
      <x:c r="B28" s="1">
        <x:v>43207.5607702893</x:v>
      </x:c>
      <x:c r="C28" s="6">
        <x:v>0.44135825</x:v>
      </x:c>
      <x:c r="D28" s="14" t="s">
        <x:v>77</x:v>
      </x:c>
      <x:c r="E28" s="15">
        <x:v>43194.5186144329</x:v>
      </x:c>
      <x:c r="F28" t="s">
        <x:v>82</x:v>
      </x:c>
      <x:c r="G28" s="6">
        <x:v>159.087338706646</x:v>
      </x:c>
      <x:c r="H28" t="s">
        <x:v>83</x:v>
      </x:c>
      <x:c r="I28" s="6">
        <x:v>30.5434589443294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22.385</x:v>
      </x:c>
      <x:c r="R28" s="8">
        <x:v>140074.071856428</x:v>
      </x:c>
      <x:c r="S28" s="12">
        <x:v>268306.635851002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517660</x:v>
      </x:c>
      <x:c r="B29" s="1">
        <x:v>43207.5607816782</x:v>
      </x:c>
      <x:c r="C29" s="6">
        <x:v>0.457759116666667</x:v>
      </x:c>
      <x:c r="D29" s="14" t="s">
        <x:v>77</x:v>
      </x:c>
      <x:c r="E29" s="15">
        <x:v>43194.5186144329</x:v>
      </x:c>
      <x:c r="F29" t="s">
        <x:v>82</x:v>
      </x:c>
      <x:c r="G29" s="6">
        <x:v>159.193329644251</x:v>
      </x:c>
      <x:c r="H29" t="s">
        <x:v>83</x:v>
      </x:c>
      <x:c r="I29" s="6">
        <x:v>30.5222101225122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22.385</x:v>
      </x:c>
      <x:c r="R29" s="8">
        <x:v>140074.040532519</x:v>
      </x:c>
      <x:c r="S29" s="12">
        <x:v>268304.770007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517668</x:v>
      </x:c>
      <x:c r="B30" s="1">
        <x:v>43207.5607930556</x:v>
      </x:c>
      <x:c r="C30" s="6">
        <x:v>0.474143418333333</x:v>
      </x:c>
      <x:c r="D30" s="14" t="s">
        <x:v>77</x:v>
      </x:c>
      <x:c r="E30" s="15">
        <x:v>43194.5186144329</x:v>
      </x:c>
      <x:c r="F30" t="s">
        <x:v>82</x:v>
      </x:c>
      <x:c r="G30" s="6">
        <x:v>159.192310986897</x:v>
      </x:c>
      <x:c r="H30" t="s">
        <x:v>83</x:v>
      </x:c>
      <x:c r="I30" s="6">
        <x:v>30.5333762712971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22.381</x:v>
      </x:c>
      <x:c r="R30" s="8">
        <x:v>140068.614926011</x:v>
      </x:c>
      <x:c r="S30" s="12">
        <x:v>268310.587146495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517679</x:v>
      </x:c>
      <x:c r="B31" s="1">
        <x:v>43207.5608045949</x:v>
      </x:c>
      <x:c r="C31" s="6">
        <x:v>0.490711033333333</x:v>
      </x:c>
      <x:c r="D31" s="14" t="s">
        <x:v>77</x:v>
      </x:c>
      <x:c r="E31" s="15">
        <x:v>43194.5186144329</x:v>
      </x:c>
      <x:c r="F31" t="s">
        <x:v>82</x:v>
      </x:c>
      <x:c r="G31" s="6">
        <x:v>159.131634106992</x:v>
      </x:c>
      <x:c r="H31" t="s">
        <x:v>83</x:v>
      </x:c>
      <x:c r="I31" s="6">
        <x:v>30.5400579198877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22.383</x:v>
      </x:c>
      <x:c r="R31" s="8">
        <x:v>140057.089284054</x:v>
      </x:c>
      <x:c r="S31" s="12">
        <x:v>268282.764769707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517690</x:v>
      </x:c>
      <x:c r="B32" s="1">
        <x:v>43207.5608167014</x:v>
      </x:c>
      <x:c r="C32" s="6">
        <x:v>0.508161976666667</x:v>
      </x:c>
      <x:c r="D32" s="14" t="s">
        <x:v>77</x:v>
      </x:c>
      <x:c r="E32" s="15">
        <x:v>43194.5186144329</x:v>
      </x:c>
      <x:c r="F32" t="s">
        <x:v>82</x:v>
      </x:c>
      <x:c r="G32" s="6">
        <x:v>159.129235783247</x:v>
      </x:c>
      <x:c r="H32" t="s">
        <x:v>83</x:v>
      </x:c>
      <x:c r="I32" s="6">
        <x:v>30.543278358874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22.382</x:v>
      </x:c>
      <x:c r="R32" s="8">
        <x:v>140050.311590069</x:v>
      </x:c>
      <x:c r="S32" s="12">
        <x:v>268282.321646279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517699</x:v>
      </x:c>
      <x:c r="B33" s="1">
        <x:v>43207.5608277778</x:v>
      </x:c>
      <x:c r="C33" s="6">
        <x:v>0.524146248333333</x:v>
      </x:c>
      <x:c r="D33" s="14" t="s">
        <x:v>77</x:v>
      </x:c>
      <x:c r="E33" s="15">
        <x:v>43194.5186144329</x:v>
      </x:c>
      <x:c r="F33" t="s">
        <x:v>82</x:v>
      </x:c>
      <x:c r="G33" s="6">
        <x:v>159.248491027186</x:v>
      </x:c>
      <x:c r="H33" t="s">
        <x:v>83</x:v>
      </x:c>
      <x:c r="I33" s="6">
        <x:v>30.5248586935236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22.38</x:v>
      </x:c>
      <x:c r="R33" s="8">
        <x:v>140052.263203926</x:v>
      </x:c>
      <x:c r="S33" s="12">
        <x:v>268283.938076202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517706</x:v>
      </x:c>
      <x:c r="B34" s="1">
        <x:v>43207.5608395486</x:v>
      </x:c>
      <x:c r="C34" s="6">
        <x:v>0.54108054</x:v>
      </x:c>
      <x:c r="D34" s="14" t="s">
        <x:v>77</x:v>
      </x:c>
      <x:c r="E34" s="15">
        <x:v>43194.5186144329</x:v>
      </x:c>
      <x:c r="F34" t="s">
        <x:v>82</x:v>
      </x:c>
      <x:c r="G34" s="6">
        <x:v>159.206893373431</x:v>
      </x:c>
      <x:c r="H34" t="s">
        <x:v>83</x:v>
      </x:c>
      <x:c r="I34" s="6">
        <x:v>30.5359345585989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22.379</x:v>
      </x:c>
      <x:c r="R34" s="8">
        <x:v>140043.419965699</x:v>
      </x:c>
      <x:c r="S34" s="12">
        <x:v>268289.979935621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517722</x:v>
      </x:c>
      <x:c r="B35" s="1">
        <x:v>43207.5608513079</x:v>
      </x:c>
      <x:c r="C35" s="6">
        <x:v>0.558031501666667</x:v>
      </x:c>
      <x:c r="D35" s="14" t="s">
        <x:v>77</x:v>
      </x:c>
      <x:c r="E35" s="15">
        <x:v>43194.5186144329</x:v>
      </x:c>
      <x:c r="F35" t="s">
        <x:v>82</x:v>
      </x:c>
      <x:c r="G35" s="6">
        <x:v>159.200578188779</x:v>
      </x:c>
      <x:c r="H35" t="s">
        <x:v>83</x:v>
      </x:c>
      <x:c r="I35" s="6">
        <x:v>30.5344597809753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22.38</x:v>
      </x:c>
      <x:c r="R35" s="8">
        <x:v>140038.285923928</x:v>
      </x:c>
      <x:c r="S35" s="12">
        <x:v>268287.25753549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517731</x:v>
      </x:c>
      <x:c r="B36" s="1">
        <x:v>43207.5608624653</x:v>
      </x:c>
      <x:c r="C36" s="6">
        <x:v>0.57404908</x:v>
      </x:c>
      <x:c r="D36" s="14" t="s">
        <x:v>77</x:v>
      </x:c>
      <x:c r="E36" s="15">
        <x:v>43194.5186144329</x:v>
      </x:c>
      <x:c r="F36" t="s">
        <x:v>82</x:v>
      </x:c>
      <x:c r="G36" s="6">
        <x:v>159.126074460541</x:v>
      </x:c>
      <x:c r="H36" t="s">
        <x:v>83</x:v>
      </x:c>
      <x:c r="I36" s="6">
        <x:v>30.5384326527892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22.384</x:v>
      </x:c>
      <x:c r="R36" s="8">
        <x:v>140027.100881376</x:v>
      </x:c>
      <x:c r="S36" s="12">
        <x:v>268266.359516952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517742</x:v>
      </x:c>
      <x:c r="B37" s="1">
        <x:v>43207.5608741088</x:v>
      </x:c>
      <x:c r="C37" s="6">
        <x:v>0.590866645</x:v>
      </x:c>
      <x:c r="D37" s="14" t="s">
        <x:v>77</x:v>
      </x:c>
      <x:c r="E37" s="15">
        <x:v>43194.5186144329</x:v>
      </x:c>
      <x:c r="F37" t="s">
        <x:v>82</x:v>
      </x:c>
      <x:c r="G37" s="6">
        <x:v>159.221463098475</x:v>
      </x:c>
      <x:c r="H37" t="s">
        <x:v>83</x:v>
      </x:c>
      <x:c r="I37" s="6">
        <x:v>30.5330151014823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22.379</x:v>
      </x:c>
      <x:c r="R37" s="8">
        <x:v>140018.549294533</x:v>
      </x:c>
      <x:c r="S37" s="12">
        <x:v>268263.115513605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517750</x:v>
      </x:c>
      <x:c r="B38" s="1">
        <x:v>43207.5608859606</x:v>
      </x:c>
      <x:c r="C38" s="6">
        <x:v>0.607900993333333</x:v>
      </x:c>
      <x:c r="D38" s="14" t="s">
        <x:v>77</x:v>
      </x:c>
      <x:c r="E38" s="15">
        <x:v>43194.5186144329</x:v>
      </x:c>
      <x:c r="F38" t="s">
        <x:v>82</x:v>
      </x:c>
      <x:c r="G38" s="6">
        <x:v>159.203288551286</x:v>
      </x:c>
      <x:c r="H38" t="s">
        <x:v>83</x:v>
      </x:c>
      <x:c r="I38" s="6">
        <x:v>30.5366568988961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22.379</x:v>
      </x:c>
      <x:c r="R38" s="8">
        <x:v>140008.613609254</x:v>
      </x:c>
      <x:c r="S38" s="12">
        <x:v>268267.94788276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517756</x:v>
      </x:c>
      <x:c r="B39" s="1">
        <x:v>43207.5608971412</x:v>
      </x:c>
      <x:c r="C39" s="6">
        <x:v>0.6240019</x:v>
      </x:c>
      <x:c r="D39" s="14" t="s">
        <x:v>77</x:v>
      </x:c>
      <x:c r="E39" s="15">
        <x:v>43194.5186144329</x:v>
      </x:c>
      <x:c r="F39" t="s">
        <x:v>82</x:v>
      </x:c>
      <x:c r="G39" s="6">
        <x:v>159.296905946853</x:v>
      </x:c>
      <x:c r="H39" t="s">
        <x:v>83</x:v>
      </x:c>
      <x:c r="I39" s="6">
        <x:v>30.5261227849705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22.376</x:v>
      </x:c>
      <x:c r="R39" s="8">
        <x:v>140001.098803503</x:v>
      </x:c>
      <x:c r="S39" s="12">
        <x:v>268264.945758017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517772</x:v>
      </x:c>
      <x:c r="B40" s="1">
        <x:v>43207.560909375</x:v>
      </x:c>
      <x:c r="C40" s="6">
        <x:v>0.64161951</x:v>
      </x:c>
      <x:c r="D40" s="14" t="s">
        <x:v>77</x:v>
      </x:c>
      <x:c r="E40" s="15">
        <x:v>43194.5186144329</x:v>
      </x:c>
      <x:c r="F40" t="s">
        <x:v>82</x:v>
      </x:c>
      <x:c r="G40" s="6">
        <x:v>159.256347194671</x:v>
      </x:c>
      <x:c r="H40" t="s">
        <x:v>83</x:v>
      </x:c>
      <x:c r="I40" s="6">
        <x:v>30.5369879715845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22.375</x:v>
      </x:c>
      <x:c r="R40" s="8">
        <x:v>139989.960325426</x:v>
      </x:c>
      <x:c r="S40" s="12">
        <x:v>268261.232405352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517779</x:v>
      </x:c>
      <x:c r="B41" s="1">
        <x:v>43207.5609211806</x:v>
      </x:c>
      <x:c r="C41" s="6">
        <x:v>0.658603823333333</x:v>
      </x:c>
      <x:c r="D41" s="14" t="s">
        <x:v>77</x:v>
      </x:c>
      <x:c r="E41" s="15">
        <x:v>43194.5186144329</x:v>
      </x:c>
      <x:c r="F41" t="s">
        <x:v>82</x:v>
      </x:c>
      <x:c r="G41" s="6">
        <x:v>159.241607914901</x:v>
      </x:c>
      <x:c r="H41" t="s">
        <x:v>83</x:v>
      </x:c>
      <x:c r="I41" s="6">
        <x:v>30.5344597809753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22.377</x:v>
      </x:c>
      <x:c r="R41" s="8">
        <x:v>139988.578351876</x:v>
      </x:c>
      <x:c r="S41" s="12">
        <x:v>268257.735521702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517791</x:v>
      </x:c>
      <x:c r="B42" s="1">
        <x:v>43207.5609319444</x:v>
      </x:c>
      <x:c r="C42" s="6">
        <x:v>0.674138068333333</x:v>
      </x:c>
      <x:c r="D42" s="14" t="s">
        <x:v>77</x:v>
      </x:c>
      <x:c r="E42" s="15">
        <x:v>43194.5186144329</x:v>
      </x:c>
      <x:c r="F42" t="s">
        <x:v>82</x:v>
      </x:c>
      <x:c r="G42" s="6">
        <x:v>159.295403419937</x:v>
      </x:c>
      <x:c r="H42" t="s">
        <x:v>83</x:v>
      </x:c>
      <x:c r="I42" s="6">
        <x:v>30.5264237591946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22.376</x:v>
      </x:c>
      <x:c r="R42" s="8">
        <x:v>139980.488670421</x:v>
      </x:c>
      <x:c r="S42" s="12">
        <x:v>268253.719881245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517795</x:v>
      </x:c>
      <x:c r="B43" s="1">
        <x:v>43207.5609437847</x:v>
      </x:c>
      <x:c r="C43" s="6">
        <x:v>0.691155711666667</x:v>
      </x:c>
      <x:c r="D43" s="14" t="s">
        <x:v>77</x:v>
      </x:c>
      <x:c r="E43" s="15">
        <x:v>43194.5186144329</x:v>
      </x:c>
      <x:c r="F43" t="s">
        <x:v>82</x:v>
      </x:c>
      <x:c r="G43" s="6">
        <x:v>159.32018316023</x:v>
      </x:c>
      <x:c r="H43" t="s">
        <x:v>83</x:v>
      </x:c>
      <x:c r="I43" s="6">
        <x:v>30.5187188275572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22.377</x:v>
      </x:c>
      <x:c r="R43" s="8">
        <x:v>139971.547338549</x:v>
      </x:c>
      <x:c r="S43" s="12">
        <x:v>268245.53128649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517808</x:v>
      </x:c>
      <x:c r="B44" s="1">
        <x:v>43207.5609552431</x:v>
      </x:c>
      <x:c r="C44" s="6">
        <x:v>0.70767326</x:v>
      </x:c>
      <x:c r="D44" s="14" t="s">
        <x:v>77</x:v>
      </x:c>
      <x:c r="E44" s="15">
        <x:v>43194.5186144329</x:v>
      </x:c>
      <x:c r="F44" t="s">
        <x:v>82</x:v>
      </x:c>
      <x:c r="G44" s="6">
        <x:v>159.288308437009</x:v>
      </x:c>
      <x:c r="H44" t="s">
        <x:v>83</x:v>
      </x:c>
      <x:c r="I44" s="6">
        <x:v>30.5196217483181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22.379</x:v>
      </x:c>
      <x:c r="R44" s="8">
        <x:v>139969.423888851</x:v>
      </x:c>
      <x:c r="S44" s="12">
        <x:v>268258.339100435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517819</x:v>
      </x:c>
      <x:c r="B45" s="1">
        <x:v>43207.5609668634</x:v>
      </x:c>
      <x:c r="C45" s="6">
        <x:v>0.72437426</x:v>
      </x:c>
      <x:c r="D45" s="14" t="s">
        <x:v>77</x:v>
      </x:c>
      <x:c r="E45" s="15">
        <x:v>43194.5186144329</x:v>
      </x:c>
      <x:c r="F45" t="s">
        <x:v>82</x:v>
      </x:c>
      <x:c r="G45" s="6">
        <x:v>159.202263611445</x:v>
      </x:c>
      <x:c r="H45" t="s">
        <x:v>83</x:v>
      </x:c>
      <x:c r="I45" s="6">
        <x:v>30.5505619799501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22.374</x:v>
      </x:c>
      <x:c r="R45" s="8">
        <x:v>139953.017867846</x:v>
      </x:c>
      <x:c r="S45" s="12">
        <x:v>268239.24590299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517831</x:v>
      </x:c>
      <x:c r="B46" s="1">
        <x:v>43207.5609782407</x:v>
      </x:c>
      <x:c r="C46" s="6">
        <x:v>0.74077515</x:v>
      </x:c>
      <x:c r="D46" s="14" t="s">
        <x:v>77</x:v>
      </x:c>
      <x:c r="E46" s="15">
        <x:v>43194.5186144329</x:v>
      </x:c>
      <x:c r="F46" t="s">
        <x:v>82</x:v>
      </x:c>
      <x:c r="G46" s="6">
        <x:v>159.205253681234</x:v>
      </x:c>
      <x:c r="H46" t="s">
        <x:v>83</x:v>
      </x:c>
      <x:c r="I46" s="6">
        <x:v>30.541743382897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22.377</x:v>
      </x:c>
      <x:c r="R46" s="8">
        <x:v>139957.319196113</x:v>
      </x:c>
      <x:c r="S46" s="12">
        <x:v>268236.343483788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517835</x:v>
      </x:c>
      <x:c r="B47" s="1">
        <x:v>43207.5609896644</x:v>
      </x:c>
      <x:c r="C47" s="6">
        <x:v>0.757226085</x:v>
      </x:c>
      <x:c r="D47" s="14" t="s">
        <x:v>77</x:v>
      </x:c>
      <x:c r="E47" s="15">
        <x:v>43194.5186144329</x:v>
      </x:c>
      <x:c r="F47" t="s">
        <x:v>82</x:v>
      </x:c>
      <x:c r="G47" s="6">
        <x:v>159.290004467471</x:v>
      </x:c>
      <x:c r="H47" t="s">
        <x:v>83</x:v>
      </x:c>
      <x:c r="I47" s="6">
        <x:v>30.5302461341939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22.375</x:v>
      </x:c>
      <x:c r="R47" s="8">
        <x:v>139955.012227071</x:v>
      </x:c>
      <x:c r="S47" s="12">
        <x:v>268237.333022731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517846</x:v>
      </x:c>
      <x:c r="B48" s="1">
        <x:v>43207.5610012384</x:v>
      </x:c>
      <x:c r="C48" s="6">
        <x:v>0.773910323333333</x:v>
      </x:c>
      <x:c r="D48" s="14" t="s">
        <x:v>77</x:v>
      </x:c>
      <x:c r="E48" s="15">
        <x:v>43194.5186144329</x:v>
      </x:c>
      <x:c r="F48" t="s">
        <x:v>82</x:v>
      </x:c>
      <x:c r="G48" s="6">
        <x:v>159.211879431995</x:v>
      </x:c>
      <x:c r="H48" t="s">
        <x:v>83</x:v>
      </x:c>
      <x:c r="I48" s="6">
        <x:v>30.5486357315149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22.374</x:v>
      </x:c>
      <x:c r="R48" s="8">
        <x:v>139946.72320803</x:v>
      </x:c>
      <x:c r="S48" s="12">
        <x:v>268230.350156302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517861</x:v>
      </x:c>
      <x:c r="B49" s="1">
        <x:v>43207.561013044</x:v>
      </x:c>
      <x:c r="C49" s="6">
        <x:v>0.790928011666667</x:v>
      </x:c>
      <x:c r="D49" s="14" t="s">
        <x:v>77</x:v>
      </x:c>
      <x:c r="E49" s="15">
        <x:v>43194.5186144329</x:v>
      </x:c>
      <x:c r="F49" t="s">
        <x:v>82</x:v>
      </x:c>
      <x:c r="G49" s="6">
        <x:v>159.21548540695</x:v>
      </x:c>
      <x:c r="H49" t="s">
        <x:v>83</x:v>
      </x:c>
      <x:c r="I49" s="6">
        <x:v>30.547913388637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22.374</x:v>
      </x:c>
      <x:c r="R49" s="8">
        <x:v>139930.560808992</x:v>
      </x:c>
      <x:c r="S49" s="12">
        <x:v>268230.63864082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517872</x:v>
      </x:c>
      <x:c r="B50" s="1">
        <x:v>43207.5610243866</x:v>
      </x:c>
      <x:c r="C50" s="6">
        <x:v>0.807245596666667</x:v>
      </x:c>
      <x:c r="D50" s="14" t="s">
        <x:v>77</x:v>
      </x:c>
      <x:c r="E50" s="15">
        <x:v>43194.5186144329</x:v>
      </x:c>
      <x:c r="F50" t="s">
        <x:v>82</x:v>
      </x:c>
      <x:c r="G50" s="6">
        <x:v>159.311062503342</x:v>
      </x:c>
      <x:c r="H50" t="s">
        <x:v>83</x:v>
      </x:c>
      <x:c r="I50" s="6">
        <x:v>30.5315102276727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22.373</x:v>
      </x:c>
      <x:c r="R50" s="8">
        <x:v>139924.438589578</x:v>
      </x:c>
      <x:c r="S50" s="12">
        <x:v>268225.213910106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517875</x:v>
      </x:c>
      <x:c r="B51" s="1">
        <x:v>43207.5610363079</x:v>
      </x:c>
      <x:c r="C51" s="6">
        <x:v>0.82442985</x:v>
      </x:c>
      <x:c r="D51" s="14" t="s">
        <x:v>77</x:v>
      </x:c>
      <x:c r="E51" s="15">
        <x:v>43194.5186144329</x:v>
      </x:c>
      <x:c r="F51" t="s">
        <x:v>82</x:v>
      </x:c>
      <x:c r="G51" s="6">
        <x:v>159.303708007919</x:v>
      </x:c>
      <x:c r="H51" t="s">
        <x:v>83</x:v>
      </x:c>
      <x:c r="I51" s="6">
        <x:v>30.5357238760416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22.372</x:v>
      </x:c>
      <x:c r="R51" s="8">
        <x:v>139922.438186577</x:v>
      </x:c>
      <x:c r="S51" s="12">
        <x:v>268234.456885161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517891</x:v>
      </x:c>
      <x:c r="B52" s="1">
        <x:v>43207.5610478009</x:v>
      </x:c>
      <x:c r="C52" s="6">
        <x:v>0.840947455</x:v>
      </x:c>
      <x:c r="D52" s="14" t="s">
        <x:v>77</x:v>
      </x:c>
      <x:c r="E52" s="15">
        <x:v>43194.5186144329</x:v>
      </x:c>
      <x:c r="F52" t="s">
        <x:v>82</x:v>
      </x:c>
      <x:c r="G52" s="6">
        <x:v>159.38912051998</x:v>
      </x:c>
      <x:c r="H52" t="s">
        <x:v>83</x:v>
      </x:c>
      <x:c r="I52" s="6">
        <x:v>30.5268451231541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22.369</x:v>
      </x:c>
      <x:c r="R52" s="8">
        <x:v>139914.061417381</x:v>
      </x:c>
      <x:c r="S52" s="12">
        <x:v>268227.394638237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517894</x:v>
      </x:c>
      <x:c r="B53" s="1">
        <x:v>43207.5610594097</x:v>
      </x:c>
      <x:c r="C53" s="6">
        <x:v>0.857681726666667</x:v>
      </x:c>
      <x:c r="D53" s="14" t="s">
        <x:v>77</x:v>
      </x:c>
      <x:c r="E53" s="15">
        <x:v>43194.5186144329</x:v>
      </x:c>
      <x:c r="F53" t="s">
        <x:v>82</x:v>
      </x:c>
      <x:c r="G53" s="6">
        <x:v>159.359192161796</x:v>
      </x:c>
      <x:c r="H53" t="s">
        <x:v>83</x:v>
      </x:c>
      <x:c r="I53" s="6">
        <x:v>30.5300956469073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22.37</x:v>
      </x:c>
      <x:c r="R53" s="8">
        <x:v>139907.926509128</x:v>
      </x:c>
      <x:c r="S53" s="12">
        <x:v>268214.71908354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517911</x:v>
      </x:c>
      <x:c r="B54" s="1">
        <x:v>43207.5610710995</x:v>
      </x:c>
      <x:c r="C54" s="6">
        <x:v>0.874516043333333</x:v>
      </x:c>
      <x:c r="D54" s="14" t="s">
        <x:v>77</x:v>
      </x:c>
      <x:c r="E54" s="15">
        <x:v>43194.5186144329</x:v>
      </x:c>
      <x:c r="F54" t="s">
        <x:v>82</x:v>
      </x:c>
      <x:c r="G54" s="6">
        <x:v>159.332725592225</x:v>
      </x:c>
      <x:c r="H54" t="s">
        <x:v>83</x:v>
      </x:c>
      <x:c r="I54" s="6">
        <x:v>30.5326539317066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22.371</x:v>
      </x:c>
      <x:c r="R54" s="8">
        <x:v>139903.232917362</x:v>
      </x:c>
      <x:c r="S54" s="12">
        <x:v>268226.193884136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517921</x:v>
      </x:c>
      <x:c r="B55" s="1">
        <x:v>43207.5610824074</x:v>
      </x:c>
      <x:c r="C55" s="6">
        <x:v>0.890816946666667</x:v>
      </x:c>
      <x:c r="D55" s="14" t="s">
        <x:v>77</x:v>
      </x:c>
      <x:c r="E55" s="15">
        <x:v>43194.5186144329</x:v>
      </x:c>
      <x:c r="F55" t="s">
        <x:v>82</x:v>
      </x:c>
      <x:c r="G55" s="6">
        <x:v>159.357399348133</x:v>
      </x:c>
      <x:c r="H55" t="s">
        <x:v>83</x:v>
      </x:c>
      <x:c r="I55" s="6">
        <x:v>30.5331956863847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22.369</x:v>
      </x:c>
      <x:c r="R55" s="8">
        <x:v>139888.702418722</x:v>
      </x:c>
      <x:c r="S55" s="12">
        <x:v>268202.496728071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517926</x:v>
      </x:c>
      <x:c r="B56" s="1">
        <x:v>43207.561093831</x:v>
      </x:c>
      <x:c r="C56" s="6">
        <x:v>0.907217895</x:v>
      </x:c>
      <x:c r="D56" s="14" t="s">
        <x:v>77</x:v>
      </x:c>
      <x:c r="E56" s="15">
        <x:v>43194.5186144329</x:v>
      </x:c>
      <x:c r="F56" t="s">
        <x:v>82</x:v>
      </x:c>
      <x:c r="G56" s="6">
        <x:v>159.344019864482</x:v>
      </x:c>
      <x:c r="H56" t="s">
        <x:v>83</x:v>
      </x:c>
      <x:c r="I56" s="6">
        <x:v>30.5358743635811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22.369</x:v>
      </x:c>
      <x:c r="R56" s="8">
        <x:v>139883.104926988</x:v>
      </x:c>
      <x:c r="S56" s="12">
        <x:v>268216.313927264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517941</x:v>
      </x:c>
      <x:c r="B57" s="1">
        <x:v>43207.5611054051</x:v>
      </x:c>
      <x:c r="C57" s="6">
        <x:v>0.923935461666667</x:v>
      </x:c>
      <x:c r="D57" s="14" t="s">
        <x:v>77</x:v>
      </x:c>
      <x:c r="E57" s="15">
        <x:v>43194.5186144329</x:v>
      </x:c>
      <x:c r="F57" t="s">
        <x:v>82</x:v>
      </x:c>
      <x:c r="G57" s="6">
        <x:v>159.31798586021</x:v>
      </x:c>
      <x:c r="H57" t="s">
        <x:v>83</x:v>
      </x:c>
      <x:c r="I57" s="6">
        <x:v>30.5328646140706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22.372</x:v>
      </x:c>
      <x:c r="R57" s="8">
        <x:v>139881.631256754</x:v>
      </x:c>
      <x:c r="S57" s="12">
        <x:v>268212.774307447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517951</x:v>
      </x:c>
      <x:c r="B58" s="1">
        <x:v>43207.5611175116</x:v>
      </x:c>
      <x:c r="C58" s="6">
        <x:v>0.941353155</x:v>
      </x:c>
      <x:c r="D58" s="14" t="s">
        <x:v>77</x:v>
      </x:c>
      <x:c r="E58" s="15">
        <x:v>43194.5186144329</x:v>
      </x:c>
      <x:c r="F58" t="s">
        <x:v>82</x:v>
      </x:c>
      <x:c r="G58" s="6">
        <x:v>159.343224220711</x:v>
      </x:c>
      <x:c r="H58" t="s">
        <x:v>83</x:v>
      </x:c>
      <x:c r="I58" s="6">
        <x:v>30.5250693753983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22.373</x:v>
      </x:c>
      <x:c r="R58" s="8">
        <x:v>139868.908973468</x:v>
      </x:c>
      <x:c r="S58" s="12">
        <x:v>268201.750103795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517959</x:v>
      </x:c>
      <x:c r="B59" s="1">
        <x:v>43207.5611287037</x:v>
      </x:c>
      <x:c r="C59" s="6">
        <x:v>0.957470731666667</x:v>
      </x:c>
      <x:c r="D59" s="14" t="s">
        <x:v>77</x:v>
      </x:c>
      <x:c r="E59" s="15">
        <x:v>43194.5186144329</x:v>
      </x:c>
      <x:c r="F59" t="s">
        <x:v>82</x:v>
      </x:c>
      <x:c r="G59" s="6">
        <x:v>159.485834675302</x:v>
      </x:c>
      <x:c r="H59" t="s">
        <x:v>83</x:v>
      </x:c>
      <x:c r="I59" s="6">
        <x:v>30.5129702377503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22.367</x:v>
      </x:c>
      <x:c r="R59" s="8">
        <x:v>139868.344805556</x:v>
      </x:c>
      <x:c r="S59" s="12">
        <x:v>268201.449122902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517966</x:v>
      </x:c>
      <x:c r="B60" s="1">
        <x:v>43207.5611406597</x:v>
      </x:c>
      <x:c r="C60" s="6">
        <x:v>0.974688371666667</x:v>
      </x:c>
      <x:c r="D60" s="14" t="s">
        <x:v>77</x:v>
      </x:c>
      <x:c r="E60" s="15">
        <x:v>43194.5186144329</x:v>
      </x:c>
      <x:c r="F60" t="s">
        <x:v>82</x:v>
      </x:c>
      <x:c r="G60" s="6">
        <x:v>159.438284361558</x:v>
      </x:c>
      <x:c r="H60" t="s">
        <x:v>83</x:v>
      </x:c>
      <x:c r="I60" s="6">
        <x:v>30.5170032787823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22.369</x:v>
      </x:c>
      <x:c r="R60" s="8">
        <x:v>139856.917506873</x:v>
      </x:c>
      <x:c r="S60" s="12">
        <x:v>268195.095202283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517979</x:v>
      </x:c>
      <x:c r="B61" s="1">
        <x:v>43207.5611518866</x:v>
      </x:c>
      <x:c r="C61" s="6">
        <x:v>0.990839231666667</x:v>
      </x:c>
      <x:c r="D61" s="14" t="s">
        <x:v>77</x:v>
      </x:c>
      <x:c r="E61" s="15">
        <x:v>43194.5186144329</x:v>
      </x:c>
      <x:c r="F61" t="s">
        <x:v>82</x:v>
      </x:c>
      <x:c r="G61" s="6">
        <x:v>159.491917762095</x:v>
      </x:c>
      <x:c r="H61" t="s">
        <x:v>83</x:v>
      </x:c>
      <x:c r="I61" s="6">
        <x:v>30.5227217781121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22.363</x:v>
      </x:c>
      <x:c r="R61" s="8">
        <x:v>139850.069343396</x:v>
      </x:c>
      <x:c r="S61" s="12">
        <x:v>268196.916253215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517989</x:v>
      </x:c>
      <x:c r="B62" s="1">
        <x:v>43207.5611633912</x:v>
      </x:c>
      <x:c r="C62" s="6">
        <x:v>1.00737353</x:v>
      </x:c>
      <x:c r="D62" s="14" t="s">
        <x:v>77</x:v>
      </x:c>
      <x:c r="E62" s="15">
        <x:v>43194.5186144329</x:v>
      </x:c>
      <x:c r="F62" t="s">
        <x:v>82</x:v>
      </x:c>
      <x:c r="G62" s="6">
        <x:v>159.424644611885</x:v>
      </x:c>
      <x:c r="H62" t="s">
        <x:v>83</x:v>
      </x:c>
      <x:c r="I62" s="6">
        <x:v>30.5279587281593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22.366</x:v>
      </x:c>
      <x:c r="R62" s="8">
        <x:v>139849.559532671</x:v>
      </x:c>
      <x:c r="S62" s="12">
        <x:v>268188.990260902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518001</x:v>
      </x:c>
      <x:c r="B63" s="1">
        <x:v>43207.5611753125</x:v>
      </x:c>
      <x:c r="C63" s="6">
        <x:v>1.02455786333333</x:v>
      </x:c>
      <x:c r="D63" s="14" t="s">
        <x:v>77</x:v>
      </x:c>
      <x:c r="E63" s="15">
        <x:v>43194.5186144329</x:v>
      </x:c>
      <x:c r="F63" t="s">
        <x:v>82</x:v>
      </x:c>
      <x:c r="G63" s="6">
        <x:v>159.372293978489</x:v>
      </x:c>
      <x:c r="H63" t="s">
        <x:v>83</x:v>
      </x:c>
      <x:c r="I63" s="6">
        <x:v>30.5329549065164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22.368</x:v>
      </x:c>
      <x:c r="R63" s="8">
        <x:v>139842.493674074</x:v>
      </x:c>
      <x:c r="S63" s="12">
        <x:v>268191.952273618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518004</x:v>
      </x:c>
      <x:c r="B64" s="1">
        <x:v>43207.5611865394</x:v>
      </x:c>
      <x:c r="C64" s="6">
        <x:v>1.04072544</x:v>
      </x:c>
      <x:c r="D64" s="14" t="s">
        <x:v>77</x:v>
      </x:c>
      <x:c r="E64" s="15">
        <x:v>43194.5186144329</x:v>
      </x:c>
      <x:c r="F64" t="s">
        <x:v>82</x:v>
      </x:c>
      <x:c r="G64" s="6">
        <x:v>159.413101141281</x:v>
      </x:c>
      <x:c r="H64" t="s">
        <x:v>83</x:v>
      </x:c>
      <x:c r="I64" s="6">
        <x:v>30.5384928478534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22.363</x:v>
      </x:c>
      <x:c r="R64" s="8">
        <x:v>139827.590315736</x:v>
      </x:c>
      <x:c r="S64" s="12">
        <x:v>268178.044699556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518023</x:v>
      </x:c>
      <x:c r="B65" s="1">
        <x:v>43207.5611980671</x:v>
      </x:c>
      <x:c r="C65" s="6">
        <x:v>1.05735971333333</x:v>
      </x:c>
      <x:c r="D65" s="14" t="s">
        <x:v>77</x:v>
      </x:c>
      <x:c r="E65" s="15">
        <x:v>43194.5186144329</x:v>
      </x:c>
      <x:c r="F65" t="s">
        <x:v>82</x:v>
      </x:c>
      <x:c r="G65" s="6">
        <x:v>159.466316612284</x:v>
      </x:c>
      <x:c r="H65" t="s">
        <x:v>83</x:v>
      </x:c>
      <x:c r="I65" s="6">
        <x:v>30.5223606094455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22.365</x:v>
      </x:c>
      <x:c r="R65" s="8">
        <x:v>139828.444182254</x:v>
      </x:c>
      <x:c r="S65" s="12">
        <x:v>268178.41158251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518030</x:v>
      </x:c>
      <x:c r="B66" s="1">
        <x:v>43207.5612100694</x:v>
      </x:c>
      <x:c r="C66" s="6">
        <x:v>1.07462732833333</x:v>
      </x:c>
      <x:c r="D66" s="14" t="s">
        <x:v>77</x:v>
      </x:c>
      <x:c r="E66" s="15">
        <x:v>43194.5186144329</x:v>
      </x:c>
      <x:c r="F66" t="s">
        <x:v>82</x:v>
      </x:c>
      <x:c r="G66" s="6">
        <x:v>159.495828798359</x:v>
      </x:c>
      <x:c r="H66" t="s">
        <x:v>83</x:v>
      </x:c>
      <x:c r="I66" s="6">
        <x:v>30.521939246049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22.363</x:v>
      </x:c>
      <x:c r="R66" s="8">
        <x:v>139836.882055446</x:v>
      </x:c>
      <x:c r="S66" s="12">
        <x:v>268184.612259995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518039</x:v>
      </x:c>
      <x:c r="B67" s="1">
        <x:v>43207.5612216435</x:v>
      </x:c>
      <x:c r="C67" s="6">
        <x:v>1.09131163666667</x:v>
      </x:c>
      <x:c r="D67" s="14" t="s">
        <x:v>77</x:v>
      </x:c>
      <x:c r="E67" s="15">
        <x:v>43194.5186144329</x:v>
      </x:c>
      <x:c r="F67" t="s">
        <x:v>82</x:v>
      </x:c>
      <x:c r="G67" s="6">
        <x:v>159.506826440278</x:v>
      </x:c>
      <x:c r="H67" t="s">
        <x:v>83</x:v>
      </x:c>
      <x:c r="I67" s="6">
        <x:v>30.5224809989968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22.362</x:v>
      </x:c>
      <x:c r="R67" s="8">
        <x:v>139808.348398332</x:v>
      </x:c>
      <x:c r="S67" s="12">
        <x:v>268165.148498485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518048</x:v>
      </x:c>
      <x:c r="B68" s="1">
        <x:v>43207.5612329514</x:v>
      </x:c>
      <x:c r="C68" s="6">
        <x:v>1.10759589166667</x:v>
      </x:c>
      <x:c r="D68" s="14" t="s">
        <x:v>77</x:v>
      </x:c>
      <x:c r="E68" s="15">
        <x:v>43194.5186144329</x:v>
      </x:c>
      <x:c r="F68" t="s">
        <x:v>82</x:v>
      </x:c>
      <x:c r="G68" s="6">
        <x:v>159.445601881816</x:v>
      </x:c>
      <x:c r="H68" t="s">
        <x:v>83</x:v>
      </x:c>
      <x:c r="I68" s="6">
        <x:v>30.534730658449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22.362</x:v>
      </x:c>
      <x:c r="R68" s="8">
        <x:v>139816.48002448</x:v>
      </x:c>
      <x:c r="S68" s="12">
        <x:v>268166.379374302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518060</x:v>
      </x:c>
      <x:c r="B69" s="1">
        <x:v>43207.5612447569</x:v>
      </x:c>
      <x:c r="C69" s="6">
        <x:v>1.12454680833333</x:v>
      </x:c>
      <x:c r="D69" s="14" t="s">
        <x:v>77</x:v>
      </x:c>
      <x:c r="E69" s="15">
        <x:v>43194.5186144329</x:v>
      </x:c>
      <x:c r="F69" t="s">
        <x:v>82</x:v>
      </x:c>
      <x:c r="G69" s="6">
        <x:v>159.454188711551</x:v>
      </x:c>
      <x:c r="H69" t="s">
        <x:v>83</x:v>
      </x:c>
      <x:c r="I69" s="6">
        <x:v>30.5357539735492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22.361</x:v>
      </x:c>
      <x:c r="R69" s="8">
        <x:v>139807.715809441</x:v>
      </x:c>
      <x:c r="S69" s="12">
        <x:v>268178.602592452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518064</x:v>
      </x:c>
      <x:c r="B70" s="1">
        <x:v>43207.5612560995</x:v>
      </x:c>
      <x:c r="C70" s="6">
        <x:v>1.140931085</x:v>
      </x:c>
      <x:c r="D70" s="14" t="s">
        <x:v>77</x:v>
      </x:c>
      <x:c r="E70" s="15">
        <x:v>43194.5186144329</x:v>
      </x:c>
      <x:c r="F70" t="s">
        <x:v>82</x:v>
      </x:c>
      <x:c r="G70" s="6">
        <x:v>159.448870622655</x:v>
      </x:c>
      <x:c r="H70" t="s">
        <x:v>83</x:v>
      </x:c>
      <x:c r="I70" s="6">
        <x:v>30.5258519081917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22.365</x:v>
      </x:c>
      <x:c r="R70" s="8">
        <x:v>139808.791175082</x:v>
      </x:c>
      <x:c r="S70" s="12">
        <x:v>268175.089269018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518078</x:v>
      </x:c>
      <x:c r="B71" s="1">
        <x:v>43207.5612675926</x:v>
      </x:c>
      <x:c r="C71" s="6">
        <x:v>1.15746532666667</x:v>
      </x:c>
      <x:c r="D71" s="14" t="s">
        <x:v>77</x:v>
      </x:c>
      <x:c r="E71" s="15">
        <x:v>43194.5186144329</x:v>
      </x:c>
      <x:c r="F71" t="s">
        <x:v>82</x:v>
      </x:c>
      <x:c r="G71" s="6">
        <x:v>159.507578626219</x:v>
      </x:c>
      <x:c r="H71" t="s">
        <x:v>83</x:v>
      </x:c>
      <x:c r="I71" s="6">
        <x:v>30.5223305120585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22.362</x:v>
      </x:c>
      <x:c r="R71" s="8">
        <x:v>139795.849926517</x:v>
      </x:c>
      <x:c r="S71" s="12">
        <x:v>268162.690386095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518088</x:v>
      </x:c>
      <x:c r="B72" s="1">
        <x:v>43207.5612792477</x:v>
      </x:c>
      <x:c r="C72" s="6">
        <x:v>1.174232985</x:v>
      </x:c>
      <x:c r="D72" s="14" t="s">
        <x:v>77</x:v>
      </x:c>
      <x:c r="E72" s="15">
        <x:v>43194.5186144329</x:v>
      </x:c>
      <x:c r="F72" t="s">
        <x:v>82</x:v>
      </x:c>
      <x:c r="G72" s="6">
        <x:v>159.522355015443</x:v>
      </x:c>
      <x:c r="H72" t="s">
        <x:v>83</x:v>
      </x:c>
      <x:c r="I72" s="6">
        <x:v>30.5248586935236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22.36</x:v>
      </x:c>
      <x:c r="R72" s="8">
        <x:v>139785.842512978</x:v>
      </x:c>
      <x:c r="S72" s="12">
        <x:v>268149.852817574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518101</x:v>
      </x:c>
      <x:c r="B73" s="1">
        <x:v>43207.5612909722</x:v>
      </x:c>
      <x:c r="C73" s="6">
        <x:v>1.191133935</x:v>
      </x:c>
      <x:c r="D73" s="14" t="s">
        <x:v>77</x:v>
      </x:c>
      <x:c r="E73" s="15">
        <x:v>43194.5186144329</x:v>
      </x:c>
      <x:c r="F73" t="s">
        <x:v>82</x:v>
      </x:c>
      <x:c r="G73" s="6">
        <x:v>159.494219785399</x:v>
      </x:c>
      <x:c r="H73" t="s">
        <x:v>83</x:v>
      </x:c>
      <x:c r="I73" s="6">
        <x:v>30.5304869138677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22.36</x:v>
      </x:c>
      <x:c r="R73" s="8">
        <x:v>139778.778385516</x:v>
      </x:c>
      <x:c r="S73" s="12">
        <x:v>268155.357997428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518106</x:v>
      </x:c>
      <x:c r="B74" s="1">
        <x:v>43207.5613021644</x:v>
      </x:c>
      <x:c r="C74" s="6">
        <x:v>1.20725147833333</x:v>
      </x:c>
      <x:c r="D74" s="14" t="s">
        <x:v>77</x:v>
      </x:c>
      <x:c r="E74" s="15">
        <x:v>43194.5186144329</x:v>
      </x:c>
      <x:c r="F74" t="s">
        <x:v>82</x:v>
      </x:c>
      <x:c r="G74" s="6">
        <x:v>159.55336831096</x:v>
      </x:c>
      <x:c r="H74" t="s">
        <x:v>83</x:v>
      </x:c>
      <x:c r="I74" s="6">
        <x:v>30.5213974931899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22.359</x:v>
      </x:c>
      <x:c r="R74" s="8">
        <x:v>139778.863146317</x:v>
      </x:c>
      <x:c r="S74" s="12">
        <x:v>268149.926320379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518118</x:v>
      </x:c>
      <x:c r="B75" s="1">
        <x:v>43207.5613140393</x:v>
      </x:c>
      <x:c r="C75" s="6">
        <x:v>1.22436909666667</x:v>
      </x:c>
      <x:c r="D75" s="14" t="s">
        <x:v>77</x:v>
      </x:c>
      <x:c r="E75" s="15">
        <x:v>43194.5186144329</x:v>
      </x:c>
      <x:c r="F75" t="s">
        <x:v>82</x:v>
      </x:c>
      <x:c r="G75" s="6">
        <x:v>159.531565495418</x:v>
      </x:c>
      <x:c r="H75" t="s">
        <x:v>83</x:v>
      </x:c>
      <x:c r="I75" s="6">
        <x:v>30.5285004820794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22.358</x:v>
      </x:c>
      <x:c r="R75" s="8">
        <x:v>139765.64242217</x:v>
      </x:c>
      <x:c r="S75" s="12">
        <x:v>268146.198643995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518126</x:v>
      </x:c>
      <x:c r="B76" s="1">
        <x:v>43207.5613253125</x:v>
      </x:c>
      <x:c r="C76" s="6">
        <x:v>1.2405534</x:v>
      </x:c>
      <x:c r="D76" s="14" t="s">
        <x:v>77</x:v>
      </x:c>
      <x:c r="E76" s="15">
        <x:v>43194.5186144329</x:v>
      </x:c>
      <x:c r="F76" t="s">
        <x:v>82</x:v>
      </x:c>
      <x:c r="G76" s="6">
        <x:v>159.514799662575</x:v>
      </x:c>
      <x:c r="H76" t="s">
        <x:v>83</x:v>
      </x:c>
      <x:c r="I76" s="6">
        <x:v>30.5208858377914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22.362</x:v>
      </x:c>
      <x:c r="R76" s="8">
        <x:v>139757.697920075</x:v>
      </x:c>
      <x:c r="S76" s="12">
        <x:v>268145.494618914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518135</x:v>
      </x:c>
      <x:c r="B77" s="1">
        <x:v>43207.5613371875</x:v>
      </x:c>
      <x:c r="C77" s="6">
        <x:v>1.25765431333333</x:v>
      </x:c>
      <x:c r="D77" s="14" t="s">
        <x:v>77</x:v>
      </x:c>
      <x:c r="E77" s="15">
        <x:v>43194.5186144329</x:v>
      </x:c>
      <x:c r="F77" t="s">
        <x:v>82</x:v>
      </x:c>
      <x:c r="G77" s="6">
        <x:v>159.492263912662</x:v>
      </x:c>
      <x:c r="H77" t="s">
        <x:v>83</x:v>
      </x:c>
      <x:c r="I77" s="6">
        <x:v>30.5308781808735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22.36</x:v>
      </x:c>
      <x:c r="R77" s="8">
        <x:v>139768.709821562</x:v>
      </x:c>
      <x:c r="S77" s="12">
        <x:v>268162.599475399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518147</x:v>
      </x:c>
      <x:c r="B78" s="1">
        <x:v>43207.5613488079</x:v>
      </x:c>
      <x:c r="C78" s="6">
        <x:v>1.27437198333333</x:v>
      </x:c>
      <x:c r="D78" s="14" t="s">
        <x:v>77</x:v>
      </x:c>
      <x:c r="E78" s="15">
        <x:v>43194.5186144329</x:v>
      </x:c>
      <x:c r="F78" t="s">
        <x:v>82</x:v>
      </x:c>
      <x:c r="G78" s="6">
        <x:v>159.527771585092</x:v>
      </x:c>
      <x:c r="H78" t="s">
        <x:v>83</x:v>
      </x:c>
      <x:c r="I78" s="6">
        <x:v>30.5237751869477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22.36</x:v>
      </x:c>
      <x:c r="R78" s="8">
        <x:v>139751.631943189</x:v>
      </x:c>
      <x:c r="S78" s="12">
        <x:v>268157.334627584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518155</x:v>
      </x:c>
      <x:c r="B79" s="1">
        <x:v>43207.5613606481</x:v>
      </x:c>
      <x:c r="C79" s="6">
        <x:v>1.29143958</x:v>
      </x:c>
      <x:c r="D79" s="14" t="s">
        <x:v>77</x:v>
      </x:c>
      <x:c r="E79" s="15">
        <x:v>43194.5186144329</x:v>
      </x:c>
      <x:c r="F79" t="s">
        <x:v>82</x:v>
      </x:c>
      <x:c r="G79" s="6">
        <x:v>159.507503098926</x:v>
      </x:c>
      <x:c r="H79" t="s">
        <x:v>83</x:v>
      </x:c>
      <x:c r="I79" s="6">
        <x:v>30.5360549486377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22.357</x:v>
      </x:c>
      <x:c r="R79" s="8">
        <x:v>139754.983089209</x:v>
      </x:c>
      <x:c r="S79" s="12">
        <x:v>268149.352906447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518171</x:v>
      </x:c>
      <x:c r="B80" s="1">
        <x:v>43207.5613721065</x:v>
      </x:c>
      <x:c r="C80" s="6">
        <x:v>1.30797384333333</x:v>
      </x:c>
      <x:c r="D80" s="14" t="s">
        <x:v>77</x:v>
      </x:c>
      <x:c r="E80" s="15">
        <x:v>43194.5186144329</x:v>
      </x:c>
      <x:c r="F80" t="s">
        <x:v>82</x:v>
      </x:c>
      <x:c r="G80" s="6">
        <x:v>159.591930416975</x:v>
      </x:c>
      <x:c r="H80" t="s">
        <x:v>83</x:v>
      </x:c>
      <x:c r="I80" s="6">
        <x:v>30.5191702879074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22.357</x:v>
      </x:c>
      <x:c r="R80" s="8">
        <x:v>139744.67121129</x:v>
      </x:c>
      <x:c r="S80" s="12">
        <x:v>268152.008150767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518179</x:v>
      </x:c>
      <x:c r="B81" s="1">
        <x:v>43207.5613833333</x:v>
      </x:c>
      <x:c r="C81" s="6">
        <x:v>1.32410807833333</x:v>
      </x:c>
      <x:c r="D81" s="14" t="s">
        <x:v>77</x:v>
      </x:c>
      <x:c r="E81" s="15">
        <x:v>43194.5186144329</x:v>
      </x:c>
      <x:c r="F81" t="s">
        <x:v>82</x:v>
      </x:c>
      <x:c r="G81" s="6">
        <x:v>159.56995702416</x:v>
      </x:c>
      <x:c r="H81" t="s">
        <x:v>83</x:v>
      </x:c>
      <x:c r="I81" s="6">
        <x:v>30.5235645051539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22.357</x:v>
      </x:c>
      <x:c r="R81" s="8">
        <x:v>139737.218993504</x:v>
      </x:c>
      <x:c r="S81" s="12">
        <x:v>268143.012342772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518184</x:v>
      </x:c>
      <x:c r="B82" s="1">
        <x:v>43207.5613947917</x:v>
      </x:c>
      <x:c r="C82" s="6">
        <x:v>1.34060899</x:v>
      </x:c>
      <x:c r="D82" s="14" t="s">
        <x:v>77</x:v>
      </x:c>
      <x:c r="E82" s="15">
        <x:v>43194.5186144329</x:v>
      </x:c>
      <x:c r="F82" t="s">
        <x:v>82</x:v>
      </x:c>
      <x:c r="G82" s="6">
        <x:v>159.548703543292</x:v>
      </x:c>
      <x:c r="H82" t="s">
        <x:v>83</x:v>
      </x:c>
      <x:c r="I82" s="6">
        <x:v>30.5223305120585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22.359</x:v>
      </x:c>
      <x:c r="R82" s="8">
        <x:v>139749.452026827</x:v>
      </x:c>
      <x:c r="S82" s="12">
        <x:v>268140.141691987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518201</x:v>
      </x:c>
      <x:c r="B83" s="1">
        <x:v>43207.5614065162</x:v>
      </x:c>
      <x:c r="C83" s="6">
        <x:v>1.35751001166667</x:v>
      </x:c>
      <x:c r="D83" s="14" t="s">
        <x:v>77</x:v>
      </x:c>
      <x:c r="E83" s="15">
        <x:v>43194.5186144329</x:v>
      </x:c>
      <x:c r="F83" t="s">
        <x:v>82</x:v>
      </x:c>
      <x:c r="G83" s="6">
        <x:v>159.475601598174</x:v>
      </x:c>
      <x:c r="H83" t="s">
        <x:v>83</x:v>
      </x:c>
      <x:c r="I83" s="6">
        <x:v>30.5424356268777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22.357</x:v>
      </x:c>
      <x:c r="R83" s="8">
        <x:v>139739.813200537</x:v>
      </x:c>
      <x:c r="S83" s="12">
        <x:v>268144.166987036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518204</x:v>
      </x:c>
      <x:c r="B84" s="1">
        <x:v>43207.5614183681</x:v>
      </x:c>
      <x:c r="C84" s="6">
        <x:v>1.37454429</x:v>
      </x:c>
      <x:c r="D84" s="14" t="s">
        <x:v>77</x:v>
      </x:c>
      <x:c r="E84" s="15">
        <x:v>43194.5186144329</x:v>
      </x:c>
      <x:c r="F84" t="s">
        <x:v>82</x:v>
      </x:c>
      <x:c r="G84" s="6">
        <x:v>159.435557161114</x:v>
      </x:c>
      <x:c r="H84" t="s">
        <x:v>83</x:v>
      </x:c>
      <x:c r="I84" s="6">
        <x:v>30.5449638235009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22.359</x:v>
      </x:c>
      <x:c r="R84" s="8">
        <x:v>139736.087975806</x:v>
      </x:c>
      <x:c r="S84" s="12">
        <x:v>268142.630502916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518214</x:v>
      </x:c>
      <x:c r="B85" s="1">
        <x:v>43207.5614299421</x:v>
      </x:c>
      <x:c r="C85" s="6">
        <x:v>1.39122852666667</x:v>
      </x:c>
      <x:c r="D85" s="14" t="s">
        <x:v>77</x:v>
      </x:c>
      <x:c r="E85" s="15">
        <x:v>43194.5186144329</x:v>
      </x:c>
      <x:c r="F85" t="s">
        <x:v>82</x:v>
      </x:c>
      <x:c r="G85" s="6">
        <x:v>159.575224539952</x:v>
      </x:c>
      <x:c r="H85" t="s">
        <x:v>83</x:v>
      </x:c>
      <x:c r="I85" s="6">
        <x:v>30.5225110963852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22.357</x:v>
      </x:c>
      <x:c r="R85" s="8">
        <x:v>139726.221414742</x:v>
      </x:c>
      <x:c r="S85" s="12">
        <x:v>268128.187536468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518226</x:v>
      </x:c>
      <x:c r="B86" s="1">
        <x:v>43207.5614415509</x:v>
      </x:c>
      <x:c r="C86" s="6">
        <x:v>1.40794615166667</x:v>
      </x:c>
      <x:c r="D86" s="14" t="s">
        <x:v>77</x:v>
      </x:c>
      <x:c r="E86" s="15">
        <x:v>43194.5186144329</x:v>
      </x:c>
      <x:c r="F86" t="s">
        <x:v>82</x:v>
      </x:c>
      <x:c r="G86" s="6">
        <x:v>159.54861777933</x:v>
      </x:c>
      <x:c r="H86" t="s">
        <x:v>83</x:v>
      </x:c>
      <x:c r="I86" s="6">
        <x:v>30.5333160763253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22.355</x:v>
      </x:c>
      <x:c r="R86" s="8">
        <x:v>139720.121889291</x:v>
      </x:c>
      <x:c r="S86" s="12">
        <x:v>268139.088089549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518236</x:v>
      </x:c>
      <x:c r="B87" s="1">
        <x:v>43207.5614526968</x:v>
      </x:c>
      <x:c r="C87" s="6">
        <x:v>1.42399704833333</x:v>
      </x:c>
      <x:c r="D87" s="14" t="s">
        <x:v>77</x:v>
      </x:c>
      <x:c r="E87" s="15">
        <x:v>43194.5186144329</x:v>
      </x:c>
      <x:c r="F87" t="s">
        <x:v>82</x:v>
      </x:c>
      <x:c r="G87" s="6">
        <x:v>159.478297986296</x:v>
      </x:c>
      <x:c r="H87" t="s">
        <x:v>83</x:v>
      </x:c>
      <x:c r="I87" s="6">
        <x:v>30.5391549936248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22.358</x:v>
      </x:c>
      <x:c r="R87" s="8">
        <x:v>139711.351001141</x:v>
      </x:c>
      <x:c r="S87" s="12">
        <x:v>268133.156421061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518252</x:v>
      </x:c>
      <x:c r="B88" s="1">
        <x:v>43207.5614645486</x:v>
      </x:c>
      <x:c r="C88" s="6">
        <x:v>1.44106470166667</x:v>
      </x:c>
      <x:c r="D88" s="14" t="s">
        <x:v>77</x:v>
      </x:c>
      <x:c r="E88" s="15">
        <x:v>43194.5186144329</x:v>
      </x:c>
      <x:c r="F88" t="s">
        <x:v>82</x:v>
      </x:c>
      <x:c r="G88" s="6">
        <x:v>159.544267545358</x:v>
      </x:c>
      <x:c r="H88" t="s">
        <x:v>83</x:v>
      </x:c>
      <x:c r="I88" s="6">
        <x:v>30.5369277765485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22.354</x:v>
      </x:c>
      <x:c r="R88" s="8">
        <x:v>139702.480845037</x:v>
      </x:c>
      <x:c r="S88" s="12">
        <x:v>268143.932984036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518260</x:v>
      </x:c>
      <x:c r="B89" s="1">
        <x:v>43207.5614761574</x:v>
      </x:c>
      <x:c r="C89" s="6">
        <x:v>1.45779900833333</x:v>
      </x:c>
      <x:c r="D89" s="14" t="s">
        <x:v>77</x:v>
      </x:c>
      <x:c r="E89" s="15">
        <x:v>43194.5186144329</x:v>
      </x:c>
      <x:c r="F89" t="s">
        <x:v>82</x:v>
      </x:c>
      <x:c r="G89" s="6">
        <x:v>159.549836825748</x:v>
      </x:c>
      <x:c r="H89" t="s">
        <x:v>83</x:v>
      </x:c>
      <x:c r="I89" s="6">
        <x:v>30.5358141685647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22.354</x:v>
      </x:c>
      <x:c r="R89" s="8">
        <x:v>139703.184101155</x:v>
      </x:c>
      <x:c r="S89" s="12">
        <x:v>268131.068235655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518264</x:v>
      </x:c>
      <x:c r="B90" s="1">
        <x:v>43207.5614876505</x:v>
      </x:c>
      <x:c r="C90" s="6">
        <x:v>1.47436658833333</x:v>
      </x:c>
      <x:c r="D90" s="14" t="s">
        <x:v>77</x:v>
      </x:c>
      <x:c r="E90" s="15">
        <x:v>43194.5186144329</x:v>
      </x:c>
      <x:c r="F90" t="s">
        <x:v>82</x:v>
      </x:c>
      <x:c r="G90" s="6">
        <x:v>159.59819061904</x:v>
      </x:c>
      <x:c r="H90" t="s">
        <x:v>83</x:v>
      </x:c>
      <x:c r="I90" s="6">
        <x:v>30.5316306175528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22.352</x:v>
      </x:c>
      <x:c r="R90" s="8">
        <x:v>139681.309705285</x:v>
      </x:c>
      <x:c r="S90" s="12">
        <x:v>268121.356611847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518282</x:v>
      </x:c>
      <x:c r="B91" s="1">
        <x:v>43207.5614992708</x:v>
      </x:c>
      <x:c r="C91" s="6">
        <x:v>1.49105086166667</x:v>
      </x:c>
      <x:c r="D91" s="14" t="s">
        <x:v>77</x:v>
      </x:c>
      <x:c r="E91" s="15">
        <x:v>43194.5186144329</x:v>
      </x:c>
      <x:c r="F91" t="s">
        <x:v>82</x:v>
      </x:c>
      <x:c r="G91" s="6">
        <x:v>159.586598150627</x:v>
      </x:c>
      <x:c r="H91" t="s">
        <x:v>83</x:v>
      </x:c>
      <x:c r="I91" s="6">
        <x:v>30.5339481235837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22.352</x:v>
      </x:c>
      <x:c r="R91" s="8">
        <x:v>139696.54178418</x:v>
      </x:c>
      <x:c r="S91" s="12">
        <x:v>268125.170215274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518290</x:v>
      </x:c>
      <x:c r="B92" s="1">
        <x:v>43207.5615104514</x:v>
      </x:c>
      <x:c r="C92" s="6">
        <x:v>1.507201755</x:v>
      </x:c>
      <x:c r="D92" s="14" t="s">
        <x:v>77</x:v>
      </x:c>
      <x:c r="E92" s="15">
        <x:v>43194.5186144329</x:v>
      </x:c>
      <x:c r="F92" t="s">
        <x:v>82</x:v>
      </x:c>
      <x:c r="G92" s="6">
        <x:v>159.575275590422</x:v>
      </x:c>
      <x:c r="H92" t="s">
        <x:v>83</x:v>
      </x:c>
      <x:c r="I92" s="6">
        <x:v>30.5307276935582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22.354</x:v>
      </x:c>
      <x:c r="R92" s="8">
        <x:v>139676.621833871</x:v>
      </x:c>
      <x:c r="S92" s="12">
        <x:v>268122.954775953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518295</x:v>
      </x:c>
      <x:c r="B93" s="1">
        <x:v>43207.5615224537</x:v>
      </x:c>
      <x:c r="C93" s="6">
        <x:v>1.52446943</x:v>
      </x:c>
      <x:c r="D93" s="14" t="s">
        <x:v>77</x:v>
      </x:c>
      <x:c r="E93" s="15">
        <x:v>43194.5186144329</x:v>
      </x:c>
      <x:c r="F93" t="s">
        <x:v>82</x:v>
      </x:c>
      <x:c r="G93" s="6">
        <x:v>159.558610458462</x:v>
      </x:c>
      <x:c r="H93" t="s">
        <x:v>83</x:v>
      </x:c>
      <x:c r="I93" s="6">
        <x:v>30.5422851390435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22.351</x:v>
      </x:c>
      <x:c r="R93" s="8">
        <x:v>139690.552905486</x:v>
      </x:c>
      <x:c r="S93" s="12">
        <x:v>268125.851968322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518310</x:v>
      </x:c>
      <x:c r="B94" s="1">
        <x:v>43207.5615344097</x:v>
      </x:c>
      <x:c r="C94" s="6">
        <x:v>1.541653705</x:v>
      </x:c>
      <x:c r="D94" s="14" t="s">
        <x:v>77</x:v>
      </x:c>
      <x:c r="E94" s="15">
        <x:v>43194.5186144329</x:v>
      </x:c>
      <x:c r="F94" t="s">
        <x:v>82</x:v>
      </x:c>
      <x:c r="G94" s="6">
        <x:v>159.615504490421</x:v>
      </x:c>
      <x:c r="H94" t="s">
        <x:v>83</x:v>
      </x:c>
      <x:c r="I94" s="6">
        <x:v>30.5281694102287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22.352</x:v>
      </x:c>
      <x:c r="R94" s="8">
        <x:v>139678.041341174</x:v>
      </x:c>
      <x:c r="S94" s="12">
        <x:v>268122.314004629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518317</x:v>
      </x:c>
      <x:c r="B95" s="1">
        <x:v>43207.5615452893</x:v>
      </x:c>
      <x:c r="C95" s="6">
        <x:v>1.55733794833333</x:v>
      </x:c>
      <x:c r="D95" s="14" t="s">
        <x:v>77</x:v>
      </x:c>
      <x:c r="E95" s="15">
        <x:v>43194.5186144329</x:v>
      </x:c>
      <x:c r="F95" t="s">
        <x:v>82</x:v>
      </x:c>
      <x:c r="G95" s="6">
        <x:v>159.623917374476</x:v>
      </x:c>
      <x:c r="H95" t="s">
        <x:v>83</x:v>
      </x:c>
      <x:c r="I95" s="6">
        <x:v>30.5237450895479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22.353</x:v>
      </x:c>
      <x:c r="R95" s="8">
        <x:v>139678.322197988</x:v>
      </x:c>
      <x:c r="S95" s="12">
        <x:v>268112.112320761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518328</x:v>
      </x:c>
      <x:c r="B96" s="1">
        <x:v>43207.5615573264</x:v>
      </x:c>
      <x:c r="C96" s="6">
        <x:v>1.57468890333333</x:v>
      </x:c>
      <x:c r="D96" s="14" t="s">
        <x:v>77</x:v>
      </x:c>
      <x:c r="E96" s="15">
        <x:v>43194.5186144329</x:v>
      </x:c>
      <x:c r="F96" t="s">
        <x:v>82</x:v>
      </x:c>
      <x:c r="G96" s="6">
        <x:v>159.716779395845</x:v>
      </x:c>
      <x:c r="H96" t="s">
        <x:v>83</x:v>
      </x:c>
      <x:c r="I96" s="6">
        <x:v>30.5188994116897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22.348</x:v>
      </x:c>
      <x:c r="R96" s="8">
        <x:v>139677.546031915</x:v>
      </x:c>
      <x:c r="S96" s="12">
        <x:v>268114.933334784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518342</x:v>
      </x:c>
      <x:c r="B97" s="1">
        <x:v>43207.5615698264</x:v>
      </x:c>
      <x:c r="C97" s="6">
        <x:v>1.592656565</x:v>
      </x:c>
      <x:c r="D97" s="14" t="s">
        <x:v>77</x:v>
      </x:c>
      <x:c r="E97" s="15">
        <x:v>43194.5186144329</x:v>
      </x:c>
      <x:c r="F97" t="s">
        <x:v>82</x:v>
      </x:c>
      <x:c r="G97" s="6">
        <x:v>159.660392588644</x:v>
      </x:c>
      <x:c r="H97" t="s">
        <x:v>83</x:v>
      </x:c>
      <x:c r="I97" s="6">
        <x:v>30.521939246049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22.351</x:v>
      </x:c>
      <x:c r="R97" s="8">
        <x:v>139671.308884497</x:v>
      </x:c>
      <x:c r="S97" s="12">
        <x:v>268113.07829465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518352</x:v>
      </x:c>
      <x:c r="B98" s="1">
        <x:v>43207.5615807523</x:v>
      </x:c>
      <x:c r="C98" s="6">
        <x:v>1.608374115</x:v>
      </x:c>
      <x:c r="D98" s="14" t="s">
        <x:v>77</x:v>
      </x:c>
      <x:c r="E98" s="15">
        <x:v>43194.5186144329</x:v>
      </x:c>
      <x:c r="F98" t="s">
        <x:v>82</x:v>
      </x:c>
      <x:c r="G98" s="6">
        <x:v>159.66088303136</x:v>
      </x:c>
      <x:c r="H98" t="s">
        <x:v>83</x:v>
      </x:c>
      <x:c r="I98" s="6">
        <x:v>30.5273266820304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22.349</x:v>
      </x:c>
      <x:c r="R98" s="8">
        <x:v>139658.289438428</x:v>
      </x:c>
      <x:c r="S98" s="12">
        <x:v>268110.084667066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518362</x:v>
      </x:c>
      <x:c r="B99" s="1">
        <x:v>43207.5615922801</x:v>
      </x:c>
      <x:c r="C99" s="6">
        <x:v>1.62499175166667</x:v>
      </x:c>
      <x:c r="D99" s="14" t="s">
        <x:v>77</x:v>
      </x:c>
      <x:c r="E99" s="15">
        <x:v>43194.5186144329</x:v>
      </x:c>
      <x:c r="F99" t="s">
        <x:v>82</x:v>
      </x:c>
      <x:c r="G99" s="6">
        <x:v>159.651338369715</x:v>
      </x:c>
      <x:c r="H99" t="s">
        <x:v>83</x:v>
      </x:c>
      <x:c r="I99" s="6">
        <x:v>30.5210062272895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22.352</x:v>
      </x:c>
      <x:c r="R99" s="8">
        <x:v>139647.87363213</x:v>
      </x:c>
      <x:c r="S99" s="12">
        <x:v>268111.993546967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518365</x:v>
      </x:c>
      <x:c r="B100" s="1">
        <x:v>43207.5616034375</x:v>
      </x:c>
      <x:c r="C100" s="6">
        <x:v>1.64109265833333</x:v>
      </x:c>
      <x:c r="D100" s="14" t="s">
        <x:v>77</x:v>
      </x:c>
      <x:c r="E100" s="15">
        <x:v>43194.5186144329</x:v>
      </x:c>
      <x:c r="F100" t="s">
        <x:v>82</x:v>
      </x:c>
      <x:c r="G100" s="6">
        <x:v>159.668202162771</x:v>
      </x:c>
      <x:c r="H100" t="s">
        <x:v>83</x:v>
      </x:c>
      <x:c r="I100" s="6">
        <x:v>30.5176353229658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22.352</x:v>
      </x:c>
      <x:c r="R100" s="8">
        <x:v>139646.363026537</x:v>
      </x:c>
      <x:c r="S100" s="12">
        <x:v>268103.247212903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518378</x:v>
      </x:c>
      <x:c r="B101" s="1">
        <x:v>43207.5616151273</x:v>
      </x:c>
      <x:c r="C101" s="6">
        <x:v>1.657876965</x:v>
      </x:c>
      <x:c r="D101" s="14" t="s">
        <x:v>77</x:v>
      </x:c>
      <x:c r="E101" s="15">
        <x:v>43194.5186144329</x:v>
      </x:c>
      <x:c r="F101" t="s">
        <x:v>82</x:v>
      </x:c>
      <x:c r="G101" s="6">
        <x:v>159.665570423449</x:v>
      </x:c>
      <x:c r="H101" t="s">
        <x:v>83</x:v>
      </x:c>
      <x:c r="I101" s="6">
        <x:v>30.5291325284297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22.348</x:v>
      </x:c>
      <x:c r="R101" s="8">
        <x:v>139640.063431133</x:v>
      </x:c>
      <x:c r="S101" s="12">
        <x:v>268105.162018088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518385</x:v>
      </x:c>
      <x:c r="B102" s="1">
        <x:v>43207.5616266551</x:v>
      </x:c>
      <x:c r="C102" s="6">
        <x:v>1.67452786166667</x:v>
      </x:c>
      <x:c r="D102" s="14" t="s">
        <x:v>77</x:v>
      </x:c>
      <x:c r="E102" s="15">
        <x:v>43194.5186144329</x:v>
      </x:c>
      <x:c r="F102" t="s">
        <x:v>82</x:v>
      </x:c>
      <x:c r="G102" s="6">
        <x:v>159.659129681756</x:v>
      </x:c>
      <x:c r="H102" t="s">
        <x:v>83</x:v>
      </x:c>
      <x:c r="I102" s="6">
        <x:v>30.53590446109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22.346</x:v>
      </x:c>
      <x:c r="R102" s="8">
        <x:v>139639.081771472</x:v>
      </x:c>
      <x:c r="S102" s="12">
        <x:v>268108.362953872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518400</x:v>
      </x:c>
      <x:c r="B103" s="1">
        <x:v>43207.5616382292</x:v>
      </x:c>
      <x:c r="C103" s="6">
        <x:v>1.69117882833333</x:v>
      </x:c>
      <x:c r="D103" s="14" t="s">
        <x:v>77</x:v>
      </x:c>
      <x:c r="E103" s="15">
        <x:v>43194.5186144329</x:v>
      </x:c>
      <x:c r="F103" t="s">
        <x:v>82</x:v>
      </x:c>
      <x:c r="G103" s="6">
        <x:v>159.633608138266</x:v>
      </x:c>
      <x:c r="H103" t="s">
        <x:v>83</x:v>
      </x:c>
      <x:c r="I103" s="6">
        <x:v>30.5300354519941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22.35</x:v>
      </x:c>
      <x:c r="R103" s="8">
        <x:v>139635.508022925</x:v>
      </x:c>
      <x:c r="S103" s="12">
        <x:v>268115.950796778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518411</x:v>
      </x:c>
      <x:c r="B104" s="1">
        <x:v>43207.5616499653</x:v>
      </x:c>
      <x:c r="C104" s="6">
        <x:v>1.70807976833333</x:v>
      </x:c>
      <x:c r="D104" s="14" t="s">
        <x:v>77</x:v>
      </x:c>
      <x:c r="E104" s="15">
        <x:v>43194.5186144329</x:v>
      </x:c>
      <x:c r="F104" t="s">
        <x:v>82</x:v>
      </x:c>
      <x:c r="G104" s="6">
        <x:v>159.724031163485</x:v>
      </x:c>
      <x:c r="H104" t="s">
        <x:v>83</x:v>
      </x:c>
      <x:c r="I104" s="6">
        <x:v>30.5201935982586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22.347</x:v>
      </x:c>
      <x:c r="R104" s="8">
        <x:v>139633.591243067</x:v>
      </x:c>
      <x:c r="S104" s="12">
        <x:v>268109.57536915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518416</x:v>
      </x:c>
      <x:c r="B105" s="1">
        <x:v>43207.5616610764</x:v>
      </x:c>
      <x:c r="C105" s="6">
        <x:v>1.72408072333333</x:v>
      </x:c>
      <x:c r="D105" s="14" t="s">
        <x:v>77</x:v>
      </x:c>
      <x:c r="E105" s="15">
        <x:v>43194.5186144329</x:v>
      </x:c>
      <x:c r="F105" t="s">
        <x:v>82</x:v>
      </x:c>
      <x:c r="G105" s="6">
        <x:v>159.691776785347</x:v>
      </x:c>
      <x:c r="H105" t="s">
        <x:v>83</x:v>
      </x:c>
      <x:c r="I105" s="6">
        <x:v>30.5238955765503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22.348</x:v>
      </x:c>
      <x:c r="R105" s="8">
        <x:v>139615.791011768</x:v>
      </x:c>
      <x:c r="S105" s="12">
        <x:v>268099.051186756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518424</x:v>
      </x:c>
      <x:c r="B106" s="1">
        <x:v>43207.5616728356</x:v>
      </x:c>
      <x:c r="C106" s="6">
        <x:v>1.74103163833333</x:v>
      </x:c>
      <x:c r="D106" s="14" t="s">
        <x:v>77</x:v>
      </x:c>
      <x:c r="E106" s="15">
        <x:v>43194.5186144329</x:v>
      </x:c>
      <x:c r="F106" t="s">
        <x:v>82</x:v>
      </x:c>
      <x:c r="G106" s="6">
        <x:v>159.639613084527</x:v>
      </x:c>
      <x:c r="H106" t="s">
        <x:v>83</x:v>
      </x:c>
      <x:c r="I106" s="6">
        <x:v>30.5260926875499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22.351</x:v>
      </x:c>
      <x:c r="R106" s="8">
        <x:v>139619.671275255</x:v>
      </x:c>
      <x:c r="S106" s="12">
        <x:v>268107.69956925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518441</x:v>
      </x:c>
      <x:c r="B107" s="1">
        <x:v>43207.5616850347</x:v>
      </x:c>
      <x:c r="C107" s="6">
        <x:v>1.75856597833333</x:v>
      </x:c>
      <x:c r="D107" s="14" t="s">
        <x:v>77</x:v>
      </x:c>
      <x:c r="E107" s="15">
        <x:v>43194.5186144329</x:v>
      </x:c>
      <x:c r="F107" t="s">
        <x:v>82</x:v>
      </x:c>
      <x:c r="G107" s="6">
        <x:v>159.682476944712</x:v>
      </x:c>
      <x:c r="H107" t="s">
        <x:v>83</x:v>
      </x:c>
      <x:c r="I107" s="6">
        <x:v>30.5312393504587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22.346</x:v>
      </x:c>
      <x:c r="R107" s="8">
        <x:v>139615.963356176</x:v>
      </x:c>
      <x:c r="S107" s="12">
        <x:v>268104.235320416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518446</x:v>
      </x:c>
      <x:c r="B108" s="1">
        <x:v>43207.5616961458</x:v>
      </x:c>
      <x:c r="C108" s="6">
        <x:v>1.774550205</x:v>
      </x:c>
      <x:c r="D108" s="14" t="s">
        <x:v>77</x:v>
      </x:c>
      <x:c r="E108" s="15">
        <x:v>43194.5186144329</x:v>
      </x:c>
      <x:c r="F108" t="s">
        <x:v>82</x:v>
      </x:c>
      <x:c r="G108" s="6">
        <x:v>159.774995698658</x:v>
      </x:c>
      <x:c r="H108" t="s">
        <x:v>83</x:v>
      </x:c>
      <x:c r="I108" s="6">
        <x:v>30.5154984121582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22.345</x:v>
      </x:c>
      <x:c r="R108" s="8">
        <x:v>139608.335276611</x:v>
      </x:c>
      <x:c r="S108" s="12">
        <x:v>268106.910107384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518462</x:v>
      </x:c>
      <x:c r="B109" s="1">
        <x:v>43207.5617074074</x:v>
      </x:c>
      <x:c r="C109" s="6">
        <x:v>1.79078445</x:v>
      </x:c>
      <x:c r="D109" s="14" t="s">
        <x:v>77</x:v>
      </x:c>
      <x:c r="E109" s="15">
        <x:v>43194.5186144329</x:v>
      </x:c>
      <x:c r="F109" t="s">
        <x:v>82</x:v>
      </x:c>
      <x:c r="G109" s="6">
        <x:v>159.694036011655</x:v>
      </x:c>
      <x:c r="H109" t="s">
        <x:v>83</x:v>
      </x:c>
      <x:c r="I109" s="6">
        <x:v>30.5234441155644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22.348</x:v>
      </x:c>
      <x:c r="R109" s="8">
        <x:v>139610.784703377</x:v>
      </x:c>
      <x:c r="S109" s="12">
        <x:v>268102.755814263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518466</x:v>
      </x:c>
      <x:c r="B110" s="1">
        <x:v>43207.5617188657</x:v>
      </x:c>
      <x:c r="C110" s="6">
        <x:v>1.807302055</x:v>
      </x:c>
      <x:c r="D110" s="14" t="s">
        <x:v>77</x:v>
      </x:c>
      <x:c r="E110" s="15">
        <x:v>43194.5186144329</x:v>
      </x:c>
      <x:c r="F110" t="s">
        <x:v>82</x:v>
      </x:c>
      <x:c r="G110" s="6">
        <x:v>159.744818845617</x:v>
      </x:c>
      <x:c r="H110" t="s">
        <x:v>83</x:v>
      </x:c>
      <x:c r="I110" s="6">
        <x:v>30.5160401640651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22.347</x:v>
      </x:c>
      <x:c r="R110" s="8">
        <x:v>139597.470717086</x:v>
      </x:c>
      <x:c r="S110" s="12">
        <x:v>268088.438590281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518476</x:v>
      </x:c>
      <x:c r="B111" s="1">
        <x:v>43207.5617305208</x:v>
      </x:c>
      <x:c r="C111" s="6">
        <x:v>1.82410297333333</x:v>
      </x:c>
      <x:c r="D111" s="14" t="s">
        <x:v>77</x:v>
      </x:c>
      <x:c r="E111" s="15">
        <x:v>43194.5186144329</x:v>
      </x:c>
      <x:c r="F111" t="s">
        <x:v>82</x:v>
      </x:c>
      <x:c r="G111" s="6">
        <x:v>159.767462520329</x:v>
      </x:c>
      <x:c r="H111" t="s">
        <x:v>83</x:v>
      </x:c>
      <x:c r="I111" s="6">
        <x:v>30.5170032787823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22.345</x:v>
      </x:c>
      <x:c r="R111" s="8">
        <x:v>139587.350333563</x:v>
      </x:c>
      <x:c r="S111" s="12">
        <x:v>268086.619502255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518484</x:v>
      </x:c>
      <x:c r="B112" s="1">
        <x:v>43207.5617423264</x:v>
      </x:c>
      <x:c r="C112" s="6">
        <x:v>1.84105392333333</x:v>
      </x:c>
      <x:c r="D112" s="14" t="s">
        <x:v>77</x:v>
      </x:c>
      <x:c r="E112" s="15">
        <x:v>43194.5186144329</x:v>
      </x:c>
      <x:c r="F112" t="s">
        <x:v>82</x:v>
      </x:c>
      <x:c r="G112" s="6">
        <x:v>159.77054366717</x:v>
      </x:c>
      <x:c r="H112" t="s">
        <x:v>83</x:v>
      </x:c>
      <x:c r="I112" s="6">
        <x:v>30.5246179142541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22.342</x:v>
      </x:c>
      <x:c r="R112" s="8">
        <x:v>139579.567078867</x:v>
      </x:c>
      <x:c r="S112" s="12">
        <x:v>268091.414760258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518498</x:v>
      </x:c>
      <x:c r="B113" s="1">
        <x:v>43207.5617541667</x:v>
      </x:c>
      <x:c r="C113" s="6">
        <x:v>1.85813824666667</x:v>
      </x:c>
      <x:c r="D113" s="14" t="s">
        <x:v>77</x:v>
      </x:c>
      <x:c r="E113" s="15">
        <x:v>43194.5186144329</x:v>
      </x:c>
      <x:c r="F113" t="s">
        <x:v>82</x:v>
      </x:c>
      <x:c r="G113" s="6">
        <x:v>159.726976234358</x:v>
      </x:c>
      <x:c r="H113" t="s">
        <x:v>83</x:v>
      </x:c>
      <x:c r="I113" s="6">
        <x:v>30.5305772062497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22.343</x:v>
      </x:c>
      <x:c r="R113" s="8">
        <x:v>139571.177396638</x:v>
      </x:c>
      <x:c r="S113" s="12">
        <x:v>268085.738527117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518509</x:v>
      </x:c>
      <x:c r="B114" s="1">
        <x:v>43207.5617652778</x:v>
      </x:c>
      <x:c r="C114" s="6">
        <x:v>1.874122485</x:v>
      </x:c>
      <x:c r="D114" s="14" t="s">
        <x:v>77</x:v>
      </x:c>
      <x:c r="E114" s="15">
        <x:v>43194.5186144329</x:v>
      </x:c>
      <x:c r="F114" t="s">
        <x:v>82</x:v>
      </x:c>
      <x:c r="G114" s="6">
        <x:v>159.812286586945</x:v>
      </x:c>
      <x:c r="H114" t="s">
        <x:v>83</x:v>
      </x:c>
      <x:c r="I114" s="6">
        <x:v>30.5162809427184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22.342</x:v>
      </x:c>
      <x:c r="R114" s="8">
        <x:v>139574.496992409</x:v>
      </x:c>
      <x:c r="S114" s="12">
        <x:v>268098.508601916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518522</x:v>
      </x:c>
      <x:c r="B115" s="1">
        <x:v>43207.5617769329</x:v>
      </x:c>
      <x:c r="C115" s="6">
        <x:v>1.89092342666667</x:v>
      </x:c>
      <x:c r="D115" s="14" t="s">
        <x:v>77</x:v>
      </x:c>
      <x:c r="E115" s="15">
        <x:v>43194.5186144329</x:v>
      </x:c>
      <x:c r="F115" t="s">
        <x:v>82</x:v>
      </x:c>
      <x:c r="G115" s="6">
        <x:v>159.806282297456</x:v>
      </x:c>
      <x:c r="H115" t="s">
        <x:v>83</x:v>
      </x:c>
      <x:c r="I115" s="6">
        <x:v>30.5202236956266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22.341</x:v>
      </x:c>
      <x:c r="R115" s="8">
        <x:v>139568.893084378</x:v>
      </x:c>
      <x:c r="S115" s="12">
        <x:v>268096.504625622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518524</x:v>
      </x:c>
      <x:c r="B116" s="1">
        <x:v>43207.5617885764</x:v>
      </x:c>
      <x:c r="C116" s="6">
        <x:v>1.90769106166667</x:v>
      </x:c>
      <x:c r="D116" s="14" t="s">
        <x:v>77</x:v>
      </x:c>
      <x:c r="E116" s="15">
        <x:v>43194.5186144329</x:v>
      </x:c>
      <x:c r="F116" t="s">
        <x:v>82</x:v>
      </x:c>
      <x:c r="G116" s="6">
        <x:v>159.695601075934</x:v>
      </x:c>
      <x:c r="H116" t="s">
        <x:v>83</x:v>
      </x:c>
      <x:c r="I116" s="6">
        <x:v>30.5313597403288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22.345</x:v>
      </x:c>
      <x:c r="R116" s="8">
        <x:v>139554.857960745</x:v>
      </x:c>
      <x:c r="S116" s="12">
        <x:v>268092.271787484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518542</x:v>
      </x:c>
      <x:c r="B117" s="1">
        <x:v>43207.5618003472</x:v>
      </x:c>
      <x:c r="C117" s="6">
        <x:v>1.92462538833333</x:v>
      </x:c>
      <x:c r="D117" s="14" t="s">
        <x:v>77</x:v>
      </x:c>
      <x:c r="E117" s="15">
        <x:v>43194.5186144329</x:v>
      </x:c>
      <x:c r="F117" t="s">
        <x:v>82</x:v>
      </x:c>
      <x:c r="G117" s="6">
        <x:v>159.793750539463</x:v>
      </x:c>
      <x:c r="H117" t="s">
        <x:v>83</x:v>
      </x:c>
      <x:c r="I117" s="6">
        <x:v>30.51998291669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22.342</x:v>
      </x:c>
      <x:c r="R117" s="8">
        <x:v>139554.770161386</x:v>
      </x:c>
      <x:c r="S117" s="12">
        <x:v>268088.962204009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518549</x:v>
      </x:c>
      <x:c r="B118" s="1">
        <x:v>43207.5618118403</x:v>
      </x:c>
      <x:c r="C118" s="6">
        <x:v>1.94119296833333</x:v>
      </x:c>
      <x:c r="D118" s="14" t="s">
        <x:v>77</x:v>
      </x:c>
      <x:c r="E118" s="15">
        <x:v>43194.5186144329</x:v>
      </x:c>
      <x:c r="F118" t="s">
        <x:v>82</x:v>
      </x:c>
      <x:c r="G118" s="6">
        <x:v>159.840743620073</x:v>
      </x:c>
      <x:c r="H118" t="s">
        <x:v>83</x:v>
      </x:c>
      <x:c r="I118" s="6">
        <x:v>30.5078537001382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22.343</x:v>
      </x:c>
      <x:c r="R118" s="8">
        <x:v>139548.939152569</x:v>
      </x:c>
      <x:c r="S118" s="12">
        <x:v>268071.02856895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518556</x:v>
      </x:c>
      <x:c r="B119" s="1">
        <x:v>43207.5618235301</x:v>
      </x:c>
      <x:c r="C119" s="6">
        <x:v>1.95799389833333</x:v>
      </x:c>
      <x:c r="D119" s="14" t="s">
        <x:v>77</x:v>
      </x:c>
      <x:c r="E119" s="15">
        <x:v>43194.5186144329</x:v>
      </x:c>
      <x:c r="F119" t="s">
        <x:v>82</x:v>
      </x:c>
      <x:c r="G119" s="6">
        <x:v>159.87554305253</x:v>
      </x:c>
      <x:c r="H119" t="s">
        <x:v>83</x:v>
      </x:c>
      <x:c r="I119" s="6">
        <x:v>30.5146255898258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22.338</x:v>
      </x:c>
      <x:c r="R119" s="8">
        <x:v>139546.746857898</x:v>
      </x:c>
      <x:c r="S119" s="12">
        <x:v>268075.568957367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518566</x:v>
      </x:c>
      <x:c r="B120" s="1">
        <x:v>43207.5618350347</x:v>
      </x:c>
      <x:c r="C120" s="6">
        <x:v>1.97459487833333</x:v>
      </x:c>
      <x:c r="D120" s="14" t="s">
        <x:v>77</x:v>
      </x:c>
      <x:c r="E120" s="15">
        <x:v>43194.5186144329</x:v>
      </x:c>
      <x:c r="F120" t="s">
        <x:v>82</x:v>
      </x:c>
      <x:c r="G120" s="6">
        <x:v>159.736488561653</x:v>
      </x:c>
      <x:c r="H120" t="s">
        <x:v>83</x:v>
      </x:c>
      <x:c r="I120" s="6">
        <x:v>30.5314199352656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22.342</x:v>
      </x:c>
      <x:c r="R120" s="8">
        <x:v>139537.210775043</x:v>
      </x:c>
      <x:c r="S120" s="12">
        <x:v>268072.297199901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518576</x:v>
      </x:c>
      <x:c r="B121" s="1">
        <x:v>43207.5618548264</x:v>
      </x:c>
      <x:c r="C121" s="6">
        <x:v>2.00309646166667</x:v>
      </x:c>
      <x:c r="D121" s="14" t="s">
        <x:v>77</x:v>
      </x:c>
      <x:c r="E121" s="15">
        <x:v>43194.5186144329</x:v>
      </x:c>
      <x:c r="F121" t="s">
        <x:v>82</x:v>
      </x:c>
      <x:c r="G121" s="6">
        <x:v>159.765783894837</x:v>
      </x:c>
      <x:c r="H121" t="s">
        <x:v>83</x:v>
      </x:c>
      <x:c r="I121" s="6">
        <x:v>30.5337976361302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22.339</x:v>
      </x:c>
      <x:c r="R121" s="8">
        <x:v>139560.000091354</x:v>
      </x:c>
      <x:c r="S121" s="12">
        <x:v>268097.477615589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518591</x:v>
      </x:c>
      <x:c r="B122" s="1">
        <x:v>43207.5618590625</x:v>
      </x:c>
      <x:c r="C122" s="6">
        <x:v>2.00916345</x:v>
      </x:c>
      <x:c r="D122" s="14" t="s">
        <x:v>77</x:v>
      </x:c>
      <x:c r="E122" s="15">
        <x:v>43194.5186144329</x:v>
      </x:c>
      <x:c r="F122" t="s">
        <x:v>82</x:v>
      </x:c>
      <x:c r="G122" s="6">
        <x:v>159.776223670884</x:v>
      </x:c>
      <x:c r="H122" t="s">
        <x:v>83</x:v>
      </x:c>
      <x:c r="I122" s="6">
        <x:v>30.5371986542218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22.337</x:v>
      </x:c>
      <x:c r="R122" s="8">
        <x:v>139507.187645496</x:v>
      </x:c>
      <x:c r="S122" s="12">
        <x:v>268042.947289675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518602</x:v>
      </x:c>
      <x:c r="B123" s="1">
        <x:v>43207.5618697569</x:v>
      </x:c>
      <x:c r="C123" s="6">
        <x:v>2.02456433333333</x:v>
      </x:c>
      <x:c r="D123" s="14" t="s">
        <x:v>77</x:v>
      </x:c>
      <x:c r="E123" s="15">
        <x:v>43194.5186144329</x:v>
      </x:c>
      <x:c r="F123" t="s">
        <x:v>82</x:v>
      </x:c>
      <x:c r="G123" s="6">
        <x:v>159.840192983427</x:v>
      </x:c>
      <x:c r="H123" t="s">
        <x:v>83</x:v>
      </x:c>
      <x:c r="I123" s="6">
        <x:v>30.5134517946335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22.341</x:v>
      </x:c>
      <x:c r="R123" s="8">
        <x:v>139517.943548844</x:v>
      </x:c>
      <x:c r="S123" s="12">
        <x:v>268063.218829234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518604</x:v>
      </x:c>
      <x:c r="B124" s="1">
        <x:v>43207.5618809838</x:v>
      </x:c>
      <x:c r="C124" s="6">
        <x:v>2.04073190833333</x:v>
      </x:c>
      <x:c r="D124" s="14" t="s">
        <x:v>77</x:v>
      </x:c>
      <x:c r="E124" s="15">
        <x:v>43194.5186144329</x:v>
      </x:c>
      <x:c r="F124" t="s">
        <x:v>82</x:v>
      </x:c>
      <x:c r="G124" s="6">
        <x:v>159.757776181613</x:v>
      </x:c>
      <x:c r="H124" t="s">
        <x:v>83</x:v>
      </x:c>
      <x:c r="I124" s="6">
        <x:v>30.5326539317066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22.34</x:v>
      </x:c>
      <x:c r="R124" s="8">
        <x:v>139522.831401075</x:v>
      </x:c>
      <x:c r="S124" s="12">
        <x:v>268071.894050497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518614</x:v>
      </x:c>
      <x:c r="B125" s="1">
        <x:v>43207.5618925579</x:v>
      </x:c>
      <x:c r="C125" s="6">
        <x:v>2.05738280666667</x:v>
      </x:c>
      <x:c r="D125" s="14" t="s">
        <x:v>77</x:v>
      </x:c>
      <x:c r="E125" s="15">
        <x:v>43194.5186144329</x:v>
      </x:c>
      <x:c r="F125" t="s">
        <x:v>82</x:v>
      </x:c>
      <x:c r="G125" s="6">
        <x:v>159.79971805806</x:v>
      </x:c>
      <x:c r="H125" t="s">
        <x:v>83</x:v>
      </x:c>
      <x:c r="I125" s="6">
        <x:v>30.5297645748997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22.338</x:v>
      </x:c>
      <x:c r="R125" s="8">
        <x:v>139510.931959811</x:v>
      </x:c>
      <x:c r="S125" s="12">
        <x:v>268056.199303426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518627</x:v>
      </x:c>
      <x:c r="B126" s="1">
        <x:v>43207.5619041319</x:v>
      </x:c>
      <x:c r="C126" s="6">
        <x:v>2.07406713666667</x:v>
      </x:c>
      <x:c r="D126" s="14" t="s">
        <x:v>77</x:v>
      </x:c>
      <x:c r="E126" s="15">
        <x:v>43194.5186144329</x:v>
      </x:c>
      <x:c r="F126" t="s">
        <x:v>82</x:v>
      </x:c>
      <x:c r="G126" s="6">
        <x:v>159.827929264039</x:v>
      </x:c>
      <x:c r="H126" t="s">
        <x:v>83</x:v>
      </x:c>
      <x:c r="I126" s="6">
        <x:v>30.5268752205825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22.337</x:v>
      </x:c>
      <x:c r="R126" s="8">
        <x:v>139509.384171162</x:v>
      </x:c>
      <x:c r="S126" s="12">
        <x:v>268063.497028892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518638</x:v>
      </x:c>
      <x:c r="B127" s="1">
        <x:v>43207.5619159722</x:v>
      </x:c>
      <x:c r="C127" s="6">
        <x:v>2.09115138</x:v>
      </x:c>
      <x:c r="D127" s="14" t="s">
        <x:v>77</x:v>
      </x:c>
      <x:c r="E127" s="15">
        <x:v>43194.5186144329</x:v>
      </x:c>
      <x:c r="F127" t="s">
        <x:v>82</x:v>
      </x:c>
      <x:c r="G127" s="6">
        <x:v>159.793408094177</x:v>
      </x:c>
      <x:c r="H127" t="s">
        <x:v>83</x:v>
      </x:c>
      <x:c r="I127" s="6">
        <x:v>30.5337675386409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22.337</x:v>
      </x:c>
      <x:c r="R127" s="8">
        <x:v>139503.418904647</x:v>
      </x:c>
      <x:c r="S127" s="12">
        <x:v>268066.816146398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518651</x:v>
      </x:c>
      <x:c r="B128" s="1">
        <x:v>43207.561928044</x:v>
      </x:c>
      <x:c r="C128" s="6">
        <x:v>2.10853573333333</x:v>
      </x:c>
      <x:c r="D128" s="14" t="s">
        <x:v>77</x:v>
      </x:c>
      <x:c r="E128" s="15">
        <x:v>43194.5186144329</x:v>
      </x:c>
      <x:c r="F128" t="s">
        <x:v>82</x:v>
      </x:c>
      <x:c r="G128" s="6">
        <x:v>159.946432895493</x:v>
      </x:c>
      <x:c r="H128" t="s">
        <x:v>83</x:v>
      </x:c>
      <x:c r="I128" s="6">
        <x:v>30.5032187257457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22.337</x:v>
      </x:c>
      <x:c r="R128" s="8">
        <x:v>139499.477714053</x:v>
      </x:c>
      <x:c r="S128" s="12">
        <x:v>268069.229379593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518656</x:v>
      </x:c>
      <x:c r="B129" s="1">
        <x:v>43207.5619391204</x:v>
      </x:c>
      <x:c r="C129" s="6">
        <x:v>2.12443663166667</x:v>
      </x:c>
      <x:c r="D129" s="14" t="s">
        <x:v>77</x:v>
      </x:c>
      <x:c r="E129" s="15">
        <x:v>43194.5186144329</x:v>
      </x:c>
      <x:c r="F129" t="s">
        <x:v>82</x:v>
      </x:c>
      <x:c r="G129" s="6">
        <x:v>159.924296428349</x:v>
      </x:c>
      <x:c r="H129" t="s">
        <x:v>83</x:v>
      </x:c>
      <x:c r="I129" s="6">
        <x:v>30.5103818706884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22.336</x:v>
      </x:c>
      <x:c r="R129" s="8">
        <x:v>139496.236321243</x:v>
      </x:c>
      <x:c r="S129" s="12">
        <x:v>268053.868593123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518669</x:v>
      </x:c>
      <x:c r="B130" s="1">
        <x:v>43207.5619506134</x:v>
      </x:c>
      <x:c r="C130" s="6">
        <x:v>2.14102088333333</x:v>
      </x:c>
      <x:c r="D130" s="14" t="s">
        <x:v>77</x:v>
      </x:c>
      <x:c r="E130" s="15">
        <x:v>43194.5186144329</x:v>
      </x:c>
      <x:c r="F130" t="s">
        <x:v>82</x:v>
      </x:c>
      <x:c r="G130" s="6">
        <x:v>159.91093000126</x:v>
      </x:c>
      <x:c r="H130" t="s">
        <x:v>83</x:v>
      </x:c>
      <x:c r="I130" s="6">
        <x:v>30.5185382434343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22.334</x:v>
      </x:c>
      <x:c r="R130" s="8">
        <x:v>139488.547984245</x:v>
      </x:c>
      <x:c r="S130" s="12">
        <x:v>268061.776215586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518680</x:v>
      </x:c>
      <x:c r="B131" s="1">
        <x:v>43207.5619621181</x:v>
      </x:c>
      <x:c r="C131" s="6">
        <x:v>2.15758848666667</x:v>
      </x:c>
      <x:c r="D131" s="14" t="s">
        <x:v>77</x:v>
      </x:c>
      <x:c r="E131" s="15">
        <x:v>43194.5186144329</x:v>
      </x:c>
      <x:c r="F131" t="s">
        <x:v>82</x:v>
      </x:c>
      <x:c r="G131" s="6">
        <x:v>159.892054761596</x:v>
      </x:c>
      <x:c r="H131" t="s">
        <x:v>83</x:v>
      </x:c>
      <x:c r="I131" s="6">
        <x:v>30.5195615535931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22.335</x:v>
      </x:c>
      <x:c r="R131" s="8">
        <x:v>139493.563974292</x:v>
      </x:c>
      <x:c r="S131" s="12">
        <x:v>268055.124109329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518688</x:v>
      </x:c>
      <x:c r="B132" s="1">
        <x:v>43207.5619739236</x:v>
      </x:c>
      <x:c r="C132" s="6">
        <x:v>2.17458944833333</x:v>
      </x:c>
      <x:c r="D132" s="14" t="s">
        <x:v>77</x:v>
      </x:c>
      <x:c r="E132" s="15">
        <x:v>43194.5186144329</x:v>
      </x:c>
      <x:c r="F132" t="s">
        <x:v>82</x:v>
      </x:c>
      <x:c r="G132" s="6">
        <x:v>159.929985049746</x:v>
      </x:c>
      <x:c r="H132" t="s">
        <x:v>83</x:v>
      </x:c>
      <x:c r="I132" s="6">
        <x:v>30.5202236956266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22.332</x:v>
      </x:c>
      <x:c r="R132" s="8">
        <x:v>139478.926368461</x:v>
      </x:c>
      <x:c r="S132" s="12">
        <x:v>268057.637180192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518699</x:v>
      </x:c>
      <x:c r="B133" s="1">
        <x:v>43207.5619853819</x:v>
      </x:c>
      <x:c r="C133" s="6">
        <x:v>2.19109041666667</x:v>
      </x:c>
      <x:c r="D133" s="14" t="s">
        <x:v>77</x:v>
      </x:c>
      <x:c r="E133" s="15">
        <x:v>43194.5186144329</x:v>
      </x:c>
      <x:c r="F133" t="s">
        <x:v>82</x:v>
      </x:c>
      <x:c r="G133" s="6">
        <x:v>159.911080803119</x:v>
      </x:c>
      <x:c r="H133" t="s">
        <x:v>83</x:v>
      </x:c>
      <x:c r="I133" s="6">
        <x:v>30.5185081460822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22.334</x:v>
      </x:c>
      <x:c r="R133" s="8">
        <x:v>139472.660593691</x:v>
      </x:c>
      <x:c r="S133" s="12">
        <x:v>268047.83536917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518707</x:v>
      </x:c>
      <x:c r="B134" s="1">
        <x:v>43207.5619968403</x:v>
      </x:c>
      <x:c r="C134" s="6">
        <x:v>2.207541295</x:v>
      </x:c>
      <x:c r="D134" s="14" t="s">
        <x:v>77</x:v>
      </x:c>
      <x:c r="E134" s="15">
        <x:v>43194.5186144329</x:v>
      </x:c>
      <x:c r="F134" t="s">
        <x:v>82</x:v>
      </x:c>
      <x:c r="G134" s="6">
        <x:v>159.981117151133</x:v>
      </x:c>
      <x:c r="H134" t="s">
        <x:v>83</x:v>
      </x:c>
      <x:c r="I134" s="6">
        <x:v>30.5100207033502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22.332</x:v>
      </x:c>
      <x:c r="R134" s="8">
        <x:v>139482.044235161</x:v>
      </x:c>
      <x:c r="S134" s="12">
        <x:v>268044.597478488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518714</x:v>
      </x:c>
      <x:c r="B135" s="1">
        <x:v>43207.5620082986</x:v>
      </x:c>
      <x:c r="C135" s="6">
        <x:v>2.22405891166667</x:v>
      </x:c>
      <x:c r="D135" s="14" t="s">
        <x:v>77</x:v>
      </x:c>
      <x:c r="E135" s="15">
        <x:v>43194.5186144329</x:v>
      </x:c>
      <x:c r="F135" t="s">
        <x:v>82</x:v>
      </x:c>
      <x:c r="G135" s="6">
        <x:v>159.891602398943</x:v>
      </x:c>
      <x:c r="H135" t="s">
        <x:v>83</x:v>
      </x:c>
      <x:c r="I135" s="6">
        <x:v>30.519651845681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22.335</x:v>
      </x:c>
      <x:c r="R135" s="8">
        <x:v>139466.052176327</x:v>
      </x:c>
      <x:c r="S135" s="12">
        <x:v>268048.095731344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518725</x:v>
      </x:c>
      <x:c r="B136" s="1">
        <x:v>43207.5620202199</x:v>
      </x:c>
      <x:c r="C136" s="6">
        <x:v>2.24122652833333</x:v>
      </x:c>
      <x:c r="D136" s="14" t="s">
        <x:v>77</x:v>
      </x:c>
      <x:c r="E136" s="15">
        <x:v>43194.5186144329</x:v>
      </x:c>
      <x:c r="F136" t="s">
        <x:v>82</x:v>
      </x:c>
      <x:c r="G136" s="6">
        <x:v>159.916811303921</x:v>
      </x:c>
      <x:c r="H136" t="s">
        <x:v>83</x:v>
      </x:c>
      <x:c r="I136" s="6">
        <x:v>30.5173644468728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22.334</x:v>
      </x:c>
      <x:c r="R136" s="8">
        <x:v>139458.583054657</x:v>
      </x:c>
      <x:c r="S136" s="12">
        <x:v>268043.453794757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518742</x:v>
      </x:c>
      <x:c r="B137" s="1">
        <x:v>43207.5620314005</x:v>
      </x:c>
      <x:c r="C137" s="6">
        <x:v>2.25734416333333</x:v>
      </x:c>
      <x:c r="D137" s="14" t="s">
        <x:v>77</x:v>
      </x:c>
      <x:c r="E137" s="15">
        <x:v>43194.5186144329</x:v>
      </x:c>
      <x:c r="F137" t="s">
        <x:v>82</x:v>
      </x:c>
      <x:c r="G137" s="6">
        <x:v>159.968626067675</x:v>
      </x:c>
      <x:c r="H137" t="s">
        <x:v>83</x:v>
      </x:c>
      <x:c r="I137" s="6">
        <x:v>30.5152576335613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22.331</x:v>
      </x:c>
      <x:c r="R137" s="8">
        <x:v>139447.173676233</x:v>
      </x:c>
      <x:c r="S137" s="12">
        <x:v>268035.270944582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518744</x:v>
      </x:c>
      <x:c r="B138" s="1">
        <x:v>43207.5620433218</x:v>
      </x:c>
      <x:c r="C138" s="6">
        <x:v>2.27451174666667</x:v>
      </x:c>
      <x:c r="D138" s="14" t="s">
        <x:v>77</x:v>
      </x:c>
      <x:c r="E138" s="15">
        <x:v>43194.5186144329</x:v>
      </x:c>
      <x:c r="F138" t="s">
        <x:v>82</x:v>
      </x:c>
      <x:c r="G138" s="6">
        <x:v>159.982259189907</x:v>
      </x:c>
      <x:c r="H138" t="s">
        <x:v>83</x:v>
      </x:c>
      <x:c r="I138" s="6">
        <x:v>30.5180265884724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22.329</x:v>
      </x:c>
      <x:c r="R138" s="8">
        <x:v>139445.838465058</x:v>
      </x:c>
      <x:c r="S138" s="12">
        <x:v>268039.830147302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518755</x:v>
      </x:c>
      <x:c r="B139" s="1">
        <x:v>43207.5620545949</x:v>
      </x:c>
      <x:c r="C139" s="6">
        <x:v>2.290729345</x:v>
      </x:c>
      <x:c r="D139" s="14" t="s">
        <x:v>77</x:v>
      </x:c>
      <x:c r="E139" s="15">
        <x:v>43194.5186144329</x:v>
      </x:c>
      <x:c r="F139" t="s">
        <x:v>82</x:v>
      </x:c>
      <x:c r="G139" s="6">
        <x:v>159.919276555661</x:v>
      </x:c>
      <x:c r="H139" t="s">
        <x:v>83</x:v>
      </x:c>
      <x:c r="I139" s="6">
        <x:v>30.5223606094455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22.332</x:v>
      </x:c>
      <x:c r="R139" s="8">
        <x:v>139438.504905289</x:v>
      </x:c>
      <x:c r="S139" s="12">
        <x:v>268038.364374485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518772</x:v>
      </x:c>
      <x:c r="B140" s="1">
        <x:v>43207.5620665509</x:v>
      </x:c>
      <x:c r="C140" s="6">
        <x:v>2.30798030166667</x:v>
      </x:c>
      <x:c r="D140" s="14" t="s">
        <x:v>77</x:v>
      </x:c>
      <x:c r="E140" s="15">
        <x:v>43194.5186144329</x:v>
      </x:c>
      <x:c r="F140" t="s">
        <x:v>82</x:v>
      </x:c>
      <x:c r="G140" s="6">
        <x:v>159.876769061753</x:v>
      </x:c>
      <x:c r="H140" t="s">
        <x:v>83</x:v>
      </x:c>
      <x:c r="I140" s="6">
        <x:v>30.5335869537075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22.331</x:v>
      </x:c>
      <x:c r="R140" s="8">
        <x:v>139436.648241336</x:v>
      </x:c>
      <x:c r="S140" s="12">
        <x:v>268036.080755493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518776</x:v>
      </x:c>
      <x:c r="B141" s="1">
        <x:v>43207.562077662</x:v>
      </x:c>
      <x:c r="C141" s="6">
        <x:v>2.32394789166667</x:v>
      </x:c>
      <x:c r="D141" s="14" t="s">
        <x:v>77</x:v>
      </x:c>
      <x:c r="E141" s="15">
        <x:v>43194.5186144329</x:v>
      </x:c>
      <x:c r="F141" t="s">
        <x:v>82</x:v>
      </x:c>
      <x:c r="G141" s="6">
        <x:v>159.885734489296</x:v>
      </x:c>
      <x:c r="H141" t="s">
        <x:v>83</x:v>
      </x:c>
      <x:c r="I141" s="6">
        <x:v>30.5400278223419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22.328</x:v>
      </x:c>
      <x:c r="R141" s="8">
        <x:v>139421.797967646</x:v>
      </x:c>
      <x:c r="S141" s="12">
        <x:v>268029.536909574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518785</x:v>
      </x:c>
      <x:c r="B142" s="1">
        <x:v>43207.5620894329</x:v>
      </x:c>
      <x:c r="C142" s="6">
        <x:v>2.340915535</x:v>
      </x:c>
      <x:c r="D142" s="14" t="s">
        <x:v>77</x:v>
      </x:c>
      <x:c r="E142" s="15">
        <x:v>43194.5186144329</x:v>
      </x:c>
      <x:c r="F142" t="s">
        <x:v>82</x:v>
      </x:c>
      <x:c r="G142" s="6">
        <x:v>160.043607127048</x:v>
      </x:c>
      <x:c r="H142" t="s">
        <x:v>83</x:v>
      </x:c>
      <x:c r="I142" s="6">
        <x:v>30.5140236435218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22.326</x:v>
      </x:c>
      <x:c r="R142" s="8">
        <x:v>139425.226296847</x:v>
      </x:c>
      <x:c r="S142" s="12">
        <x:v>268045.937277266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518796</x:v>
      </x:c>
      <x:c r="B143" s="1">
        <x:v>43207.5621013542</x:v>
      </x:c>
      <x:c r="C143" s="6">
        <x:v>2.35809985833333</x:v>
      </x:c>
      <x:c r="D143" s="14" t="s">
        <x:v>77</x:v>
      </x:c>
      <x:c r="E143" s="15">
        <x:v>43194.5186144329</x:v>
      </x:c>
      <x:c r="F143" t="s">
        <x:v>82</x:v>
      </x:c>
      <x:c r="G143" s="6">
        <x:v>159.94205120287</x:v>
      </x:c>
      <x:c r="H143" t="s">
        <x:v>83</x:v>
      </x:c>
      <x:c r="I143" s="6">
        <x:v>30.5178159070401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22.332</x:v>
      </x:c>
      <x:c r="R143" s="8">
        <x:v>139427.388837478</x:v>
      </x:c>
      <x:c r="S143" s="12">
        <x:v>268040.286817448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518810</x:v>
      </x:c>
      <x:c r="B144" s="1">
        <x:v>43207.5621123843</x:v>
      </x:c>
      <x:c r="C144" s="6">
        <x:v>2.37398408666667</x:v>
      </x:c>
      <x:c r="D144" s="14" t="s">
        <x:v>77</x:v>
      </x:c>
      <x:c r="E144" s="15">
        <x:v>43194.5186144329</x:v>
      </x:c>
      <x:c r="F144" t="s">
        <x:v>82</x:v>
      </x:c>
      <x:c r="G144" s="6">
        <x:v>159.903126672188</x:v>
      </x:c>
      <x:c r="H144" t="s">
        <x:v>83</x:v>
      </x:c>
      <x:c r="I144" s="6">
        <x:v>30.5420443585235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22.326</x:v>
      </x:c>
      <x:c r="R144" s="8">
        <x:v>139408.378658911</x:v>
      </x:c>
      <x:c r="S144" s="12">
        <x:v>268024.815391231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518821</x:v>
      </x:c>
      <x:c r="B145" s="1">
        <x:v>43207.5621248843</x:v>
      </x:c>
      <x:c r="C145" s="6">
        <x:v>2.39196840666667</x:v>
      </x:c>
      <x:c r="D145" s="14" t="s">
        <x:v>77</x:v>
      </x:c>
      <x:c r="E145" s="15">
        <x:v>43194.5186144329</x:v>
      </x:c>
      <x:c r="F145" t="s">
        <x:v>82</x:v>
      </x:c>
      <x:c r="G145" s="6">
        <x:v>159.951106394591</x:v>
      </x:c>
      <x:c r="H145" t="s">
        <x:v>83</x:v>
      </x:c>
      <x:c r="I145" s="6">
        <x:v>30.5324733468333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22.326</x:v>
      </x:c>
      <x:c r="R145" s="8">
        <x:v>139411.956085479</x:v>
      </x:c>
      <x:c r="S145" s="12">
        <x:v>268045.307204977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518824</x:v>
      </x:c>
      <x:c r="B146" s="1">
        <x:v>43207.5621357292</x:v>
      </x:c>
      <x:c r="C146" s="6">
        <x:v>2.40756928666667</x:v>
      </x:c>
      <x:c r="D146" s="14" t="s">
        <x:v>77</x:v>
      </x:c>
      <x:c r="E146" s="15">
        <x:v>43194.5186144329</x:v>
      </x:c>
      <x:c r="F146" t="s">
        <x:v>82</x:v>
      </x:c>
      <x:c r="G146" s="6">
        <x:v>159.997402753314</x:v>
      </x:c>
      <x:c r="H146" t="s">
        <x:v>83</x:v>
      </x:c>
      <x:c r="I146" s="6">
        <x:v>30.5204945719506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22.327</x:v>
      </x:c>
      <x:c r="R146" s="8">
        <x:v>139395.168113027</x:v>
      </x:c>
      <x:c r="S146" s="12">
        <x:v>268016.34270009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518834</x:v>
      </x:c>
      <x:c r="B147" s="1">
        <x:v>43207.562147338</x:v>
      </x:c>
      <x:c r="C147" s="6">
        <x:v>2.42430359333333</x:v>
      </x:c>
      <x:c r="D147" s="14" t="s">
        <x:v>77</x:v>
      </x:c>
      <x:c r="E147" s="15">
        <x:v>43194.5186144329</x:v>
      </x:c>
      <x:c r="F147" t="s">
        <x:v>82</x:v>
      </x:c>
      <x:c r="G147" s="6">
        <x:v>160.031504757657</x:v>
      </x:c>
      <x:c r="H147" t="s">
        <x:v>83</x:v>
      </x:c>
      <x:c r="I147" s="6">
        <x:v>30.5136925731008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22.327</x:v>
      </x:c>
      <x:c r="R147" s="8">
        <x:v>139406.117492633</x:v>
      </x:c>
      <x:c r="S147" s="12">
        <x:v>268033.443711966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518847</x:v>
      </x:c>
      <x:c r="B148" s="1">
        <x:v>43207.5621589931</x:v>
      </x:c>
      <x:c r="C148" s="6">
        <x:v>2.44108784166667</x:v>
      </x:c>
      <x:c r="D148" s="14" t="s">
        <x:v>77</x:v>
      </x:c>
      <x:c r="E148" s="15">
        <x:v>43194.5186144329</x:v>
      </x:c>
      <x:c r="F148" t="s">
        <x:v>82</x:v>
      </x:c>
      <x:c r="G148" s="6">
        <x:v>160.041553296631</x:v>
      </x:c>
      <x:c r="H148" t="s">
        <x:v>83</x:v>
      </x:c>
      <x:c r="I148" s="6">
        <x:v>30.5199227219591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22.324</x:v>
      </x:c>
      <x:c r="R148" s="8">
        <x:v>139397.552383923</x:v>
      </x:c>
      <x:c r="S148" s="12">
        <x:v>268039.608415121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518863</x:v>
      </x:c>
      <x:c r="B149" s="1">
        <x:v>43207.5621707523</x:v>
      </x:c>
      <x:c r="C149" s="6">
        <x:v>2.45802213333333</x:v>
      </x:c>
      <x:c r="D149" s="14" t="s">
        <x:v>77</x:v>
      </x:c>
      <x:c r="E149" s="15">
        <x:v>43194.5186144329</x:v>
      </x:c>
      <x:c r="F149" t="s">
        <x:v>82</x:v>
      </x:c>
      <x:c r="G149" s="6">
        <x:v>160.031081668192</x:v>
      </x:c>
      <x:c r="H149" t="s">
        <x:v>83</x:v>
      </x:c>
      <x:c r="I149" s="6">
        <x:v>30.5165217213894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22.326</x:v>
      </x:c>
      <x:c r="R149" s="8">
        <x:v>139399.302494001</x:v>
      </x:c>
      <x:c r="S149" s="12">
        <x:v>268017.744258338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518868</x:v>
      </x:c>
      <x:c r="B150" s="1">
        <x:v>43207.5621818287</x:v>
      </x:c>
      <x:c r="C150" s="6">
        <x:v>2.47395636</x:v>
      </x:c>
      <x:c r="D150" s="14" t="s">
        <x:v>77</x:v>
      </x:c>
      <x:c r="E150" s="15">
        <x:v>43194.5186144329</x:v>
      </x:c>
      <x:c r="F150" t="s">
        <x:v>82</x:v>
      </x:c>
      <x:c r="G150" s="6">
        <x:v>159.935541557831</x:v>
      </x:c>
      <x:c r="H150" t="s">
        <x:v>83</x:v>
      </x:c>
      <x:c r="I150" s="6">
        <x:v>30.5328345165894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22.327</x:v>
      </x:c>
      <x:c r="R150" s="8">
        <x:v>139393.693242387</x:v>
      </x:c>
      <x:c r="S150" s="12">
        <x:v>268018.956604215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518876</x:v>
      </x:c>
      <x:c r="B151" s="1">
        <x:v>43207.562193831</x:v>
      </x:c>
      <x:c r="C151" s="6">
        <x:v>2.49124064666667</x:v>
      </x:c>
      <x:c r="D151" s="14" t="s">
        <x:v>77</x:v>
      </x:c>
      <x:c r="E151" s="15">
        <x:v>43194.5186144329</x:v>
      </x:c>
      <x:c r="F151" t="s">
        <x:v>82</x:v>
      </x:c>
      <x:c r="G151" s="6">
        <x:v>159.968005883973</x:v>
      </x:c>
      <x:c r="H151" t="s">
        <x:v>83</x:v>
      </x:c>
      <x:c r="I151" s="6">
        <x:v>30.5291024309822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22.326</x:v>
      </x:c>
      <x:c r="R151" s="8">
        <x:v>139384.960176289</x:v>
      </x:c>
      <x:c r="S151" s="12">
        <x:v>268017.108631991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518886</x:v>
      </x:c>
      <x:c r="B152" s="1">
        <x:v>43207.5622054745</x:v>
      </x:c>
      <x:c r="C152" s="6">
        <x:v>2.50802496333333</x:v>
      </x:c>
      <x:c r="D152" s="14" t="s">
        <x:v>77</x:v>
      </x:c>
      <x:c r="E152" s="15">
        <x:v>43194.5186144329</x:v>
      </x:c>
      <x:c r="F152" t="s">
        <x:v>82</x:v>
      </x:c>
      <x:c r="G152" s="6">
        <x:v>160.043908948775</x:v>
      </x:c>
      <x:c r="H152" t="s">
        <x:v>83</x:v>
      </x:c>
      <x:c r="I152" s="6">
        <x:v>30.5139634488978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22.326</x:v>
      </x:c>
      <x:c r="R152" s="8">
        <x:v>139381.252578487</x:v>
      </x:c>
      <x:c r="S152" s="12">
        <x:v>268012.314817713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518897</x:v>
      </x:c>
      <x:c r="B153" s="1">
        <x:v>43207.5622168634</x:v>
      </x:c>
      <x:c r="C153" s="6">
        <x:v>2.52440921833333</x:v>
      </x:c>
      <x:c r="D153" s="14" t="s">
        <x:v>77</x:v>
      </x:c>
      <x:c r="E153" s="15">
        <x:v>43194.5186144329</x:v>
      </x:c>
      <x:c r="F153" t="s">
        <x:v>82</x:v>
      </x:c>
      <x:c r="G153" s="6">
        <x:v>160.051874620677</x:v>
      </x:c>
      <x:c r="H153" t="s">
        <x:v>83</x:v>
      </x:c>
      <x:c r="I153" s="6">
        <x:v>30.5233538233738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22.322</x:v>
      </x:c>
      <x:c r="R153" s="8">
        <x:v>139374.102028285</x:v>
      </x:c>
      <x:c r="S153" s="12">
        <x:v>268012.531603296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518910</x:v>
      </x:c>
      <x:c r="B154" s="1">
        <x:v>43207.5622284722</x:v>
      </x:c>
      <x:c r="C154" s="6">
        <x:v>2.54111013666667</x:v>
      </x:c>
      <x:c r="D154" s="14" t="s">
        <x:v>77</x:v>
      </x:c>
      <x:c r="E154" s="15">
        <x:v>43194.5186144329</x:v>
      </x:c>
      <x:c r="F154" t="s">
        <x:v>82</x:v>
      </x:c>
      <x:c r="G154" s="6">
        <x:v>160.025404165249</x:v>
      </x:c>
      <x:c r="H154" t="s">
        <x:v>83</x:v>
      </x:c>
      <x:c r="I154" s="6">
        <x:v>30.5231431416064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22.324</x:v>
      </x:c>
      <x:c r="R154" s="8">
        <x:v>139366.672539136</x:v>
      </x:c>
      <x:c r="S154" s="12">
        <x:v>268007.945383768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518915</x:v>
      </x:c>
      <x:c r="B155" s="1">
        <x:v>43207.562240081</x:v>
      </x:c>
      <x:c r="C155" s="6">
        <x:v>2.55786109166667</x:v>
      </x:c>
      <x:c r="D155" s="14" t="s">
        <x:v>77</x:v>
      </x:c>
      <x:c r="E155" s="15">
        <x:v>43194.5186144329</x:v>
      </x:c>
      <x:c r="F155" t="s">
        <x:v>82</x:v>
      </x:c>
      <x:c r="G155" s="6">
        <x:v>160.054591722888</x:v>
      </x:c>
      <x:c r="H155" t="s">
        <x:v>83</x:v>
      </x:c>
      <x:c r="I155" s="6">
        <x:v>30.5228120702855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22.322</x:v>
      </x:c>
      <x:c r="R155" s="8">
        <x:v>139364.440265507</x:v>
      </x:c>
      <x:c r="S155" s="12">
        <x:v>268006.212474454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518923</x:v>
      </x:c>
      <x:c r="B156" s="1">
        <x:v>43207.5622516551</x:v>
      </x:c>
      <x:c r="C156" s="6">
        <x:v>2.57452871666667</x:v>
      </x:c>
      <x:c r="D156" s="14" t="s">
        <x:v>77</x:v>
      </x:c>
      <x:c r="E156" s="15">
        <x:v>43194.5186144329</x:v>
      </x:c>
      <x:c r="F156" t="s">
        <x:v>82</x:v>
      </x:c>
      <x:c r="G156" s="6">
        <x:v>160.041157289719</x:v>
      </x:c>
      <x:c r="H156" t="s">
        <x:v>83</x:v>
      </x:c>
      <x:c r="I156" s="6">
        <x:v>30.5254907391877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22.322</x:v>
      </x:c>
      <x:c r="R156" s="8">
        <x:v>139363.568921735</x:v>
      </x:c>
      <x:c r="S156" s="12">
        <x:v>268009.653359998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518936</x:v>
      </x:c>
      <x:c r="B157" s="1">
        <x:v>43207.562263044</x:v>
      </x:c>
      <x:c r="C157" s="6">
        <x:v>2.59091296</x:v>
      </x:c>
      <x:c r="D157" s="14" t="s">
        <x:v>77</x:v>
      </x:c>
      <x:c r="E157" s="15">
        <x:v>43194.5186144329</x:v>
      </x:c>
      <x:c r="F157" t="s">
        <x:v>82</x:v>
      </x:c>
      <x:c r="G157" s="6">
        <x:v>160.130533961298</x:v>
      </x:c>
      <x:c r="H157" t="s">
        <x:v>83</x:v>
      </x:c>
      <x:c r="I157" s="6">
        <x:v>30.5213974931899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22.317</x:v>
      </x:c>
      <x:c r="R157" s="8">
        <x:v>139347.496155381</x:v>
      </x:c>
      <x:c r="S157" s="12">
        <x:v>268011.145695283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518948</x:v>
      </x:c>
      <x:c r="B158" s="1">
        <x:v>43207.5622748495</x:v>
      </x:c>
      <x:c r="C158" s="6">
        <x:v>2.60791393166667</x:v>
      </x:c>
      <x:c r="D158" s="14" t="s">
        <x:v>77</x:v>
      </x:c>
      <x:c r="E158" s="15">
        <x:v>43194.5186144329</x:v>
      </x:c>
      <x:c r="F158" t="s">
        <x:v>82</x:v>
      </x:c>
      <x:c r="G158" s="6">
        <x:v>160.038865100019</x:v>
      </x:c>
      <x:c r="H158" t="s">
        <x:v>83</x:v>
      </x:c>
      <x:c r="I158" s="6">
        <x:v>30.5232033363964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22.323</x:v>
      </x:c>
      <x:c r="R158" s="8">
        <x:v>139350.935131576</x:v>
      </x:c>
      <x:c r="S158" s="12">
        <x:v>268006.328361704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518954</x:v>
      </x:c>
      <x:c r="B159" s="1">
        <x:v>43207.5622859954</x:v>
      </x:c>
      <x:c r="C159" s="6">
        <x:v>2.62394820333333</x:v>
      </x:c>
      <x:c r="D159" s="14" t="s">
        <x:v>77</x:v>
      </x:c>
      <x:c r="E159" s="15">
        <x:v>43194.5186144329</x:v>
      </x:c>
      <x:c r="F159" t="s">
        <x:v>82</x:v>
      </x:c>
      <x:c r="G159" s="6">
        <x:v>160.042570671958</x:v>
      </x:c>
      <x:c r="H159" t="s">
        <x:v>83</x:v>
      </x:c>
      <x:c r="I159" s="6">
        <x:v>30.5306975960962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22.32</x:v>
      </x:c>
      <x:c r="R159" s="8">
        <x:v>139354.092298413</x:v>
      </x:c>
      <x:c r="S159" s="12">
        <x:v>268006.566534206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518968</x:v>
      </x:c>
      <x:c r="B160" s="1">
        <x:v>43207.5622977662</x:v>
      </x:c>
      <x:c r="C160" s="6">
        <x:v>2.64093248333333</x:v>
      </x:c>
      <x:c r="D160" s="14" t="s">
        <x:v>77</x:v>
      </x:c>
      <x:c r="E160" s="15">
        <x:v>43194.5186144329</x:v>
      </x:c>
      <x:c r="F160" t="s">
        <x:v>82</x:v>
      </x:c>
      <x:c r="G160" s="6">
        <x:v>159.948030741875</x:v>
      </x:c>
      <x:c r="H160" t="s">
        <x:v>83</x:v>
      </x:c>
      <x:c r="I160" s="6">
        <x:v>30.5440608959166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22.322</x:v>
      </x:c>
      <x:c r="R160" s="8">
        <x:v>139344.420057146</x:v>
      </x:c>
      <x:c r="S160" s="12">
        <x:v>268018.522077877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518978</x:v>
      </x:c>
      <x:c r="B161" s="1">
        <x:v>43207.562309375</x:v>
      </x:c>
      <x:c r="C161" s="6">
        <x:v>2.65765007333333</x:v>
      </x:c>
      <x:c r="D161" s="14" t="s">
        <x:v>77</x:v>
      </x:c>
      <x:c r="E161" s="15">
        <x:v>43194.5186144329</x:v>
      </x:c>
      <x:c r="F161" t="s">
        <x:v>82</x:v>
      </x:c>
      <x:c r="G161" s="6">
        <x:v>160.094384068043</x:v>
      </x:c>
      <x:c r="H161" t="s">
        <x:v>83</x:v>
      </x:c>
      <x:c r="I161" s="6">
        <x:v>30.523113044213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22.319</x:v>
      </x:c>
      <x:c r="R161" s="8">
        <x:v>139340.70053076</x:v>
      </x:c>
      <x:c r="S161" s="12">
        <x:v>268009.918951879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518989</x:v>
      </x:c>
      <x:c r="B162" s="1">
        <x:v>43207.5623210648</x:v>
      </x:c>
      <x:c r="C162" s="6">
        <x:v>2.67448434333333</x:v>
      </x:c>
      <x:c r="D162" s="14" t="s">
        <x:v>77</x:v>
      </x:c>
      <x:c r="E162" s="15">
        <x:v>43194.5186144329</x:v>
      </x:c>
      <x:c r="F162" t="s">
        <x:v>82</x:v>
      </x:c>
      <x:c r="G162" s="6">
        <x:v>160.015647842662</x:v>
      </x:c>
      <x:c r="H162" t="s">
        <x:v>83</x:v>
      </x:c>
      <x:c r="I162" s="6">
        <x:v>30.5305772062497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22.322</x:v>
      </x:c>
      <x:c r="R162" s="8">
        <x:v>139335.38032153</x:v>
      </x:c>
      <x:c r="S162" s="12">
        <x:v>268002.689905277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518994</x:v>
      </x:c>
      <x:c r="B163" s="1">
        <x:v>43207.5623326042</x:v>
      </x:c>
      <x:c r="C163" s="6">
        <x:v>2.69110198166667</x:v>
      </x:c>
      <x:c r="D163" s="14" t="s">
        <x:v>77</x:v>
      </x:c>
      <x:c r="E163" s="15">
        <x:v>43194.5186144329</x:v>
      </x:c>
      <x:c r="F163" t="s">
        <x:v>82</x:v>
      </x:c>
      <x:c r="G163" s="6">
        <x:v>160.07478396203</x:v>
      </x:c>
      <x:c r="H163" t="s">
        <x:v>83</x:v>
      </x:c>
      <x:c r="I163" s="6">
        <x:v>30.5297645748997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22.318</x:v>
      </x:c>
      <x:c r="R163" s="8">
        <x:v>139334.164344905</x:v>
      </x:c>
      <x:c r="S163" s="12">
        <x:v>268007.531150809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519009</x:v>
      </x:c>
      <x:c r="B164" s="1">
        <x:v>43207.5623440162</x:v>
      </x:c>
      <x:c r="C164" s="6">
        <x:v>2.70753627</x:v>
      </x:c>
      <x:c r="D164" s="14" t="s">
        <x:v>77</x:v>
      </x:c>
      <x:c r="E164" s="15">
        <x:v>43194.5186144329</x:v>
      </x:c>
      <x:c r="F164" t="s">
        <x:v>82</x:v>
      </x:c>
      <x:c r="G164" s="6">
        <x:v>160.05389320914</x:v>
      </x:c>
      <x:c r="H164" t="s">
        <x:v>83</x:v>
      </x:c>
      <x:c r="I164" s="6">
        <x:v>30.5284402871948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22.32</x:v>
      </x:c>
      <x:c r="R164" s="8">
        <x:v>139333.611251274</x:v>
      </x:c>
      <x:c r="S164" s="12">
        <x:v>268004.969934244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519021</x:v>
      </x:c>
      <x:c r="B165" s="1">
        <x:v>43207.5623554745</x:v>
      </x:c>
      <x:c r="C165" s="6">
        <x:v>2.72400382833333</x:v>
      </x:c>
      <x:c r="D165" s="14" t="s">
        <x:v>77</x:v>
      </x:c>
      <x:c r="E165" s="15">
        <x:v>43194.5186144329</x:v>
      </x:c>
      <x:c r="F165" t="s">
        <x:v>82</x:v>
      </x:c>
      <x:c r="G165" s="6">
        <x:v>160.041912024668</x:v>
      </x:c>
      <x:c r="H165" t="s">
        <x:v>83</x:v>
      </x:c>
      <x:c r="I165" s="6">
        <x:v>30.5253402521134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22.322</x:v>
      </x:c>
      <x:c r="R165" s="8">
        <x:v>139326.165770499</x:v>
      </x:c>
      <x:c r="S165" s="12">
        <x:v>268003.148114111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519029</x:v>
      </x:c>
      <x:c r="B166" s="1">
        <x:v>43207.5623683681</x:v>
      </x:c>
      <x:c r="C166" s="6">
        <x:v>2.742588175</x:v>
      </x:c>
      <x:c r="D166" s="14" t="s">
        <x:v>77</x:v>
      </x:c>
      <x:c r="E166" s="15">
        <x:v>43194.5186144329</x:v>
      </x:c>
      <x:c r="F166" t="s">
        <x:v>82</x:v>
      </x:c>
      <x:c r="G166" s="6">
        <x:v>160.0957130837</x:v>
      </x:c>
      <x:c r="H166" t="s">
        <x:v>83</x:v>
      </x:c>
      <x:c r="I166" s="6">
        <x:v>30.5201033061562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22.32</x:v>
      </x:c>
      <x:c r="R166" s="8">
        <x:v>139333.465159145</x:v>
      </x:c>
      <x:c r="S166" s="12">
        <x:v>268007.613843631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519037</x:v>
      </x:c>
      <x:c r="B167" s="1">
        <x:v>43207.5623788194</x:v>
      </x:c>
      <x:c r="C167" s="6">
        <x:v>2.757605735</x:v>
      </x:c>
      <x:c r="D167" s="14" t="s">
        <x:v>77</x:v>
      </x:c>
      <x:c r="E167" s="15">
        <x:v>43194.5186144329</x:v>
      </x:c>
      <x:c r="F167" t="s">
        <x:v>82</x:v>
      </x:c>
      <x:c r="G167" s="6">
        <x:v>160.109483141374</x:v>
      </x:c>
      <x:c r="H167" t="s">
        <x:v>83</x:v>
      </x:c>
      <x:c r="I167" s="6">
        <x:v>30.5201033061562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22.319</x:v>
      </x:c>
      <x:c r="R167" s="8">
        <x:v>139314.861896495</x:v>
      </x:c>
      <x:c r="S167" s="12">
        <x:v>268008.311612428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519047</x:v>
      </x:c>
      <x:c r="B168" s="1">
        <x:v>43207.562390625</x:v>
      </x:c>
      <x:c r="C168" s="6">
        <x:v>2.77464003666667</x:v>
      </x:c>
      <x:c r="D168" s="14" t="s">
        <x:v>77</x:v>
      </x:c>
      <x:c r="E168" s="15">
        <x:v>43194.5186144329</x:v>
      </x:c>
      <x:c r="F168" t="s">
        <x:v>82</x:v>
      </x:c>
      <x:c r="G168" s="6">
        <x:v>160.054346115352</x:v>
      </x:c>
      <x:c r="H168" t="s">
        <x:v>83</x:v>
      </x:c>
      <x:c r="I168" s="6">
        <x:v>30.5283499948705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22.32</x:v>
      </x:c>
      <x:c r="R168" s="8">
        <x:v>139322.203515139</x:v>
      </x:c>
      <x:c r="S168" s="12">
        <x:v>268009.902574929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519061</x:v>
      </x:c>
      <x:c r="B169" s="1">
        <x:v>43207.5624018519</x:v>
      </x:c>
      <x:c r="C169" s="6">
        <x:v>2.79080761166667</x:v>
      </x:c>
      <x:c r="D169" s="14" t="s">
        <x:v>77</x:v>
      </x:c>
      <x:c r="E169" s="15">
        <x:v>43194.5186144329</x:v>
      </x:c>
      <x:c r="F169" t="s">
        <x:v>82</x:v>
      </x:c>
      <x:c r="G169" s="6">
        <x:v>160.108607330499</x:v>
      </x:c>
      <x:c r="H169" t="s">
        <x:v>83</x:v>
      </x:c>
      <x:c r="I169" s="6">
        <x:v>30.5230227520319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22.318</x:v>
      </x:c>
      <x:c r="R169" s="8">
        <x:v>139315.282019718</x:v>
      </x:c>
      <x:c r="S169" s="12">
        <x:v>268009.451341338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519070</x:v>
      </x:c>
      <x:c r="B170" s="1">
        <x:v>43207.5624138079</x:v>
      </x:c>
      <x:c r="C170" s="6">
        <x:v>2.80800865166667</x:v>
      </x:c>
      <x:c r="D170" s="14" t="s">
        <x:v>77</x:v>
      </x:c>
      <x:c r="E170" s="15">
        <x:v>43194.5186144329</x:v>
      </x:c>
      <x:c r="F170" t="s">
        <x:v>82</x:v>
      </x:c>
      <x:c r="G170" s="6">
        <x:v>160.151729408058</x:v>
      </x:c>
      <x:c r="H170" t="s">
        <x:v>83</x:v>
      </x:c>
      <x:c r="I170" s="6">
        <x:v>30.5089372015691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22.32</x:v>
      </x:c>
      <x:c r="R170" s="8">
        <x:v>139306.811659602</x:v>
      </x:c>
      <x:c r="S170" s="12">
        <x:v>268002.283359968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519082</x:v>
      </x:c>
      <x:c r="B171" s="1">
        <x:v>43207.5624255787</x:v>
      </x:c>
      <x:c r="C171" s="6">
        <x:v>2.82494283833333</x:v>
      </x:c>
      <x:c r="D171" s="14" t="s">
        <x:v>77</x:v>
      </x:c>
      <x:c r="E171" s="15">
        <x:v>43194.5186144329</x:v>
      </x:c>
      <x:c r="F171" t="s">
        <x:v>82</x:v>
      </x:c>
      <x:c r="G171" s="6">
        <x:v>160.234400748667</x:v>
      </x:c>
      <x:c r="H171" t="s">
        <x:v>83</x:v>
      </x:c>
      <x:c r="I171" s="6">
        <x:v>30.5089372015691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22.314</x:v>
      </x:c>
      <x:c r="R171" s="8">
        <x:v>139302.572689297</x:v>
      </x:c>
      <x:c r="S171" s="12">
        <x:v>267993.81677767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519088</x:v>
      </x:c>
      <x:c r="B172" s="1">
        <x:v>43207.5624368866</x:v>
      </x:c>
      <x:c r="C172" s="6">
        <x:v>2.84121047166667</x:v>
      </x:c>
      <x:c r="D172" s="14" t="s">
        <x:v>77</x:v>
      </x:c>
      <x:c r="E172" s="15">
        <x:v>43194.5186144329</x:v>
      </x:c>
      <x:c r="F172" t="s">
        <x:v>82</x:v>
      </x:c>
      <x:c r="G172" s="6">
        <x:v>160.224546026141</x:v>
      </x:c>
      <x:c r="H172" t="s">
        <x:v>83</x:v>
      </x:c>
      <x:c r="I172" s="6">
        <x:v>30.5081546727224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22.315</x:v>
      </x:c>
      <x:c r="R172" s="8">
        <x:v>139292.416813004</x:v>
      </x:c>
      <x:c r="S172" s="12">
        <x:v>267983.694571493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519101</x:v>
      </x:c>
      <x:c r="B173" s="1">
        <x:v>43207.5624482639</x:v>
      </x:c>
      <x:c r="C173" s="6">
        <x:v>2.85762804333333</x:v>
      </x:c>
      <x:c r="D173" s="14" t="s">
        <x:v>77</x:v>
      </x:c>
      <x:c r="E173" s="15">
        <x:v>43194.5186144329</x:v>
      </x:c>
      <x:c r="F173" t="s">
        <x:v>82</x:v>
      </x:c>
      <x:c r="G173" s="6">
        <x:v>160.131168501894</x:v>
      </x:c>
      <x:c r="H173" t="s">
        <x:v>83</x:v>
      </x:c>
      <x:c r="I173" s="6">
        <x:v>30.5240159661566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22.316</x:v>
      </x:c>
      <x:c r="R173" s="8">
        <x:v>139284.393513426</x:v>
      </x:c>
      <x:c r="S173" s="12">
        <x:v>267990.911017469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519106</x:v>
      </x:c>
      <x:c r="B174" s="1">
        <x:v>43207.5624598727</x:v>
      </x:c>
      <x:c r="C174" s="6">
        <x:v>2.87432900833333</x:v>
      </x:c>
      <x:c r="D174" s="14" t="s">
        <x:v>77</x:v>
      </x:c>
      <x:c r="E174" s="15">
        <x:v>43194.5186144329</x:v>
      </x:c>
      <x:c r="F174" t="s">
        <x:v>82</x:v>
      </x:c>
      <x:c r="G174" s="6">
        <x:v>160.19153045728</x:v>
      </x:c>
      <x:c r="H174" t="s">
        <x:v>83</x:v>
      </x:c>
      <x:c r="I174" s="6">
        <x:v>30.5202236956266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22.313</x:v>
      </x:c>
      <x:c r="R174" s="8">
        <x:v>139288.466234493</x:v>
      </x:c>
      <x:c r="S174" s="12">
        <x:v>267998.782913224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519121</x:v>
      </x:c>
      <x:c r="B175" s="1">
        <x:v>43207.5624714931</x:v>
      </x:c>
      <x:c r="C175" s="6">
        <x:v>2.89107992833333</x:v>
      </x:c>
      <x:c r="D175" s="14" t="s">
        <x:v>77</x:v>
      </x:c>
      <x:c r="E175" s="15">
        <x:v>43194.5186144329</x:v>
      </x:c>
      <x:c r="F175" t="s">
        <x:v>82</x:v>
      </x:c>
      <x:c r="G175" s="6">
        <x:v>160.187990601727</x:v>
      </x:c>
      <x:c r="H175" t="s">
        <x:v>83</x:v>
      </x:c>
      <x:c r="I175" s="6">
        <x:v>30.5154382175074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22.315</x:v>
      </x:c>
      <x:c r="R175" s="8">
        <x:v>139288.121302644</x:v>
      </x:c>
      <x:c r="S175" s="12">
        <x:v>267983.407450862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519126</x:v>
      </x:c>
      <x:c r="B176" s="1">
        <x:v>43207.5624828356</x:v>
      </x:c>
      <x:c r="C176" s="6">
        <x:v>2.90743087666667</x:v>
      </x:c>
      <x:c r="D176" s="14" t="s">
        <x:v>77</x:v>
      </x:c>
      <x:c r="E176" s="15">
        <x:v>43194.5186144329</x:v>
      </x:c>
      <x:c r="F176" t="s">
        <x:v>82</x:v>
      </x:c>
      <x:c r="G176" s="6">
        <x:v>160.244442680938</x:v>
      </x:c>
      <x:c r="H176" t="s">
        <x:v>83</x:v>
      </x:c>
      <x:c r="I176" s="6">
        <x:v>30.5124284863396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22.312</x:v>
      </x:c>
      <x:c r="R176" s="8">
        <x:v>139278.630108307</x:v>
      </x:c>
      <x:c r="S176" s="12">
        <x:v>267995.180162906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519138</x:v>
      </x:c>
      <x:c r="B177" s="1">
        <x:v>43207.562494294</x:v>
      </x:c>
      <x:c r="C177" s="6">
        <x:v>2.92391511666667</x:v>
      </x:c>
      <x:c r="D177" s="14" t="s">
        <x:v>77</x:v>
      </x:c>
      <x:c r="E177" s="15">
        <x:v>43194.5186144329</x:v>
      </x:c>
      <x:c r="F177" t="s">
        <x:v>82</x:v>
      </x:c>
      <x:c r="G177" s="6">
        <x:v>160.195490587162</x:v>
      </x:c>
      <x:c r="H177" t="s">
        <x:v>83</x:v>
      </x:c>
      <x:c r="I177" s="6">
        <x:v>30.5221800251261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22.312</x:v>
      </x:c>
      <x:c r="R177" s="8">
        <x:v>139258.402619345</x:v>
      </x:c>
      <x:c r="S177" s="12">
        <x:v>267984.549623031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519148</x:v>
      </x:c>
      <x:c r="B178" s="1">
        <x:v>43207.5625066319</x:v>
      </x:c>
      <x:c r="C178" s="6">
        <x:v>2.94168276</x:v>
      </x:c>
      <x:c r="D178" s="14" t="s">
        <x:v>77</x:v>
      </x:c>
      <x:c r="E178" s="15">
        <x:v>43194.5186144329</x:v>
      </x:c>
      <x:c r="F178" t="s">
        <x:v>82</x:v>
      </x:c>
      <x:c r="G178" s="6">
        <x:v>160.1137348289</x:v>
      </x:c>
      <x:c r="H178" t="s">
        <x:v>83</x:v>
      </x:c>
      <x:c r="I178" s="6">
        <x:v>30.5357238760416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22.313</x:v>
      </x:c>
      <x:c r="R178" s="8">
        <x:v>139270.260418091</x:v>
      </x:c>
      <x:c r="S178" s="12">
        <x:v>267980.445487306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519153</x:v>
      </x:c>
      <x:c r="B179" s="1">
        <x:v>43207.5625177431</x:v>
      </x:c>
      <x:c r="C179" s="6">
        <x:v>2.957700385</x:v>
      </x:c>
      <x:c r="D179" s="14" t="s">
        <x:v>77</x:v>
      </x:c>
      <x:c r="E179" s="15">
        <x:v>43194.5186144329</x:v>
      </x:c>
      <x:c r="F179" t="s">
        <x:v>82</x:v>
      </x:c>
      <x:c r="G179" s="6">
        <x:v>160.139744767976</x:v>
      </x:c>
      <x:c r="H179" t="s">
        <x:v>83</x:v>
      </x:c>
      <x:c r="I179" s="6">
        <x:v>30.5332859788396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22.312</x:v>
      </x:c>
      <x:c r="R179" s="8">
        <x:v>139258.409328756</x:v>
      </x:c>
      <x:c r="S179" s="12">
        <x:v>267989.170254025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519166</x:v>
      </x:c>
      <x:c r="B180" s="1">
        <x:v>43207.5625292477</x:v>
      </x:c>
      <x:c r="C180" s="6">
        <x:v>2.974234625</x:v>
      </x:c>
      <x:c r="D180" s="14" t="s">
        <x:v>77</x:v>
      </x:c>
      <x:c r="E180" s="15">
        <x:v>43194.5186144329</x:v>
      </x:c>
      <x:c r="F180" t="s">
        <x:v>82</x:v>
      </x:c>
      <x:c r="G180" s="6">
        <x:v>160.224917892653</x:v>
      </x:c>
      <x:c r="H180" t="s">
        <x:v>83</x:v>
      </x:c>
      <x:c r="I180" s="6">
        <x:v>30.5135721838651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22.313</x:v>
      </x:c>
      <x:c r="R180" s="8">
        <x:v>139239.520612417</x:v>
      </x:c>
      <x:c r="S180" s="12">
        <x:v>267978.282565389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519179</x:v>
      </x:c>
      <x:c r="B181" s="1">
        <x:v>43207.5625405903</x:v>
      </x:c>
      <x:c r="C181" s="6">
        <x:v>2.99055225666667</x:v>
      </x:c>
      <x:c r="D181" s="14" t="s">
        <x:v>77</x:v>
      </x:c>
      <x:c r="E181" s="15">
        <x:v>43194.5186144329</x:v>
      </x:c>
      <x:c r="F181" t="s">
        <x:v>82</x:v>
      </x:c>
      <x:c r="G181" s="6">
        <x:v>160.237777781084</x:v>
      </x:c>
      <x:c r="H181" t="s">
        <x:v>83</x:v>
      </x:c>
      <x:c r="I181" s="6">
        <x:v>30.5247383038868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22.308</x:v>
      </x:c>
      <x:c r="R181" s="8">
        <x:v>139240.800635436</x:v>
      </x:c>
      <x:c r="S181" s="12">
        <x:v>267977.455358248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519183</x:v>
      </x:c>
      <x:c r="B182" s="1">
        <x:v>43207.5625522338</x:v>
      </x:c>
      <x:c r="C182" s="6">
        <x:v>3.007319845</x:v>
      </x:c>
      <x:c r="D182" s="14" t="s">
        <x:v>77</x:v>
      </x:c>
      <x:c r="E182" s="15">
        <x:v>43194.5186144329</x:v>
      </x:c>
      <x:c r="F182" t="s">
        <x:v>82</x:v>
      </x:c>
      <x:c r="G182" s="6">
        <x:v>160.218704318477</x:v>
      </x:c>
      <x:c r="H182" t="s">
        <x:v>83</x:v>
      </x:c>
      <x:c r="I182" s="6">
        <x:v>30.5257917133554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22.309</x:v>
      </x:c>
      <x:c r="R182" s="8">
        <x:v>139236.393712383</x:v>
      </x:c>
      <x:c r="S182" s="12">
        <x:v>267968.852021967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519198</x:v>
      </x:c>
      <x:c r="B183" s="1">
        <x:v>43207.5625639699</x:v>
      </x:c>
      <x:c r="C183" s="6">
        <x:v>3.02420412666667</x:v>
      </x:c>
      <x:c r="D183" s="14" t="s">
        <x:v>77</x:v>
      </x:c>
      <x:c r="E183" s="15">
        <x:v>43194.5186144329</x:v>
      </x:c>
      <x:c r="F183" t="s">
        <x:v>82</x:v>
      </x:c>
      <x:c r="G183" s="6">
        <x:v>160.224347633632</x:v>
      </x:c>
      <x:c r="H183" t="s">
        <x:v>83</x:v>
      </x:c>
      <x:c r="I183" s="6">
        <x:v>30.5164314293856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22.312</x:v>
      </x:c>
      <x:c r="R183" s="8">
        <x:v>139231.513483435</x:v>
      </x:c>
      <x:c r="S183" s="12">
        <x:v>267981.525630009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519211</x:v>
      </x:c>
      <x:c r="B184" s="1">
        <x:v>43207.5625760764</x:v>
      </x:c>
      <x:c r="C184" s="6">
        <x:v>3.04167177333333</x:v>
      </x:c>
      <x:c r="D184" s="14" t="s">
        <x:v>77</x:v>
      </x:c>
      <x:c r="E184" s="15">
        <x:v>43194.5186144329</x:v>
      </x:c>
      <x:c r="F184" t="s">
        <x:v>82</x:v>
      </x:c>
      <x:c r="G184" s="6">
        <x:v>160.244880854223</x:v>
      </x:c>
      <x:c r="H184" t="s">
        <x:v>83</x:v>
      </x:c>
      <x:c r="I184" s="6">
        <x:v>30.5233237259781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22.308</x:v>
      </x:c>
      <x:c r="R184" s="8">
        <x:v>139240.423274909</x:v>
      </x:c>
      <x:c r="S184" s="12">
        <x:v>267982.583379515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519217</x:v>
      </x:c>
      <x:c r="B185" s="1">
        <x:v>43207.5625870023</x:v>
      </x:c>
      <x:c r="C185" s="6">
        <x:v>3.05740598</x:v>
      </x:c>
      <x:c r="D185" s="14" t="s">
        <x:v>77</x:v>
      </x:c>
      <x:c r="E185" s="15">
        <x:v>43194.5186144329</x:v>
      </x:c>
      <x:c r="F185" t="s">
        <x:v>82</x:v>
      </x:c>
      <x:c r="G185" s="6">
        <x:v>160.257809663153</x:v>
      </x:c>
      <x:c r="H185" t="s">
        <x:v>83</x:v>
      </x:c>
      <x:c r="I185" s="6">
        <x:v>30.5152576335613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22.31</x:v>
      </x:c>
      <x:c r="R185" s="8">
        <x:v>139231.447079876</x:v>
      </x:c>
      <x:c r="S185" s="12">
        <x:v>267968.335561445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519226</x:v>
      </x:c>
      <x:c r="B186" s="1">
        <x:v>43207.5625989931</x:v>
      </x:c>
      <x:c r="C186" s="6">
        <x:v>3.074673665</x:v>
      </x:c>
      <x:c r="D186" s="14" t="s">
        <x:v>77</x:v>
      </x:c>
      <x:c r="E186" s="15">
        <x:v>43194.5186144329</x:v>
      </x:c>
      <x:c r="F186" t="s">
        <x:v>82</x:v>
      </x:c>
      <x:c r="G186" s="6">
        <x:v>160.281304401157</x:v>
      </x:c>
      <x:c r="H186" t="s">
        <x:v>83</x:v>
      </x:c>
      <x:c r="I186" s="6">
        <x:v>30.5160702613957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22.308</x:v>
      </x:c>
      <x:c r="R186" s="8">
        <x:v>139225.34727558</x:v>
      </x:c>
      <x:c r="S186" s="12">
        <x:v>267982.890756152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519240</x:v>
      </x:c>
      <x:c r="B187" s="1">
        <x:v>43207.5626103819</x:v>
      </x:c>
      <x:c r="C187" s="6">
        <x:v>3.09107457833333</x:v>
      </x:c>
      <x:c r="D187" s="14" t="s">
        <x:v>77</x:v>
      </x:c>
      <x:c r="E187" s="15">
        <x:v>43194.5186144329</x:v>
      </x:c>
      <x:c r="F187" t="s">
        <x:v>82</x:v>
      </x:c>
      <x:c r="G187" s="6">
        <x:v>160.279490724858</x:v>
      </x:c>
      <x:c r="H187" t="s">
        <x:v>83</x:v>
      </x:c>
      <x:c r="I187" s="6">
        <x:v>30.5164314293856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22.308</x:v>
      </x:c>
      <x:c r="R187" s="8">
        <x:v>139217.81950376</x:v>
      </x:c>
      <x:c r="S187" s="12">
        <x:v>267979.658857659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519250</x:v>
      </x:c>
      <x:c r="B188" s="1">
        <x:v>43207.5626217593</x:v>
      </x:c>
      <x:c r="C188" s="6">
        <x:v>3.107442175</x:v>
      </x:c>
      <x:c r="D188" s="14" t="s">
        <x:v>77</x:v>
      </x:c>
      <x:c r="E188" s="15">
        <x:v>43194.5186144329</x:v>
      </x:c>
      <x:c r="F188" t="s">
        <x:v>82</x:v>
      </x:c>
      <x:c r="G188" s="6">
        <x:v>160.235996395814</x:v>
      </x:c>
      <x:c r="H188" t="s">
        <x:v>83</x:v>
      </x:c>
      <x:c r="I188" s="6">
        <x:v>30.5278383384111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22.307</x:v>
      </x:c>
      <x:c r="R188" s="8">
        <x:v>139213.687103638</x:v>
      </x:c>
      <x:c r="S188" s="12">
        <x:v>267979.046264613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519254</x:v>
      </x:c>
      <x:c r="B189" s="1">
        <x:v>43207.5626336806</x:v>
      </x:c>
      <x:c r="C189" s="6">
        <x:v>3.12464313333333</x:v>
      </x:c>
      <x:c r="D189" s="14" t="s">
        <x:v>77</x:v>
      </x:c>
      <x:c r="E189" s="15">
        <x:v>43194.5186144329</x:v>
      </x:c>
      <x:c r="F189" t="s">
        <x:v>82</x:v>
      </x:c>
      <x:c r="G189" s="6">
        <x:v>160.303292093378</x:v>
      </x:c>
      <x:c r="H189" t="s">
        <x:v>83</x:v>
      </x:c>
      <x:c r="I189" s="6">
        <x:v>30.517183862823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22.306</x:v>
      </x:c>
      <x:c r="R189" s="8">
        <x:v>139214.391749944</x:v>
      </x:c>
      <x:c r="S189" s="12">
        <x:v>267978.419533111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519265</x:v>
      </x:c>
      <x:c r="B190" s="1">
        <x:v>43207.5626451389</x:v>
      </x:c>
      <x:c r="C190" s="6">
        <x:v>3.14111069166667</x:v>
      </x:c>
      <x:c r="D190" s="14" t="s">
        <x:v>77</x:v>
      </x:c>
      <x:c r="E190" s="15">
        <x:v>43194.5186144329</x:v>
      </x:c>
      <x:c r="F190" t="s">
        <x:v>82</x:v>
      </x:c>
      <x:c r="G190" s="6">
        <x:v>160.230133353815</x:v>
      </x:c>
      <x:c r="H190" t="s">
        <x:v>83</x:v>
      </x:c>
      <x:c r="I190" s="6">
        <x:v>30.5317510074369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22.306</x:v>
      </x:c>
      <x:c r="R190" s="8">
        <x:v>139212.775815813</x:v>
      </x:c>
      <x:c r="S190" s="12">
        <x:v>267973.744275191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519274</x:v>
      </x:c>
      <x:c r="B191" s="1">
        <x:v>43207.5626569097</x:v>
      </x:c>
      <x:c r="C191" s="6">
        <x:v>3.158094995</x:v>
      </x:c>
      <x:c r="D191" s="14" t="s">
        <x:v>77</x:v>
      </x:c>
      <x:c r="E191" s="15">
        <x:v>43194.5186144329</x:v>
      </x:c>
      <x:c r="F191" t="s">
        <x:v>82</x:v>
      </x:c>
      <x:c r="G191" s="6">
        <x:v>160.220127234745</x:v>
      </x:c>
      <x:c r="H191" t="s">
        <x:v>83</x:v>
      </x:c>
      <x:c r="I191" s="6">
        <x:v>30.5309985707313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22.307</x:v>
      </x:c>
      <x:c r="R191" s="8">
        <x:v>139204.208260209</x:v>
      </x:c>
      <x:c r="S191" s="12">
        <x:v>267964.310767487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519287</x:v>
      </x:c>
      <x:c r="B192" s="1">
        <x:v>43207.562668206</x:v>
      </x:c>
      <x:c r="C192" s="6">
        <x:v>3.17434592166667</x:v>
      </x:c>
      <x:c r="D192" s="14" t="s">
        <x:v>77</x:v>
      </x:c>
      <x:c r="E192" s="15">
        <x:v>43194.5186144329</x:v>
      </x:c>
      <x:c r="F192" t="s">
        <x:v>82</x:v>
      </x:c>
      <x:c r="G192" s="6">
        <x:v>160.227501152673</x:v>
      </x:c>
      <x:c r="H192" t="s">
        <x:v>83</x:v>
      </x:c>
      <x:c r="I192" s="6">
        <x:v>30.5267849283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22.308</x:v>
      </x:c>
      <x:c r="R192" s="8">
        <x:v>139203.264403003</x:v>
      </x:c>
      <x:c r="S192" s="12">
        <x:v>267972.149256594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519294</x:v>
      </x:c>
      <x:c r="B193" s="1">
        <x:v>43207.5626798264</x:v>
      </x:c>
      <x:c r="C193" s="6">
        <x:v>3.19106359166667</x:v>
      </x:c>
      <x:c r="D193" s="14" t="s">
        <x:v>77</x:v>
      </x:c>
      <x:c r="E193" s="15">
        <x:v>43194.5186144329</x:v>
      </x:c>
      <x:c r="F193" t="s">
        <x:v>82</x:v>
      </x:c>
      <x:c r="G193" s="6">
        <x:v>160.232098237408</x:v>
      </x:c>
      <x:c r="H193" t="s">
        <x:v>83</x:v>
      </x:c>
      <x:c r="I193" s="6">
        <x:v>30.5313597403288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22.306</x:v>
      </x:c>
      <x:c r="R193" s="8">
        <x:v>139199.272448931</x:v>
      </x:c>
      <x:c r="S193" s="12">
        <x:v>267976.258239792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519310</x:v>
      </x:c>
      <x:c r="B194" s="1">
        <x:v>43207.5626912037</x:v>
      </x:c>
      <x:c r="C194" s="6">
        <x:v>3.2074478</x:v>
      </x:c>
      <x:c r="D194" s="14" t="s">
        <x:v>77</x:v>
      </x:c>
      <x:c r="E194" s="15">
        <x:v>43194.5186144329</x:v>
      </x:c>
      <x:c r="F194" t="s">
        <x:v>82</x:v>
      </x:c>
      <x:c r="G194" s="6">
        <x:v>160.36410229871</x:v>
      </x:c>
      <x:c r="H194" t="s">
        <x:v>83</x:v>
      </x:c>
      <x:c r="I194" s="6">
        <x:v>30.5078236028812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22.305</x:v>
      </x:c>
      <x:c r="R194" s="8">
        <x:v>139189.540642625</x:v>
      </x:c>
      <x:c r="S194" s="12">
        <x:v>267967.980760005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519315</x:v>
      </x:c>
      <x:c r="B195" s="1">
        <x:v>43207.5627029745</x:v>
      </x:c>
      <x:c r="C195" s="6">
        <x:v>3.22439874</x:v>
      </x:c>
      <x:c r="D195" s="14" t="s">
        <x:v>77</x:v>
      </x:c>
      <x:c r="E195" s="15">
        <x:v>43194.5186144329</x:v>
      </x:c>
      <x:c r="F195" t="s">
        <x:v>82</x:v>
      </x:c>
      <x:c r="G195" s="6">
        <x:v>160.349172188049</x:v>
      </x:c>
      <x:c r="H195" t="s">
        <x:v>83</x:v>
      </x:c>
      <x:c r="I195" s="6">
        <x:v>30.5135420865572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22.304</x:v>
      </x:c>
      <x:c r="R195" s="8">
        <x:v>139185.86352023</x:v>
      </x:c>
      <x:c r="S195" s="12">
        <x:v>267967.012204975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519327</x:v>
      </x:c>
      <x:c r="B196" s="1">
        <x:v>43207.5627143519</x:v>
      </x:c>
      <x:c r="C196" s="6">
        <x:v>3.24081635833333</x:v>
      </x:c>
      <x:c r="D196" s="14" t="s">
        <x:v>77</x:v>
      </x:c>
      <x:c r="E196" s="15">
        <x:v>43194.5186144329</x:v>
      </x:c>
      <x:c r="F196" t="s">
        <x:v>82</x:v>
      </x:c>
      <x:c r="G196" s="6">
        <x:v>160.384479390317</x:v>
      </x:c>
      <x:c r="H196" t="s">
        <x:v>83</x:v>
      </x:c>
      <x:c r="I196" s="6">
        <x:v>30.5120071241913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22.302</x:v>
      </x:c>
      <x:c r="R196" s="8">
        <x:v>139181.579017338</x:v>
      </x:c>
      <x:c r="S196" s="12">
        <x:v>267957.582393095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519333</x:v>
      </x:c>
      <x:c r="B197" s="1">
        <x:v>43207.5627261921</x:v>
      </x:c>
      <x:c r="C197" s="6">
        <x:v>3.25786734166667</x:v>
      </x:c>
      <x:c r="D197" s="14" t="s">
        <x:v>77</x:v>
      </x:c>
      <x:c r="E197" s="15">
        <x:v>43194.5186144329</x:v>
      </x:c>
      <x:c r="F197" t="s">
        <x:v>82</x:v>
      </x:c>
      <x:c r="G197" s="6">
        <x:v>160.240442656595</x:v>
      </x:c>
      <x:c r="H197" t="s">
        <x:v>83</x:v>
      </x:c>
      <x:c r="I197" s="6">
        <x:v>30.5324432493549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22.305</x:v>
      </x:c>
      <x:c r="R197" s="8">
        <x:v>139172.323980201</x:v>
      </x:c>
      <x:c r="S197" s="12">
        <x:v>267968.254160735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519349</x:v>
      </x:c>
      <x:c r="B198" s="1">
        <x:v>43207.5627376157</x:v>
      </x:c>
      <x:c r="C198" s="6">
        <x:v>3.274301595</x:v>
      </x:c>
      <x:c r="D198" s="14" t="s">
        <x:v>77</x:v>
      </x:c>
      <x:c r="E198" s="15">
        <x:v>43194.5186144329</x:v>
      </x:c>
      <x:c r="F198" t="s">
        <x:v>82</x:v>
      </x:c>
      <x:c r="G198" s="6">
        <x:v>160.282347990341</x:v>
      </x:c>
      <x:c r="H198" t="s">
        <x:v>83</x:v>
      </x:c>
      <x:c r="I198" s="6">
        <x:v>30.5268451231541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22.304</x:v>
      </x:c>
      <x:c r="R198" s="8">
        <x:v>139176.404603426</x:v>
      </x:c>
      <x:c r="S198" s="12">
        <x:v>267964.865769697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519360</x:v>
      </x:c>
      <x:c r="B199" s="1">
        <x:v>43207.5627491898</x:v>
      </x:c>
      <x:c r="C199" s="6">
        <x:v>3.29098586666667</x:v>
      </x:c>
      <x:c r="D199" s="14" t="s">
        <x:v>77</x:v>
      </x:c>
      <x:c r="E199" s="15">
        <x:v>43194.5186144329</x:v>
      </x:c>
      <x:c r="F199" t="s">
        <x:v>82</x:v>
      </x:c>
      <x:c r="G199" s="6">
        <x:v>160.283654714877</x:v>
      </x:c>
      <x:c r="H199" t="s">
        <x:v>83</x:v>
      </x:c>
      <x:c r="I199" s="6">
        <x:v>30.5348209509457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22.301</x:v>
      </x:c>
      <x:c r="R199" s="8">
        <x:v>139175.435721254</x:v>
      </x:c>
      <x:c r="S199" s="12">
        <x:v>267962.801438806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519369</x:v>
      </x:c>
      <x:c r="B200" s="1">
        <x:v>43207.5627606481</x:v>
      </x:c>
      <x:c r="C200" s="6">
        <x:v>3.30747012</x:v>
      </x:c>
      <x:c r="D200" s="14" t="s">
        <x:v>77</x:v>
      </x:c>
      <x:c r="E200" s="15">
        <x:v>43194.5186144329</x:v>
      </x:c>
      <x:c r="F200" t="s">
        <x:v>82</x:v>
      </x:c>
      <x:c r="G200" s="6">
        <x:v>160.336846220626</x:v>
      </x:c>
      <x:c r="H200" t="s">
        <x:v>83</x:v>
      </x:c>
      <x:c r="I200" s="6">
        <x:v>30.5214877853268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22.302</x:v>
      </x:c>
      <x:c r="R200" s="8">
        <x:v>139155.048610631</x:v>
      </x:c>
      <x:c r="S200" s="12">
        <x:v>267951.423536054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519382</x:v>
      </x:c>
      <x:c r="B201" s="1">
        <x:v>43207.5627724884</x:v>
      </x:c>
      <x:c r="C201" s="6">
        <x:v>3.32452109166667</x:v>
      </x:c>
      <x:c r="D201" s="14" t="s">
        <x:v>77</x:v>
      </x:c>
      <x:c r="E201" s="15">
        <x:v>43194.5186144329</x:v>
      </x:c>
      <x:c r="F201" t="s">
        <x:v>82</x:v>
      </x:c>
      <x:c r="G201" s="6">
        <x:v>160.40516244504</x:v>
      </x:c>
      <x:c r="H201" t="s">
        <x:v>83</x:v>
      </x:c>
      <x:c r="I201" s="6">
        <x:v>30.5161304560584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22.299</x:v>
      </x:c>
      <x:c r="R201" s="8">
        <x:v>139154.197069793</x:v>
      </x:c>
      <x:c r="S201" s="12">
        <x:v>267954.694218386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519386</x:v>
      </x:c>
      <x:c r="B202" s="1">
        <x:v>43207.5627836458</x:v>
      </x:c>
      <x:c r="C202" s="6">
        <x:v>3.34053867</x:v>
      </x:c>
      <x:c r="D202" s="14" t="s">
        <x:v>77</x:v>
      </x:c>
      <x:c r="E202" s="15">
        <x:v>43194.5186144329</x:v>
      </x:c>
      <x:c r="F202" t="s">
        <x:v>82</x:v>
      </x:c>
      <x:c r="G202" s="6">
        <x:v>160.446576074503</x:v>
      </x:c>
      <x:c r="H202" t="s">
        <x:v>83</x:v>
      </x:c>
      <x:c r="I202" s="6">
        <x:v>30.5161304560584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22.296</x:v>
      </x:c>
      <x:c r="R202" s="8">
        <x:v>139149.602414125</x:v>
      </x:c>
      <x:c r="S202" s="12">
        <x:v>267954.661198052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519395</x:v>
      </x:c>
      <x:c r="B203" s="1">
        <x:v>43207.5627956019</x:v>
      </x:c>
      <x:c r="C203" s="6">
        <x:v>3.357789605</x:v>
      </x:c>
      <x:c r="D203" s="14" t="s">
        <x:v>77</x:v>
      </x:c>
      <x:c r="E203" s="15">
        <x:v>43194.5186144329</x:v>
      </x:c>
      <x:c r="F203" t="s">
        <x:v>82</x:v>
      </x:c>
      <x:c r="G203" s="6">
        <x:v>160.389659362598</x:v>
      </x:c>
      <x:c r="H203" t="s">
        <x:v>83</x:v>
      </x:c>
      <x:c r="I203" s="6">
        <x:v>30.513722670411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22.301</x:v>
      </x:c>
      <x:c r="R203" s="8">
        <x:v>139146.766550897</x:v>
      </x:c>
      <x:c r="S203" s="12">
        <x:v>267949.490789679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519406</x:v>
      </x:c>
      <x:c r="B204" s="1">
        <x:v>43207.5628071412</x:v>
      </x:c>
      <x:c r="C204" s="6">
        <x:v>3.37440724166667</x:v>
      </x:c>
      <x:c r="D204" s="14" t="s">
        <x:v>77</x:v>
      </x:c>
      <x:c r="E204" s="15">
        <x:v>43194.5186144329</x:v>
      </x:c>
      <x:c r="F204" t="s">
        <x:v>82</x:v>
      </x:c>
      <x:c r="G204" s="6">
        <x:v>160.428114147314</x:v>
      </x:c>
      <x:c r="H204" t="s">
        <x:v>83</x:v>
      </x:c>
      <x:c r="I204" s="6">
        <x:v>30.5088168125035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</x:v>
      </x:c>
      <x:c r="R204" s="8">
        <x:v>139146.180617293</x:v>
      </x:c>
      <x:c r="S204" s="12">
        <x:v>267947.66610622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519418</x:v>
      </x:c>
      <x:c r="B205" s="1">
        <x:v>43207.5628185185</x:v>
      </x:c>
      <x:c r="C205" s="6">
        <x:v>3.39077483833333</x:v>
      </x:c>
      <x:c r="D205" s="14" t="s">
        <x:v>77</x:v>
      </x:c>
      <x:c r="E205" s="15">
        <x:v>43194.5186144329</x:v>
      </x:c>
      <x:c r="F205" t="s">
        <x:v>82</x:v>
      </x:c>
      <x:c r="G205" s="6">
        <x:v>160.368977360021</x:v>
      </x:c>
      <x:c r="H205" t="s">
        <x:v>83</x:v>
      </x:c>
      <x:c r="I205" s="6">
        <x:v>30.5205848640639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</x:v>
      </x:c>
      <x:c r="R205" s="8">
        <x:v>139138.919076506</x:v>
      </x:c>
      <x:c r="S205" s="12">
        <x:v>267953.412303103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519426</x:v>
      </x:c>
      <x:c r="B206" s="1">
        <x:v>43207.5628302083</x:v>
      </x:c>
      <x:c r="C206" s="6">
        <x:v>3.40764243666667</x:v>
      </x:c>
      <x:c r="D206" s="14" t="s">
        <x:v>77</x:v>
      </x:c>
      <x:c r="E206" s="15">
        <x:v>43194.5186144329</x:v>
      </x:c>
      <x:c r="F206" t="s">
        <x:v>82</x:v>
      </x:c>
      <x:c r="G206" s="6">
        <x:v>160.328680938477</x:v>
      </x:c>
      <x:c r="H206" t="s">
        <x:v>83</x:v>
      </x:c>
      <x:c r="I206" s="6">
        <x:v>30.523113044213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22.302</x:v>
      </x:c>
      <x:c r="R206" s="8">
        <x:v>139136.372289853</x:v>
      </x:c>
      <x:c r="S206" s="12">
        <x:v>267951.776910852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519438</x:v>
      </x:c>
      <x:c r="B207" s="1">
        <x:v>43207.5628418634</x:v>
      </x:c>
      <x:c r="C207" s="6">
        <x:v>3.42439341333333</x:v>
      </x:c>
      <x:c r="D207" s="14" t="s">
        <x:v>77</x:v>
      </x:c>
      <x:c r="E207" s="15">
        <x:v>43194.5186144329</x:v>
      </x:c>
      <x:c r="F207" t="s">
        <x:v>82</x:v>
      </x:c>
      <x:c r="G207" s="6">
        <x:v>160.417830817694</x:v>
      </x:c>
      <x:c r="H207" t="s">
        <x:v>83</x:v>
      </x:c>
      <x:c r="I207" s="6">
        <x:v>30.5218489539002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22.296</x:v>
      </x:c>
      <x:c r="R207" s="8">
        <x:v>139135.894379038</x:v>
      </x:c>
      <x:c r="S207" s="12">
        <x:v>267960.147471379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519451</x:v>
      </x:c>
      <x:c r="B208" s="1">
        <x:v>43207.562853125</x:v>
      </x:c>
      <x:c r="C208" s="6">
        <x:v>3.44062764833333</x:v>
      </x:c>
      <x:c r="D208" s="14" t="s">
        <x:v>77</x:v>
      </x:c>
      <x:c r="E208" s="15">
        <x:v>43194.5186144329</x:v>
      </x:c>
      <x:c r="F208" t="s">
        <x:v>82</x:v>
      </x:c>
      <x:c r="G208" s="6">
        <x:v>160.407997250192</x:v>
      </x:c>
      <x:c r="H208" t="s">
        <x:v>83</x:v>
      </x:c>
      <x:c r="I208" s="6">
        <x:v>30.5238052843479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22.296</x:v>
      </x:c>
      <x:c r="R208" s="8">
        <x:v>139128.152261442</x:v>
      </x:c>
      <x:c r="S208" s="12">
        <x:v>267949.887654539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519453</x:v>
      </x:c>
      <x:c r="B209" s="1">
        <x:v>43207.5628650463</x:v>
      </x:c>
      <x:c r="C209" s="6">
        <x:v>3.45777864166667</x:v>
      </x:c>
      <x:c r="D209" s="14" t="s">
        <x:v>77</x:v>
      </x:c>
      <x:c r="E209" s="15">
        <x:v>43194.5186144329</x:v>
      </x:c>
      <x:c r="F209" t="s">
        <x:v>82</x:v>
      </x:c>
      <x:c r="G209" s="6">
        <x:v>160.384059411495</x:v>
      </x:c>
      <x:c r="H209" t="s">
        <x:v>83</x:v>
      </x:c>
      <x:c r="I209" s="6">
        <x:v>30.5258218107733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22.297</x:v>
      </x:c>
      <x:c r="R209" s="8">
        <x:v>139122.916124531</x:v>
      </x:c>
      <x:c r="S209" s="12">
        <x:v>267945.409791897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519470</x:v>
      </x:c>
      <x:c r="B210" s="1">
        <x:v>43207.5628767708</x:v>
      </x:c>
      <x:c r="C210" s="6">
        <x:v>3.47467958</x:v>
      </x:c>
      <x:c r="D210" s="14" t="s">
        <x:v>77</x:v>
      </x:c>
      <x:c r="E210" s="15">
        <x:v>43194.5186144329</x:v>
      </x:c>
      <x:c r="F210" t="s">
        <x:v>82</x:v>
      </x:c>
      <x:c r="G210" s="6">
        <x:v>160.431369678765</x:v>
      </x:c>
      <x:c r="H210" t="s">
        <x:v>83</x:v>
      </x:c>
      <x:c r="I210" s="6">
        <x:v>30.513662475792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22.298</x:v>
      </x:c>
      <x:c r="R210" s="8">
        <x:v>139115.474323658</x:v>
      </x:c>
      <x:c r="S210" s="12">
        <x:v>267941.406238351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519473</x:v>
      </x:c>
      <x:c r="B211" s="1">
        <x:v>43207.5628991088</x:v>
      </x:c>
      <x:c r="C211" s="6">
        <x:v>3.506831405</x:v>
      </x:c>
      <x:c r="D211" s="14" t="s">
        <x:v>77</x:v>
      </x:c>
      <x:c r="E211" s="15">
        <x:v>43194.5186144329</x:v>
      </x:c>
      <x:c r="F211" t="s">
        <x:v>82</x:v>
      </x:c>
      <x:c r="G211" s="6">
        <x:v>160.508240768047</x:v>
      </x:c>
      <x:c r="H211" t="s">
        <x:v>83</x:v>
      </x:c>
      <x:c r="I211" s="6">
        <x:v>30.5093585633313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22.294</x:v>
      </x:c>
      <x:c r="R211" s="8">
        <x:v>139144.087479711</x:v>
      </x:c>
      <x:c r="S211" s="12">
        <x:v>267981.05008715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519490</x:v>
      </x:c>
      <x:c r="B212" s="1">
        <x:v>43207.5628995718</x:v>
      </x:c>
      <x:c r="C212" s="6">
        <x:v>3.50753141833333</x:v>
      </x:c>
      <x:c r="D212" s="14" t="s">
        <x:v>77</x:v>
      </x:c>
      <x:c r="E212" s="15">
        <x:v>43194.5186144329</x:v>
      </x:c>
      <x:c r="F212" t="s">
        <x:v>82</x:v>
      </x:c>
      <x:c r="G212" s="6">
        <x:v>160.498884053995</x:v>
      </x:c>
      <x:c r="H212" t="s">
        <x:v>83</x:v>
      </x:c>
      <x:c r="I212" s="6">
        <x:v>30.5029779480301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22.297</x:v>
      </x:c>
      <x:c r="R212" s="8">
        <x:v>139087.163014013</x:v>
      </x:c>
      <x:c r="S212" s="12">
        <x:v>267922.69715109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519494</x:v>
      </x:c>
      <x:c r="B213" s="1">
        <x:v>43207.5629113079</x:v>
      </x:c>
      <x:c r="C213" s="6">
        <x:v>3.52438234666667</x:v>
      </x:c>
      <x:c r="D213" s="14" t="s">
        <x:v>77</x:v>
      </x:c>
      <x:c r="E213" s="15">
        <x:v>43194.5186144329</x:v>
      </x:c>
      <x:c r="F213" t="s">
        <x:v>82</x:v>
      </x:c>
      <x:c r="G213" s="6">
        <x:v>160.42618741518</x:v>
      </x:c>
      <x:c r="H213" t="s">
        <x:v>83</x:v>
      </x:c>
      <x:c r="I213" s="6">
        <x:v>30.5119469296033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22.299</x:v>
      </x:c>
      <x:c r="R213" s="8">
        <x:v>139077.815352707</x:v>
      </x:c>
      <x:c r="S213" s="12">
        <x:v>267917.069704705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519507</x:v>
      </x:c>
      <x:c r="B214" s="1">
        <x:v>43207.5629228819</x:v>
      </x:c>
      <x:c r="C214" s="6">
        <x:v>3.54106664166667</x:v>
      </x:c>
      <x:c r="D214" s="14" t="s">
        <x:v>77</x:v>
      </x:c>
      <x:c r="E214" s="15">
        <x:v>43194.5186144329</x:v>
      </x:c>
      <x:c r="F214" t="s">
        <x:v>82</x:v>
      </x:c>
      <x:c r="G214" s="6">
        <x:v>160.451186684749</x:v>
      </x:c>
      <x:c r="H214" t="s">
        <x:v>83</x:v>
      </x:c>
      <x:c r="I214" s="6">
        <x:v>30.5097197305981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22.298</x:v>
      </x:c>
      <x:c r="R214" s="8">
        <x:v>139093.474453428</x:v>
      </x:c>
      <x:c r="S214" s="12">
        <x:v>267927.350035902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519513</x:v>
      </x:c>
      <x:c r="B215" s="1">
        <x:v>43207.5629340625</x:v>
      </x:c>
      <x:c r="C215" s="6">
        <x:v>3.55718420666667</x:v>
      </x:c>
      <x:c r="D215" s="14" t="s">
        <x:v>77</x:v>
      </x:c>
      <x:c r="E215" s="15">
        <x:v>43194.5186144329</x:v>
      </x:c>
      <x:c r="F215" t="s">
        <x:v>82</x:v>
      </x:c>
      <x:c r="G215" s="6">
        <x:v>160.541275023719</x:v>
      </x:c>
      <x:c r="H215" t="s">
        <x:v>83</x:v>
      </x:c>
      <x:c r="I215" s="6">
        <x:v>30.5055362121411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22.293</x:v>
      </x:c>
      <x:c r="R215" s="8">
        <x:v>139092.682643467</x:v>
      </x:c>
      <x:c r="S215" s="12">
        <x:v>267926.427227569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519526</x:v>
      </x:c>
      <x:c r="B216" s="1">
        <x:v>43207.5629462963</x:v>
      </x:c>
      <x:c r="C216" s="6">
        <x:v>3.57480192166667</x:v>
      </x:c>
      <x:c r="D216" s="14" t="s">
        <x:v>77</x:v>
      </x:c>
      <x:c r="E216" s="15">
        <x:v>43194.5186144329</x:v>
      </x:c>
      <x:c r="F216" t="s">
        <x:v>82</x:v>
      </x:c>
      <x:c r="G216" s="6">
        <x:v>160.398502191263</x:v>
      </x:c>
      <x:c r="H216" t="s">
        <x:v>83</x:v>
      </x:c>
      <x:c r="I216" s="6">
        <x:v>30.5284402871948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22.295</x:v>
      </x:c>
      <x:c r="R216" s="8">
        <x:v>139100.037114709</x:v>
      </x:c>
      <x:c r="S216" s="12">
        <x:v>267935.740763417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519541</x:v>
      </x:c>
      <x:c r="B217" s="1">
        <x:v>43207.5629623843</x:v>
      </x:c>
      <x:c r="C217" s="6">
        <x:v>3.59796988166667</x:v>
      </x:c>
      <x:c r="D217" s="14" t="s">
        <x:v>77</x:v>
      </x:c>
      <x:c r="E217" s="15">
        <x:v>43194.5186144329</x:v>
      </x:c>
      <x:c r="F217" t="s">
        <x:v>82</x:v>
      </x:c>
      <x:c r="G217" s="6">
        <x:v>160.45054869576</x:v>
      </x:c>
      <x:c r="H217" t="s">
        <x:v>83</x:v>
      </x:c>
      <x:c r="I217" s="6">
        <x:v>30.5180867831696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22.295</x:v>
      </x:c>
      <x:c r="R217" s="8">
        <x:v>139105.910932328</x:v>
      </x:c>
      <x:c r="S217" s="12">
        <x:v>267952.738222097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519552</x:v>
      </x:c>
      <x:c r="B218" s="1">
        <x:v>43207.5629689815</x:v>
      </x:c>
      <x:c r="C218" s="6">
        <x:v>3.60743709166667</x:v>
      </x:c>
      <x:c r="D218" s="14" t="s">
        <x:v>77</x:v>
      </x:c>
      <x:c r="E218" s="15">
        <x:v>43194.5186144329</x:v>
      </x:c>
      <x:c r="F218" t="s">
        <x:v>82</x:v>
      </x:c>
      <x:c r="G218" s="6">
        <x:v>160.439087360914</x:v>
      </x:c>
      <x:c r="H218" t="s">
        <x:v>83</x:v>
      </x:c>
      <x:c r="I218" s="6">
        <x:v>30.523113044213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22.294</x:v>
      </x:c>
      <x:c r="R218" s="8">
        <x:v>139082.967631619</x:v>
      </x:c>
      <x:c r="S218" s="12">
        <x:v>267919.190260167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519557</x:v>
      </x:c>
      <x:c r="B219" s="1">
        <x:v>43207.5629819097</x:v>
      </x:c>
      <x:c r="C219" s="6">
        <x:v>3.62607143666667</x:v>
      </x:c>
      <x:c r="D219" s="14" t="s">
        <x:v>77</x:v>
      </x:c>
      <x:c r="E219" s="15">
        <x:v>43194.5186144329</x:v>
      </x:c>
      <x:c r="F219" t="s">
        <x:v>82</x:v>
      </x:c>
      <x:c r="G219" s="6">
        <x:v>160.475217181417</x:v>
      </x:c>
      <x:c r="H219" t="s">
        <x:v>83</x:v>
      </x:c>
      <x:c r="I219" s="6">
        <x:v>30.5241664531704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22.291</x:v>
      </x:c>
      <x:c r="R219" s="8">
        <x:v>139092.639634738</x:v>
      </x:c>
      <x:c r="S219" s="12">
        <x:v>267938.330648585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519572</x:v>
      </x:c>
      <x:c r="B220" s="1">
        <x:v>43207.5629921643</x:v>
      </x:c>
      <x:c r="C220" s="6">
        <x:v>3.640838955</x:v>
      </x:c>
      <x:c r="D220" s="14" t="s">
        <x:v>77</x:v>
      </x:c>
      <x:c r="E220" s="15">
        <x:v>43194.5186144329</x:v>
      </x:c>
      <x:c r="F220" t="s">
        <x:v>82</x:v>
      </x:c>
      <x:c r="G220" s="6">
        <x:v>160.501401064378</x:v>
      </x:c>
      <x:c r="H220" t="s">
        <x:v>83</x:v>
      </x:c>
      <x:c r="I220" s="6">
        <x:v>30.5189596064029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22.291</x:v>
      </x:c>
      <x:c r="R220" s="8">
        <x:v>139064.455609388</x:v>
      </x:c>
      <x:c r="S220" s="12">
        <x:v>267921.206770557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519575</x:v>
      </x:c>
      <x:c r="B221" s="1">
        <x:v>43207.5630042477</x:v>
      </x:c>
      <x:c r="C221" s="6">
        <x:v>3.65822326166667</x:v>
      </x:c>
      <x:c r="D221" s="14" t="s">
        <x:v>77</x:v>
      </x:c>
      <x:c r="E221" s="15">
        <x:v>43194.5186144329</x:v>
      </x:c>
      <x:c r="F221" t="s">
        <x:v>82</x:v>
      </x:c>
      <x:c r="G221" s="6">
        <x:v>160.467383244152</x:v>
      </x:c>
      <x:c r="H221" t="s">
        <x:v>83</x:v>
      </x:c>
      <x:c r="I221" s="6">
        <x:v>30.5174848362449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22.294</x:v>
      </x:c>
      <x:c r="R221" s="8">
        <x:v>139076.378990912</x:v>
      </x:c>
      <x:c r="S221" s="12">
        <x:v>267926.524977694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519585</x:v>
      </x:c>
      <x:c r="B222" s="1">
        <x:v>43207.5630174421</x:v>
      </x:c>
      <x:c r="C222" s="6">
        <x:v>3.67724102333333</x:v>
      </x:c>
      <x:c r="D222" s="14" t="s">
        <x:v>77</x:v>
      </x:c>
      <x:c r="E222" s="15">
        <x:v>43194.5186144329</x:v>
      </x:c>
      <x:c r="F222" t="s">
        <x:v>82</x:v>
      </x:c>
      <x:c r="G222" s="6">
        <x:v>160.509836563896</x:v>
      </x:c>
      <x:c r="H222" t="s">
        <x:v>83</x:v>
      </x:c>
      <x:c r="I222" s="6">
        <x:v>30.514535297873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22.292</x:v>
      </x:c>
      <x:c r="R222" s="8">
        <x:v>139081.151951048</x:v>
      </x:c>
      <x:c r="S222" s="12">
        <x:v>267941.246235723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519596</x:v>
      </x:c>
      <x:c r="B223" s="1">
        <x:v>43207.5630267708</x:v>
      </x:c>
      <x:c r="C223" s="6">
        <x:v>3.69067505833333</x:v>
      </x:c>
      <x:c r="D223" s="14" t="s">
        <x:v>77</x:v>
      </x:c>
      <x:c r="E223" s="15">
        <x:v>43194.5186144329</x:v>
      </x:c>
      <x:c r="F223" t="s">
        <x:v>82</x:v>
      </x:c>
      <x:c r="G223" s="6">
        <x:v>160.487325184481</x:v>
      </x:c>
      <x:c r="H223" t="s">
        <x:v>83</x:v>
      </x:c>
      <x:c r="I223" s="6">
        <x:v>30.5217586617532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22.291</x:v>
      </x:c>
      <x:c r="R223" s="8">
        <x:v>139065.418683951</x:v>
      </x:c>
      <x:c r="S223" s="12">
        <x:v>267926.068054956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519605</x:v>
      </x:c>
      <x:c r="B224" s="1">
        <x:v>43207.5630384606</x:v>
      </x:c>
      <x:c r="C224" s="6">
        <x:v>3.70752603333333</x:v>
      </x:c>
      <x:c r="D224" s="14" t="s">
        <x:v>77</x:v>
      </x:c>
      <x:c r="E224" s="15">
        <x:v>43194.5186144329</x:v>
      </x:c>
      <x:c r="F224" t="s">
        <x:v>82</x:v>
      </x:c>
      <x:c r="G224" s="6">
        <x:v>160.518958567966</x:v>
      </x:c>
      <x:c r="H224" t="s">
        <x:v>83</x:v>
      </x:c>
      <x:c r="I224" s="6">
        <x:v>30.5154683148326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22.291</x:v>
      </x:c>
      <x:c r="R224" s="8">
        <x:v>139058.123740394</x:v>
      </x:c>
      <x:c r="S224" s="12">
        <x:v>267938.643850519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519620</x:v>
      </x:c>
      <x:c r="B225" s="1">
        <x:v>43207.5630498495</x:v>
      </x:c>
      <x:c r="C225" s="6">
        <x:v>3.7239103</x:v>
      </x:c>
      <x:c r="D225" s="14" t="s">
        <x:v>77</x:v>
      </x:c>
      <x:c r="E225" s="15">
        <x:v>43194.5186144329</x:v>
      </x:c>
      <x:c r="F225" t="s">
        <x:v>82</x:v>
      </x:c>
      <x:c r="G225" s="6">
        <x:v>160.465719565196</x:v>
      </x:c>
      <x:c r="H225" t="s">
        <x:v>83</x:v>
      </x:c>
      <x:c r="I225" s="6">
        <x:v>30.5288014565172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22.29</x:v>
      </x:c>
      <x:c r="R225" s="8">
        <x:v>139053.174249261</x:v>
      </x:c>
      <x:c r="S225" s="12">
        <x:v>267924.790811441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519632</x:v>
      </x:c>
      <x:c r="B226" s="1">
        <x:v>43207.5630628125</x:v>
      </x:c>
      <x:c r="C226" s="6">
        <x:v>3.74254472666667</x:v>
      </x:c>
      <x:c r="D226" s="14" t="s">
        <x:v>77</x:v>
      </x:c>
      <x:c r="E226" s="15">
        <x:v>43194.5186144329</x:v>
      </x:c>
      <x:c r="F226" t="s">
        <x:v>82</x:v>
      </x:c>
      <x:c r="G226" s="6">
        <x:v>160.49156304688</x:v>
      </x:c>
      <x:c r="H226" t="s">
        <x:v>83</x:v>
      </x:c>
      <x:c r="I226" s="6">
        <x:v>30.5209159351652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22.291</x:v>
      </x:c>
      <x:c r="R226" s="8">
        <x:v>139062.311810275</x:v>
      </x:c>
      <x:c r="S226" s="12">
        <x:v>267923.749446306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519636</x:v>
      </x:c>
      <x:c r="B227" s="1">
        <x:v>43207.5630734606</x:v>
      </x:c>
      <x:c r="C227" s="6">
        <x:v>3.75792885833333</x:v>
      </x:c>
      <x:c r="D227" s="14" t="s">
        <x:v>77</x:v>
      </x:c>
      <x:c r="E227" s="15">
        <x:v>43194.5186144329</x:v>
      </x:c>
      <x:c r="F227" t="s">
        <x:v>82</x:v>
      </x:c>
      <x:c r="G227" s="6">
        <x:v>160.525699747293</x:v>
      </x:c>
      <x:c r="H227" t="s">
        <x:v>83</x:v>
      </x:c>
      <x:c r="I227" s="6">
        <x:v>30.5196217483181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22.289</x:v>
      </x:c>
      <x:c r="R227" s="8">
        <x:v>139044.875490804</x:v>
      </x:c>
      <x:c r="S227" s="12">
        <x:v>267920.192226179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519645</x:v>
      </x:c>
      <x:c r="B228" s="1">
        <x:v>43207.5630846875</x:v>
      </x:c>
      <x:c r="C228" s="6">
        <x:v>3.774096445</x:v>
      </x:c>
      <x:c r="D228" s="14" t="s">
        <x:v>77</x:v>
      </x:c>
      <x:c r="E228" s="15">
        <x:v>43194.5186144329</x:v>
      </x:c>
      <x:c r="F228" t="s">
        <x:v>82</x:v>
      </x:c>
      <x:c r="G228" s="6">
        <x:v>160.560475801251</x:v>
      </x:c>
      <x:c r="H228" t="s">
        <x:v>83</x:v>
      </x:c>
      <x:c r="I228" s="6">
        <x:v>30.5099605087971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22.29</x:v>
      </x:c>
      <x:c r="R228" s="8">
        <x:v>139040.92100605</x:v>
      </x:c>
      <x:c r="S228" s="12">
        <x:v>267913.347830154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519660</x:v>
      </x:c>
      <x:c r="B229" s="1">
        <x:v>43207.5630965278</x:v>
      </x:c>
      <x:c r="C229" s="6">
        <x:v>3.79111408833333</x:v>
      </x:c>
      <x:c r="D229" s="14" t="s">
        <x:v>77</x:v>
      </x:c>
      <x:c r="E229" s="15">
        <x:v>43194.5186144329</x:v>
      </x:c>
      <x:c r="F229" t="s">
        <x:v>82</x:v>
      </x:c>
      <x:c r="G229" s="6">
        <x:v>160.633327743162</x:v>
      </x:c>
      <x:c r="H229" t="s">
        <x:v>83</x:v>
      </x:c>
      <x:c r="I229" s="6">
        <x:v>30.5064692265964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22.286</x:v>
      </x:c>
      <x:c r="R229" s="8">
        <x:v>139040.350314724</x:v>
      </x:c>
      <x:c r="S229" s="12">
        <x:v>267923.39124838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519665</x:v>
      </x:c>
      <x:c r="B230" s="1">
        <x:v>43207.5631081019</x:v>
      </x:c>
      <x:c r="C230" s="6">
        <x:v>3.80778171333333</x:v>
      </x:c>
      <x:c r="D230" s="14" t="s">
        <x:v>77</x:v>
      </x:c>
      <x:c r="E230" s="15">
        <x:v>43194.5186144329</x:v>
      </x:c>
      <x:c r="F230" t="s">
        <x:v>82</x:v>
      </x:c>
      <x:c r="G230" s="6">
        <x:v>160.598541061576</x:v>
      </x:c>
      <x:c r="H230" t="s">
        <x:v>83</x:v>
      </x:c>
      <x:c r="I230" s="6">
        <x:v>30.5161304560584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22.285</x:v>
      </x:c>
      <x:c r="R230" s="8">
        <x:v>139036.394438618</x:v>
      </x:c>
      <x:c r="S230" s="12">
        <x:v>267919.100836092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519677</x:v>
      </x:c>
      <x:c r="B231" s="1">
        <x:v>43207.5631193634</x:v>
      </x:c>
      <x:c r="C231" s="6">
        <x:v>3.823999335</x:v>
      </x:c>
      <x:c r="D231" s="14" t="s">
        <x:v>77</x:v>
      </x:c>
      <x:c r="E231" s="15">
        <x:v>43194.5186144329</x:v>
      </x:c>
      <x:c r="F231" t="s">
        <x:v>82</x:v>
      </x:c>
      <x:c r="G231" s="6">
        <x:v>160.535428630944</x:v>
      </x:c>
      <x:c r="H231" t="s">
        <x:v>83</x:v>
      </x:c>
      <x:c r="I231" s="6">
        <x:v>30.5204343772107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22.288</x:v>
      </x:c>
      <x:c r="R231" s="8">
        <x:v>139030.20561487</x:v>
      </x:c>
      <x:c r="S231" s="12">
        <x:v>267924.688629567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519691</x:v>
      </x:c>
      <x:c r="B232" s="1">
        <x:v>43207.563131169</x:v>
      </x:c>
      <x:c r="C232" s="6">
        <x:v>3.84101694333333</x:v>
      </x:c>
      <x:c r="D232" s="14" t="s">
        <x:v>77</x:v>
      </x:c>
      <x:c r="E232" s="15">
        <x:v>43194.5186144329</x:v>
      </x:c>
      <x:c r="F232" t="s">
        <x:v>82</x:v>
      </x:c>
      <x:c r="G232" s="6">
        <x:v>160.539021377826</x:v>
      </x:c>
      <x:c r="H232" t="s">
        <x:v>83</x:v>
      </x:c>
      <x:c r="I232" s="6">
        <x:v>30.5169731814435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22.289</x:v>
      </x:c>
      <x:c r="R232" s="8">
        <x:v>139038.439356325</x:v>
      </x:c>
      <x:c r="S232" s="12">
        <x:v>267926.249498235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519701</x:v>
      </x:c>
      <x:c r="B233" s="1">
        <x:v>43207.5631427083</x:v>
      </x:c>
      <x:c r="C233" s="6">
        <x:v>3.857617865</x:v>
      </x:c>
      <x:c r="D233" s="14" t="s">
        <x:v>77</x:v>
      </x:c>
      <x:c r="E233" s="15">
        <x:v>43194.5186144329</x:v>
      </x:c>
      <x:c r="F233" t="s">
        <x:v>82</x:v>
      </x:c>
      <x:c r="G233" s="6">
        <x:v>160.58619032437</x:v>
      </x:c>
      <x:c r="H233" t="s">
        <x:v>83</x:v>
      </x:c>
      <x:c r="I233" s="6">
        <x:v>30.5130906269646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22.287</x:v>
      </x:c>
      <x:c r="R233" s="8">
        <x:v>139033.792945719</x:v>
      </x:c>
      <x:c r="S233" s="12">
        <x:v>267915.578972965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519708</x:v>
      </x:c>
      <x:c r="B234" s="1">
        <x:v>43207.5631539699</x:v>
      </x:c>
      <x:c r="C234" s="6">
        <x:v>3.87385213333333</x:v>
      </x:c>
      <x:c r="D234" s="14" t="s">
        <x:v>77</x:v>
      </x:c>
      <x:c r="E234" s="15">
        <x:v>43194.5186144329</x:v>
      </x:c>
      <x:c r="F234" t="s">
        <x:v>82</x:v>
      </x:c>
      <x:c r="G234" s="6">
        <x:v>160.698297934513</x:v>
      </x:c>
      <x:c r="H234" t="s">
        <x:v>83</x:v>
      </x:c>
      <x:c r="I234" s="6">
        <x:v>30.4935575334839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22.286</x:v>
      </x:c>
      <x:c r="R234" s="8">
        <x:v>139022.470106416</x:v>
      </x:c>
      <x:c r="S234" s="12">
        <x:v>267916.963473362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519716</x:v>
      </x:c>
      <x:c r="B235" s="1">
        <x:v>43207.5631658912</x:v>
      </x:c>
      <x:c r="C235" s="6">
        <x:v>3.89101977333333</x:v>
      </x:c>
      <x:c r="D235" s="14" t="s">
        <x:v>77</x:v>
      </x:c>
      <x:c r="E235" s="15">
        <x:v>43194.5186144329</x:v>
      </x:c>
      <x:c r="F235" t="s">
        <x:v>82</x:v>
      </x:c>
      <x:c r="G235" s="6">
        <x:v>160.589840629657</x:v>
      </x:c>
      <x:c r="H235" t="s">
        <x:v>83</x:v>
      </x:c>
      <x:c r="I235" s="6">
        <x:v>30.5233538233738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22.283</x:v>
      </x:c>
      <x:c r="R235" s="8">
        <x:v>139011.154837421</x:v>
      </x:c>
      <x:c r="S235" s="12">
        <x:v>267918.084362903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519727</x:v>
      </x:c>
      <x:c r="B236" s="1">
        <x:v>43207.563177662</x:v>
      </x:c>
      <x:c r="C236" s="6">
        <x:v>3.90795404166667</x:v>
      </x:c>
      <x:c r="D236" s="14" t="s">
        <x:v>77</x:v>
      </x:c>
      <x:c r="E236" s="15">
        <x:v>43194.5186144329</x:v>
      </x:c>
      <x:c r="F236" t="s">
        <x:v>82</x:v>
      </x:c>
      <x:c r="G236" s="6">
        <x:v>160.55893627586</x:v>
      </x:c>
      <x:c r="H236" t="s">
        <x:v>83</x:v>
      </x:c>
      <x:c r="I236" s="6">
        <x:v>30.5185081460822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22.287</x:v>
      </x:c>
      <x:c r="R236" s="8">
        <x:v>139011.237657691</x:v>
      </x:c>
      <x:c r="S236" s="12">
        <x:v>267925.745850414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519742</x:v>
      </x:c>
      <x:c r="B237" s="1">
        <x:v>43207.5631890046</x:v>
      </x:c>
      <x:c r="C237" s="6">
        <x:v>3.92427163833333</x:v>
      </x:c>
      <x:c r="D237" s="14" t="s">
        <x:v>77</x:v>
      </x:c>
      <x:c r="E237" s="15">
        <x:v>43194.5186144329</x:v>
      </x:c>
      <x:c r="F237" t="s">
        <x:v>82</x:v>
      </x:c>
      <x:c r="G237" s="6">
        <x:v>160.637745322992</x:v>
      </x:c>
      <x:c r="H237" t="s">
        <x:v>83</x:v>
      </x:c>
      <x:c r="I237" s="6">
        <x:v>30.5165819160597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22.282</x:v>
      </x:c>
      <x:c r="R237" s="8">
        <x:v>139017.80895861</x:v>
      </x:c>
      <x:c r="S237" s="12">
        <x:v>267928.647382151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519749</x:v>
      </x:c>
      <x:c r="B238" s="1">
        <x:v>43207.5632005787</x:v>
      </x:c>
      <x:c r="C238" s="6">
        <x:v>3.94093924166667</x:v>
      </x:c>
      <x:c r="D238" s="14" t="s">
        <x:v>77</x:v>
      </x:c>
      <x:c r="E238" s="15">
        <x:v>43194.5186144329</x:v>
      </x:c>
      <x:c r="F238" t="s">
        <x:v>82</x:v>
      </x:c>
      <x:c r="G238" s="6">
        <x:v>160.612339584337</x:v>
      </x:c>
      <x:c r="H238" t="s">
        <x:v>83</x:v>
      </x:c>
      <x:c r="I238" s="6">
        <x:v>30.5243771350019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22.281</x:v>
      </x:c>
      <x:c r="R238" s="8">
        <x:v>139002.05638783</x:v>
      </x:c>
      <x:c r="S238" s="12">
        <x:v>267911.409750355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519759</x:v>
      </x:c>
      <x:c r="B239" s="1">
        <x:v>43207.5632121181</x:v>
      </x:c>
      <x:c r="C239" s="6">
        <x:v>3.957573515</x:v>
      </x:c>
      <x:c r="D239" s="14" t="s">
        <x:v>77</x:v>
      </x:c>
      <x:c r="E239" s="15">
        <x:v>43194.5186144329</x:v>
      </x:c>
      <x:c r="F239" t="s">
        <x:v>82</x:v>
      </x:c>
      <x:c r="G239" s="6">
        <x:v>160.62034837977</x:v>
      </x:c>
      <x:c r="H239" t="s">
        <x:v>83</x:v>
      </x:c>
      <x:c r="I239" s="6">
        <x:v>30.5117964431374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22.285</x:v>
      </x:c>
      <x:c r="R239" s="8">
        <x:v>139005.988757557</x:v>
      </x:c>
      <x:c r="S239" s="12">
        <x:v>267920.154613499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519765</x:v>
      </x:c>
      <x:c r="B240" s="1">
        <x:v>43207.5632238079</x:v>
      </x:c>
      <x:c r="C240" s="6">
        <x:v>3.97442449</x:v>
      </x:c>
      <x:c r="D240" s="14" t="s">
        <x:v>77</x:v>
      </x:c>
      <x:c r="E240" s="15">
        <x:v>43194.5186144329</x:v>
      </x:c>
      <x:c r="F240" t="s">
        <x:v>82</x:v>
      </x:c>
      <x:c r="G240" s="6">
        <x:v>160.566365918884</x:v>
      </x:c>
      <x:c r="H240" t="s">
        <x:v>83</x:v>
      </x:c>
      <x:c r="I240" s="6">
        <x:v>30.5280189230352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22.283</x:v>
      </x:c>
      <x:c r="R240" s="8">
        <x:v>138998.475327642</x:v>
      </x:c>
      <x:c r="S240" s="12">
        <x:v>267918.026331924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519777</x:v>
      </x:c>
      <x:c r="B241" s="1">
        <x:v>43207.5632354977</x:v>
      </x:c>
      <x:c r="C241" s="6">
        <x:v>3.99125876</x:v>
      </x:c>
      <x:c r="D241" s="14" t="s">
        <x:v>77</x:v>
      </x:c>
      <x:c r="E241" s="15">
        <x:v>43194.5186144329</x:v>
      </x:c>
      <x:c r="F241" t="s">
        <x:v>82</x:v>
      </x:c>
      <x:c r="G241" s="6">
        <x:v>160.648998296417</x:v>
      </x:c>
      <x:c r="H241" t="s">
        <x:v>83</x:v>
      </x:c>
      <x:c r="I241" s="6">
        <x:v>30.5170935708006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22.281</x:v>
      </x:c>
      <x:c r="R241" s="8">
        <x:v>138995.374409041</x:v>
      </x:c>
      <x:c r="S241" s="12">
        <x:v>267915.63419589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519785</x:v>
      </x:c>
      <x:c r="B242" s="1">
        <x:v>43207.5632468403</x:v>
      </x:c>
      <x:c r="C242" s="6">
        <x:v>4.00759300333333</x:v>
      </x:c>
      <x:c r="D242" s="14" t="s">
        <x:v>77</x:v>
      </x:c>
      <x:c r="E242" s="15">
        <x:v>43194.5186144329</x:v>
      </x:c>
      <x:c r="F242" t="s">
        <x:v>82</x:v>
      </x:c>
      <x:c r="G242" s="6">
        <x:v>160.650513170411</x:v>
      </x:c>
      <x:c r="H242" t="s">
        <x:v>83</x:v>
      </x:c>
      <x:c r="I242" s="6">
        <x:v>30.5167925974142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22.281</x:v>
      </x:c>
      <x:c r="R242" s="8">
        <x:v>138990.026814185</x:v>
      </x:c>
      <x:c r="S242" s="12">
        <x:v>267921.372893528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519800</x:v>
      </x:c>
      <x:c r="B243" s="1">
        <x:v>43207.5632586806</x:v>
      </x:c>
      <x:c r="C243" s="6">
        <x:v>4.02464398666667</x:v>
      </x:c>
      <x:c r="D243" s="14" t="s">
        <x:v>77</x:v>
      </x:c>
      <x:c r="E243" s="15">
        <x:v>43194.5186144329</x:v>
      </x:c>
      <x:c r="F243" t="s">
        <x:v>82</x:v>
      </x:c>
      <x:c r="G243" s="6">
        <x:v>160.536376975646</x:v>
      </x:c>
      <x:c r="H243" t="s">
        <x:v>83</x:v>
      </x:c>
      <x:c r="I243" s="6">
        <x:v>30.522992654639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22.287</x:v>
      </x:c>
      <x:c r="R243" s="8">
        <x:v>138996.041696378</x:v>
      </x:c>
      <x:c r="S243" s="12">
        <x:v>267912.805223484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519804</x:v>
      </x:c>
      <x:c r="B244" s="1">
        <x:v>43207.5632699074</x:v>
      </x:c>
      <x:c r="C244" s="6">
        <x:v>4.04081155166667</x:v>
      </x:c>
      <x:c r="D244" s="14" t="s">
        <x:v>77</x:v>
      </x:c>
      <x:c r="E244" s="15">
        <x:v>43194.5186144329</x:v>
      </x:c>
      <x:c r="F244" t="s">
        <x:v>82</x:v>
      </x:c>
      <x:c r="G244" s="6">
        <x:v>160.627402194942</x:v>
      </x:c>
      <x:c r="H244" t="s">
        <x:v>83</x:v>
      </x:c>
      <x:c r="I244" s="6">
        <x:v>30.5158896774155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22.283</x:v>
      </x:c>
      <x:c r="R244" s="8">
        <x:v>138979.285359146</x:v>
      </x:c>
      <x:c r="S244" s="12">
        <x:v>267896.559262554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519816</x:v>
      </x:c>
      <x:c r="B245" s="1">
        <x:v>43207.5632816782</x:v>
      </x:c>
      <x:c r="C245" s="6">
        <x:v>4.05771249166667</x:v>
      </x:c>
      <x:c r="D245" s="14" t="s">
        <x:v>77</x:v>
      </x:c>
      <x:c r="E245" s="15">
        <x:v>43194.5186144329</x:v>
      </x:c>
      <x:c r="F245" t="s">
        <x:v>82</x:v>
      </x:c>
      <x:c r="G245" s="6">
        <x:v>160.620045494574</x:v>
      </x:c>
      <x:c r="H245" t="s">
        <x:v>83</x:v>
      </x:c>
      <x:c r="I245" s="6">
        <x:v>30.5118566377232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22.285</x:v>
      </x:c>
      <x:c r="R245" s="8">
        <x:v>138976.741661459</x:v>
      </x:c>
      <x:c r="S245" s="12">
        <x:v>267908.086535987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519824</x:v>
      </x:c>
      <x:c r="B246" s="1">
        <x:v>43207.5632934028</x:v>
      </x:c>
      <x:c r="C246" s="6">
        <x:v>4.07464681833333</x:v>
      </x:c>
      <x:c r="D246" s="14" t="s">
        <x:v>77</x:v>
      </x:c>
      <x:c r="E246" s="15">
        <x:v>43194.5186144329</x:v>
      </x:c>
      <x:c r="F246" t="s">
        <x:v>82</x:v>
      </x:c>
      <x:c r="G246" s="6">
        <x:v>160.645059643044</x:v>
      </x:c>
      <x:c r="H246" t="s">
        <x:v>83</x:v>
      </x:c>
      <x:c r="I246" s="6">
        <x:v>30.5178761017337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22.281</x:v>
      </x:c>
      <x:c r="R246" s="8">
        <x:v>138984.20593259</x:v>
      </x:c>
      <x:c r="S246" s="12">
        <x:v>267906.943257219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519839</x:v>
      </x:c>
      <x:c r="B247" s="1">
        <x:v>43207.5633046643</x:v>
      </x:c>
      <x:c r="C247" s="6">
        <x:v>4.09086438166667</x:v>
      </x:c>
      <x:c r="D247" s="14" t="s">
        <x:v>77</x:v>
      </x:c>
      <x:c r="E247" s="15">
        <x:v>43194.5186144329</x:v>
      </x:c>
      <x:c r="F247" t="s">
        <x:v>82</x:v>
      </x:c>
      <x:c r="G247" s="6">
        <x:v>160.661723364346</x:v>
      </x:c>
      <x:c r="H247" t="s">
        <x:v>83</x:v>
      </x:c>
      <x:c r="I247" s="6">
        <x:v>30.5145653951904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22.281</x:v>
      </x:c>
      <x:c r="R247" s="8">
        <x:v>138972.928450675</x:v>
      </x:c>
      <x:c r="S247" s="12">
        <x:v>267903.161308476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519843</x:v>
      </x:c>
      <x:c r="B248" s="1">
        <x:v>43207.5633163194</x:v>
      </x:c>
      <x:c r="C248" s="6">
        <x:v>4.10764865166667</x:v>
      </x:c>
      <x:c r="D248" s="14" t="s">
        <x:v>77</x:v>
      </x:c>
      <x:c r="E248" s="15">
        <x:v>43194.5186144329</x:v>
      </x:c>
      <x:c r="F248" t="s">
        <x:v>82</x:v>
      </x:c>
      <x:c r="G248" s="6">
        <x:v>160.678887076692</x:v>
      </x:c>
      <x:c r="H248" t="s">
        <x:v>83</x:v>
      </x:c>
      <x:c r="I248" s="6">
        <x:v>30.5139032542743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22.28</x:v>
      </x:c>
      <x:c r="R248" s="8">
        <x:v>138954.154146239</x:v>
      </x:c>
      <x:c r="S248" s="12">
        <x:v>267897.785106118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519859</x:v>
      </x:c>
      <x:c r="B249" s="1">
        <x:v>43207.5633276273</x:v>
      </x:c>
      <x:c r="C249" s="6">
        <x:v>4.12393287333333</x:v>
      </x:c>
      <x:c r="D249" s="14" t="s">
        <x:v>77</x:v>
      </x:c>
      <x:c r="E249" s="15">
        <x:v>43194.5186144329</x:v>
      </x:c>
      <x:c r="F249" t="s">
        <x:v>82</x:v>
      </x:c>
      <x:c r="G249" s="6">
        <x:v>160.707416859162</x:v>
      </x:c>
      <x:c r="H249" t="s">
        <x:v>83</x:v>
      </x:c>
      <x:c r="I249" s="6">
        <x:v>30.5109838163385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22.279</x:v>
      </x:c>
      <x:c r="R249" s="8">
        <x:v>138958.449898287</x:v>
      </x:c>
      <x:c r="S249" s="12">
        <x:v>267900.76062419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519864</x:v>
      </x:c>
      <x:c r="B250" s="1">
        <x:v>43207.5633393171</x:v>
      </x:c>
      <x:c r="C250" s="6">
        <x:v>4.14075053166667</x:v>
      </x:c>
      <x:c r="D250" s="14" t="s">
        <x:v>77</x:v>
      </x:c>
      <x:c r="E250" s="15">
        <x:v>43194.5186144329</x:v>
      </x:c>
      <x:c r="F250" t="s">
        <x:v>82</x:v>
      </x:c>
      <x:c r="G250" s="6">
        <x:v>160.708523282798</x:v>
      </x:c>
      <x:c r="H250" t="s">
        <x:v>83</x:v>
      </x:c>
      <x:c r="I250" s="6">
        <x:v>30.5135119892484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22.278</x:v>
      </x:c>
      <x:c r="R250" s="8">
        <x:v>138954.692102475</x:v>
      </x:c>
      <x:c r="S250" s="12">
        <x:v>267896.8605055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519881</x:v>
      </x:c>
      <x:c r="B251" s="1">
        <x:v>43207.5633509606</x:v>
      </x:c>
      <x:c r="C251" s="6">
        <x:v>4.15753481333333</x:v>
      </x:c>
      <x:c r="D251" s="14" t="s">
        <x:v>77</x:v>
      </x:c>
      <x:c r="E251" s="15">
        <x:v>43194.5186144329</x:v>
      </x:c>
      <x:c r="F251" t="s">
        <x:v>82</x:v>
      </x:c>
      <x:c r="G251" s="6">
        <x:v>160.752819972155</x:v>
      </x:c>
      <x:c r="H251" t="s">
        <x:v>83</x:v>
      </x:c>
      <x:c r="I251" s="6">
        <x:v>30.5074624358185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22.277</x:v>
      </x:c>
      <x:c r="R251" s="8">
        <x:v>138962.769306991</x:v>
      </x:c>
      <x:c r="S251" s="12">
        <x:v>267911.562431488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519886</x:v>
      </x:c>
      <x:c r="B252" s="1">
        <x:v>43207.5633628472</x:v>
      </x:c>
      <x:c r="C252" s="6">
        <x:v>4.17461906833333</x:v>
      </x:c>
      <x:c r="D252" s="14" t="s">
        <x:v>77</x:v>
      </x:c>
      <x:c r="E252" s="15">
        <x:v>43194.5186144329</x:v>
      </x:c>
      <x:c r="F252" t="s">
        <x:v>82</x:v>
      </x:c>
      <x:c r="G252" s="6">
        <x:v>160.756808006145</x:v>
      </x:c>
      <x:c r="H252" t="s">
        <x:v>83</x:v>
      </x:c>
      <x:c r="I252" s="6">
        <x:v>30.5094187578729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22.276</x:v>
      </x:c>
      <x:c r="R252" s="8">
        <x:v>138941.532388</x:v>
      </x:c>
      <x:c r="S252" s="12">
        <x:v>267899.908722264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519893</x:v>
      </x:c>
      <x:c r="B253" s="1">
        <x:v>43207.5633738773</x:v>
      </x:c>
      <x:c r="C253" s="6">
        <x:v>4.19048666166667</x:v>
      </x:c>
      <x:c r="D253" s="14" t="s">
        <x:v>77</x:v>
      </x:c>
      <x:c r="E253" s="15">
        <x:v>43194.5186144329</x:v>
      </x:c>
      <x:c r="F253" t="s">
        <x:v>82</x:v>
      </x:c>
      <x:c r="G253" s="6">
        <x:v>160.674537690599</x:v>
      </x:c>
      <x:c r="H253" t="s">
        <x:v>83</x:v>
      </x:c>
      <x:c r="I253" s="6">
        <x:v>30.5175149335882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22.279</x:v>
      </x:c>
      <x:c r="R253" s="8">
        <x:v>138943.304174648</x:v>
      </x:c>
      <x:c r="S253" s="12">
        <x:v>267900.524239642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519911</x:v>
      </x:c>
      <x:c r="B254" s="1">
        <x:v>43207.5633859143</x:v>
      </x:c>
      <x:c r="C254" s="6">
        <x:v>4.20785429833333</x:v>
      </x:c>
      <x:c r="D254" s="14" t="s">
        <x:v>77</x:v>
      </x:c>
      <x:c r="E254" s="15">
        <x:v>43194.5186144329</x:v>
      </x:c>
      <x:c r="F254" t="s">
        <x:v>82</x:v>
      </x:c>
      <x:c r="G254" s="6">
        <x:v>160.648738498421</x:v>
      </x:c>
      <x:c r="H254" t="s">
        <x:v>83</x:v>
      </x:c>
      <x:c r="I254" s="6">
        <x:v>30.5198926245939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22.28</x:v>
      </x:c>
      <x:c r="R254" s="8">
        <x:v>138947.496359497</x:v>
      </x:c>
      <x:c r="S254" s="12">
        <x:v>267903.311797458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519916</x:v>
      </x:c>
      <x:c r="B255" s="1">
        <x:v>43207.5633974537</x:v>
      </x:c>
      <x:c r="C255" s="6">
        <x:v>4.224438595</x:v>
      </x:c>
      <x:c r="D255" s="14" t="s">
        <x:v>77</x:v>
      </x:c>
      <x:c r="E255" s="15">
        <x:v>43194.5186144329</x:v>
      </x:c>
      <x:c r="F255" t="s">
        <x:v>82</x:v>
      </x:c>
      <x:c r="G255" s="6">
        <x:v>160.686942132986</x:v>
      </x:c>
      <x:c r="H255" t="s">
        <x:v>83</x:v>
      </x:c>
      <x:c r="I255" s="6">
        <x:v>30.523293628582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22.276</x:v>
      </x:c>
      <x:c r="R255" s="8">
        <x:v>138934.137849937</x:v>
      </x:c>
      <x:c r="S255" s="12">
        <x:v>267890.001031073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519930</x:v>
      </x:c>
      <x:c r="B256" s="1">
        <x:v>43207.5634090625</x:v>
      </x:c>
      <x:c r="C256" s="6">
        <x:v>4.241156185</x:v>
      </x:c>
      <x:c r="D256" s="14" t="s">
        <x:v>77</x:v>
      </x:c>
      <x:c r="E256" s="15">
        <x:v>43194.5186144329</x:v>
      </x:c>
      <x:c r="F256" t="s">
        <x:v>82</x:v>
      </x:c>
      <x:c r="G256" s="6">
        <x:v>160.638671885763</x:v>
      </x:c>
      <x:c r="H256" t="s">
        <x:v>83</x:v>
      </x:c>
      <x:c r="I256" s="6">
        <x:v>30.5273868768945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22.278</x:v>
      </x:c>
      <x:c r="R256" s="8">
        <x:v>138926.359855945</x:v>
      </x:c>
      <x:c r="S256" s="12">
        <x:v>267889.595452719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519936</x:v>
      </x:c>
      <x:c r="B257" s="1">
        <x:v>43207.5634207986</x:v>
      </x:c>
      <x:c r="C257" s="6">
        <x:v>4.25805714833333</x:v>
      </x:c>
      <x:c r="D257" s="14" t="s">
        <x:v>77</x:v>
      </x:c>
      <x:c r="E257" s="15">
        <x:v>43194.5186144329</x:v>
      </x:c>
      <x:c r="F257" t="s">
        <x:v>82</x:v>
      </x:c>
      <x:c r="G257" s="6">
        <x:v>160.777412910064</x:v>
      </x:c>
      <x:c r="H257" t="s">
        <x:v>83</x:v>
      </x:c>
      <x:c r="I257" s="6">
        <x:v>30.5135721838651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22.273</x:v>
      </x:c>
      <x:c r="R257" s="8">
        <x:v>138923.596933787</x:v>
      </x:c>
      <x:c r="S257" s="12">
        <x:v>267898.538052324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519950</x:v>
      </x:c>
      <x:c r="B258" s="1">
        <x:v>43207.5634319792</x:v>
      </x:c>
      <x:c r="C258" s="6">
        <x:v>4.27419138333333</x:v>
      </x:c>
      <x:c r="D258" s="14" t="s">
        <x:v>77</x:v>
      </x:c>
      <x:c r="E258" s="15">
        <x:v>43194.5186144329</x:v>
      </x:c>
      <x:c r="F258" t="s">
        <x:v>82</x:v>
      </x:c>
      <x:c r="G258" s="6">
        <x:v>160.805155560038</x:v>
      </x:c>
      <x:c r="H258" t="s">
        <x:v>83</x:v>
      </x:c>
      <x:c r="I258" s="6">
        <x:v>30.5080643809442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22.273</x:v>
      </x:c>
      <x:c r="R258" s="8">
        <x:v>138925.29584747</x:v>
      </x:c>
      <x:c r="S258" s="12">
        <x:v>267895.1801879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519955</x:v>
      </x:c>
      <x:c r="B259" s="1">
        <x:v>43207.5634438657</x:v>
      </x:c>
      <x:c r="C259" s="6">
        <x:v>4.29129237833333</x:v>
      </x:c>
      <x:c r="D259" s="14" t="s">
        <x:v>77</x:v>
      </x:c>
      <x:c r="E259" s="15">
        <x:v>43194.5186144329</x:v>
      </x:c>
      <x:c r="F259" t="s">
        <x:v>82</x:v>
      </x:c>
      <x:c r="G259" s="6">
        <x:v>160.803281019514</x:v>
      </x:c>
      <x:c r="H259" t="s">
        <x:v>83</x:v>
      </x:c>
      <x:c r="I259" s="6">
        <x:v>30.5139333515854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22.271</x:v>
      </x:c>
      <x:c r="R259" s="8">
        <x:v>138915.968450636</x:v>
      </x:c>
      <x:c r="S259" s="12">
        <x:v>267885.549084296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519969</x:v>
      </x:c>
      <x:c r="B260" s="1">
        <x:v>43207.5634553588</x:v>
      </x:c>
      <x:c r="C260" s="6">
        <x:v>4.30782664166667</x:v>
      </x:c>
      <x:c r="D260" s="14" t="s">
        <x:v>77</x:v>
      </x:c>
      <x:c r="E260" s="15">
        <x:v>43194.5186144329</x:v>
      </x:c>
      <x:c r="F260" t="s">
        <x:v>82</x:v>
      </x:c>
      <x:c r="G260" s="6">
        <x:v>160.724526170553</x:v>
      </x:c>
      <x:c r="H260" t="s">
        <x:v>83</x:v>
      </x:c>
      <x:c r="I260" s="6">
        <x:v>30.5158294827579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22.276</x:v>
      </x:c>
      <x:c r="R260" s="8">
        <x:v>138913.45651656</x:v>
      </x:c>
      <x:c r="S260" s="12">
        <x:v>267884.861482658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519981</x:v>
      </x:c>
      <x:c r="B261" s="1">
        <x:v>43207.5634665509</x:v>
      </x:c>
      <x:c r="C261" s="6">
        <x:v>4.32396087666667</x:v>
      </x:c>
      <x:c r="D261" s="14" t="s">
        <x:v>77</x:v>
      </x:c>
      <x:c r="E261" s="15">
        <x:v>43194.5186144329</x:v>
      </x:c>
      <x:c r="F261" t="s">
        <x:v>82</x:v>
      </x:c>
      <x:c r="G261" s="6">
        <x:v>160.748670354969</x:v>
      </x:c>
      <x:c r="H261" t="s">
        <x:v>83</x:v>
      </x:c>
      <x:c r="I261" s="6">
        <x:v>30.5137828650304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22.275</x:v>
      </x:c>
      <x:c r="R261" s="8">
        <x:v>138909.326674784</x:v>
      </x:c>
      <x:c r="S261" s="12">
        <x:v>267888.648972849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519983</x:v>
      </x:c>
      <x:c r="B262" s="1">
        <x:v>43207.5634783565</x:v>
      </x:c>
      <x:c r="C262" s="6">
        <x:v>4.34096183833333</x:v>
      </x:c>
      <x:c r="D262" s="14" t="s">
        <x:v>77</x:v>
      </x:c>
      <x:c r="E262" s="15">
        <x:v>43194.5186144329</x:v>
      </x:c>
      <x:c r="F262" t="s">
        <x:v>82</x:v>
      </x:c>
      <x:c r="G262" s="6">
        <x:v>160.794646647027</x:v>
      </x:c>
      <x:c r="H262" t="s">
        <x:v>83</x:v>
      </x:c>
      <x:c r="I262" s="6">
        <x:v>30.5074022413114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22.274</x:v>
      </x:c>
      <x:c r="R262" s="8">
        <x:v>138906.090922092</x:v>
      </x:c>
      <x:c r="S262" s="12">
        <x:v>267886.869912186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519996</x:v>
      </x:c>
      <x:c r="B263" s="1">
        <x:v>43207.5634900463</x:v>
      </x:c>
      <x:c r="C263" s="6">
        <x:v>4.35779612</x:v>
      </x:c>
      <x:c r="D263" s="14" t="s">
        <x:v>77</x:v>
      </x:c>
      <x:c r="E263" s="15">
        <x:v>43194.5186144329</x:v>
      </x:c>
      <x:c r="F263" t="s">
        <x:v>82</x:v>
      </x:c>
      <x:c r="G263" s="6">
        <x:v>160.819449231466</x:v>
      </x:c>
      <x:c r="H263" t="s">
        <x:v>83</x:v>
      </x:c>
      <x:c r="I263" s="6">
        <x:v>30.5162207480535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22.269</x:v>
      </x:c>
      <x:c r="R263" s="8">
        <x:v>138901.70670776</x:v>
      </x:c>
      <x:c r="S263" s="12">
        <x:v>267877.765626242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520008</x:v>
      </x:c>
      <x:c r="B264" s="1">
        <x:v>43207.5635013889</x:v>
      </x:c>
      <x:c r="C264" s="6">
        <x:v>4.37413032833333</x:v>
      </x:c>
      <x:c r="D264" s="14" t="s">
        <x:v>77</x:v>
      </x:c>
      <x:c r="E264" s="15">
        <x:v>43194.5186144329</x:v>
      </x:c>
      <x:c r="F264" t="s">
        <x:v>82</x:v>
      </x:c>
      <x:c r="G264" s="6">
        <x:v>160.759583449032</x:v>
      </x:c>
      <x:c r="H264" t="s">
        <x:v>83</x:v>
      </x:c>
      <x:c r="I264" s="6">
        <x:v>30.5116158593869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22.275</x:v>
      </x:c>
      <x:c r="R264" s="8">
        <x:v>138892.430475289</x:v>
      </x:c>
      <x:c r="S264" s="12">
        <x:v>267879.116950545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520018</x:v>
      </x:c>
      <x:c r="B265" s="1">
        <x:v>43207.5635131134</x:v>
      </x:c>
      <x:c r="C265" s="6">
        <x:v>4.39099803166667</x:v>
      </x:c>
      <x:c r="D265" s="14" t="s">
        <x:v>77</x:v>
      </x:c>
      <x:c r="E265" s="15">
        <x:v>43194.5186144329</x:v>
      </x:c>
      <x:c r="F265" t="s">
        <x:v>82</x:v>
      </x:c>
      <x:c r="G265" s="6">
        <x:v>160.836032074184</x:v>
      </x:c>
      <x:c r="H265" t="s">
        <x:v>83</x:v>
      </x:c>
      <x:c r="I265" s="6">
        <x:v>30.5074323385647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22.271</x:v>
      </x:c>
      <x:c r="R265" s="8">
        <x:v>138896.8452847</x:v>
      </x:c>
      <x:c r="S265" s="12">
        <x:v>267884.791121281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520027</x:v>
      </x:c>
      <x:c r="B266" s="1">
        <x:v>43207.5635248843</x:v>
      </x:c>
      <x:c r="C266" s="6">
        <x:v>4.40798228833333</x:v>
      </x:c>
      <x:c r="D266" s="14" t="s">
        <x:v>77</x:v>
      </x:c>
      <x:c r="E266" s="15">
        <x:v>43194.5186144329</x:v>
      </x:c>
      <x:c r="F266" t="s">
        <x:v>82</x:v>
      </x:c>
      <x:c r="G266" s="6">
        <x:v>160.803328386335</x:v>
      </x:c>
      <x:c r="H266" t="s">
        <x:v>83</x:v>
      </x:c>
      <x:c r="I266" s="6">
        <x:v>30.5166722080671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22.27</x:v>
      </x:c>
      <x:c r="R266" s="8">
        <x:v>138893.970372972</x:v>
      </x:c>
      <x:c r="S266" s="12">
        <x:v>267887.177275075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520036</x:v>
      </x:c>
      <x:c r="B267" s="1">
        <x:v>43207.5635362616</x:v>
      </x:c>
      <x:c r="C267" s="6">
        <x:v>4.42434986166667</x:v>
      </x:c>
      <x:c r="D267" s="14" t="s">
        <x:v>77</x:v>
      </x:c>
      <x:c r="E267" s="15">
        <x:v>43194.5186144329</x:v>
      </x:c>
      <x:c r="F267" t="s">
        <x:v>82</x:v>
      </x:c>
      <x:c r="G267" s="6">
        <x:v>160.836736872564</x:v>
      </x:c>
      <x:c r="H267" t="s">
        <x:v>83</x:v>
      </x:c>
      <x:c r="I267" s="6">
        <x:v>30.512789653937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22.269</x:v>
      </x:c>
      <x:c r="R267" s="8">
        <x:v>138887.319310625</x:v>
      </x:c>
      <x:c r="S267" s="12">
        <x:v>267875.701858757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520045</x:v>
      </x:c>
      <x:c r="B268" s="1">
        <x:v>43207.5635478356</x:v>
      </x:c>
      <x:c r="C268" s="6">
        <x:v>4.44101745166667</x:v>
      </x:c>
      <x:c r="D268" s="14" t="s">
        <x:v>77</x:v>
      </x:c>
      <x:c r="E268" s="15">
        <x:v>43194.5186144329</x:v>
      </x:c>
      <x:c r="F268" t="s">
        <x:v>82</x:v>
      </x:c>
      <x:c r="G268" s="6">
        <x:v>160.864438622571</x:v>
      </x:c>
      <x:c r="H268" t="s">
        <x:v>83</x:v>
      </x:c>
      <x:c r="I268" s="6">
        <x:v>30.5045430034902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22.27</x:v>
      </x:c>
      <x:c r="R268" s="8">
        <x:v>138877.019262401</x:v>
      </x:c>
      <x:c r="S268" s="12">
        <x:v>267881.245292506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520054</x:v>
      </x:c>
      <x:c r="B269" s="1">
        <x:v>43207.5635591782</x:v>
      </x:c>
      <x:c r="C269" s="6">
        <x:v>4.45736837666667</x:v>
      </x:c>
      <x:c r="D269" s="14" t="s">
        <x:v>77</x:v>
      </x:c>
      <x:c r="E269" s="15">
        <x:v>43194.5186144329</x:v>
      </x:c>
      <x:c r="F269" t="s">
        <x:v>82</x:v>
      </x:c>
      <x:c r="G269" s="6">
        <x:v>160.830470825705</x:v>
      </x:c>
      <x:c r="H269" t="s">
        <x:v>83</x:v>
      </x:c>
      <x:c r="I269" s="6">
        <x:v>30.5112847892037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22.27</x:v>
      </x:c>
      <x:c r="R269" s="8">
        <x:v>138868.606666534</x:v>
      </x:c>
      <x:c r="S269" s="12">
        <x:v>267870.046593246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520063</x:v>
      </x:c>
      <x:c r="B270" s="1">
        <x:v>43207.5635711458</x:v>
      </x:c>
      <x:c r="C270" s="6">
        <x:v>4.47460269833333</x:v>
      </x:c>
      <x:c r="D270" s="14" t="s">
        <x:v>77</x:v>
      </x:c>
      <x:c r="E270" s="15">
        <x:v>43194.5186144329</x:v>
      </x:c>
      <x:c r="F270" t="s">
        <x:v>82</x:v>
      </x:c>
      <x:c r="G270" s="6">
        <x:v>160.87227421171</x:v>
      </x:c>
      <x:c r="H270" t="s">
        <x:v>83</x:v>
      </x:c>
      <x:c r="I270" s="6">
        <x:v>30.5084857425968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22.268</x:v>
      </x:c>
      <x:c r="R270" s="8">
        <x:v>138865.713984127</x:v>
      </x:c>
      <x:c r="S270" s="12">
        <x:v>267870.894441167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520080</x:v>
      </x:c>
      <x:c r="B271" s="1">
        <x:v>43207.5635823727</x:v>
      </x:c>
      <x:c r="C271" s="6">
        <x:v>4.49072031</x:v>
      </x:c>
      <x:c r="D271" s="14" t="s">
        <x:v>77</x:v>
      </x:c>
      <x:c r="E271" s="15">
        <x:v>43194.5186144329</x:v>
      </x:c>
      <x:c r="F271" t="s">
        <x:v>82</x:v>
      </x:c>
      <x:c r="G271" s="6">
        <x:v>160.916767125163</x:v>
      </x:c>
      <x:c r="H271" t="s">
        <x:v>83</x:v>
      </x:c>
      <x:c r="I271" s="6">
        <x:v>30.5024061010254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22.267</x:v>
      </x:c>
      <x:c r="R271" s="8">
        <x:v>138858.660164316</x:v>
      </x:c>
      <x:c r="S271" s="12">
        <x:v>267884.652898161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520088</x:v>
      </x:c>
      <x:c r="B272" s="1">
        <x:v>43207.563594213</x:v>
      </x:c>
      <x:c r="C272" s="6">
        <x:v>4.5078046</x:v>
      </x:c>
      <x:c r="D272" s="14" t="s">
        <x:v>77</x:v>
      </x:c>
      <x:c r="E272" s="15">
        <x:v>43194.5186144329</x:v>
      </x:c>
      <x:c r="F272" t="s">
        <x:v>82</x:v>
      </x:c>
      <x:c r="G272" s="6">
        <x:v>160.93113160121</x:v>
      </x:c>
      <x:c r="H272" t="s">
        <x:v>83</x:v>
      </x:c>
      <x:c r="I272" s="6">
        <x:v>30.5050546563948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22.265</x:v>
      </x:c>
      <x:c r="R272" s="8">
        <x:v>138852.699886758</x:v>
      </x:c>
      <x:c r="S272" s="12">
        <x:v>267877.050813158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520101</x:v>
      </x:c>
      <x:c r="B273" s="1">
        <x:v>43207.5636057523</x:v>
      </x:c>
      <x:c r="C273" s="6">
        <x:v>4.52437220333333</x:v>
      </x:c>
      <x:c r="D273" s="14" t="s">
        <x:v>77</x:v>
      </x:c>
      <x:c r="E273" s="15">
        <x:v>43194.5186144329</x:v>
      </x:c>
      <x:c r="F273" t="s">
        <x:v>82</x:v>
      </x:c>
      <x:c r="G273" s="6">
        <x:v>160.840169750989</x:v>
      </x:c>
      <x:c r="H273" t="s">
        <x:v>83</x:v>
      </x:c>
      <x:c r="I273" s="6">
        <x:v>30.5176052256206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22.267</x:v>
      </x:c>
      <x:c r="R273" s="8">
        <x:v>138849.823137056</x:v>
      </x:c>
      <x:c r="S273" s="12">
        <x:v>267865.465119462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520108</x:v>
      </x:c>
      <x:c r="B274" s="1">
        <x:v>43207.5636171643</x:v>
      </x:c>
      <x:c r="C274" s="6">
        <x:v>4.54083978666667</x:v>
      </x:c>
      <x:c r="D274" s="14" t="s">
        <x:v>77</x:v>
      </x:c>
      <x:c r="E274" s="15">
        <x:v>43194.5186144329</x:v>
      </x:c>
      <x:c r="F274" t="s">
        <x:v>82</x:v>
      </x:c>
      <x:c r="G274" s="6">
        <x:v>160.797900990738</x:v>
      </x:c>
      <x:c r="H274" t="s">
        <x:v>83</x:v>
      </x:c>
      <x:c r="I274" s="6">
        <x:v>30.5287412616276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22.266</x:v>
      </x:c>
      <x:c r="R274" s="8">
        <x:v>138839.325824918</x:v>
      </x:c>
      <x:c r="S274" s="12">
        <x:v>267870.392324658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520119</x:v>
      </x:c>
      <x:c r="B275" s="1">
        <x:v>43207.5636287847</x:v>
      </x:c>
      <x:c r="C275" s="6">
        <x:v>4.55757407</x:v>
      </x:c>
      <x:c r="D275" s="14" t="s">
        <x:v>77</x:v>
      </x:c>
      <x:c r="E275" s="15">
        <x:v>43194.5186144329</x:v>
      </x:c>
      <x:c r="F275" t="s">
        <x:v>82</x:v>
      </x:c>
      <x:c r="G275" s="6">
        <x:v>160.928807462903</x:v>
      </x:c>
      <x:c r="H275" t="s">
        <x:v>83</x:v>
      </x:c>
      <x:c r="I275" s="6">
        <x:v>30.5110139136236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22.263</x:v>
      </x:c>
      <x:c r="R275" s="8">
        <x:v>138845.267341723</x:v>
      </x:c>
      <x:c r="S275" s="12">
        <x:v>267870.4946372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520130</x:v>
      </x:c>
      <x:c r="B276" s="1">
        <x:v>43207.5636403588</x:v>
      </x:c>
      <x:c r="C276" s="6">
        <x:v>4.57424168333333</x:v>
      </x:c>
      <x:c r="D276" s="14" t="s">
        <x:v>77</x:v>
      </x:c>
      <x:c r="E276" s="15">
        <x:v>43194.5186144329</x:v>
      </x:c>
      <x:c r="F276" t="s">
        <x:v>82</x:v>
      </x:c>
      <x:c r="G276" s="6">
        <x:v>160.876821826198</x:v>
      </x:c>
      <x:c r="H276" t="s">
        <x:v>83</x:v>
      </x:c>
      <x:c r="I276" s="6">
        <x:v>30.5158294827579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22.265</x:v>
      </x:c>
      <x:c r="R276" s="8">
        <x:v>138839.36307289</x:v>
      </x:c>
      <x:c r="S276" s="12">
        <x:v>267867.596023797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520133</x:v>
      </x:c>
      <x:c r="B277" s="1">
        <x:v>43207.5636521991</x:v>
      </x:c>
      <x:c r="C277" s="6">
        <x:v>4.59130928</x:v>
      </x:c>
      <x:c r="D277" s="14" t="s">
        <x:v>77</x:v>
      </x:c>
      <x:c r="E277" s="15">
        <x:v>43194.5186144329</x:v>
      </x:c>
      <x:c r="F277" t="s">
        <x:v>82</x:v>
      </x:c>
      <x:c r="G277" s="6">
        <x:v>160.895784142849</x:v>
      </x:c>
      <x:c r="H277" t="s">
        <x:v>83</x:v>
      </x:c>
      <x:c r="I277" s="6">
        <x:v>30.5120673187812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22.265</x:v>
      </x:c>
      <x:c r="R277" s="8">
        <x:v>138831.858279026</x:v>
      </x:c>
      <x:c r="S277" s="12">
        <x:v>267857.44970872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520149</x:v>
      </x:c>
      <x:c r="B278" s="1">
        <x:v>43207.5636633449</x:v>
      </x:c>
      <x:c r="C278" s="6">
        <x:v>4.60734354</x:v>
      </x:c>
      <x:c r="D278" s="14" t="s">
        <x:v>77</x:v>
      </x:c>
      <x:c r="E278" s="15">
        <x:v>43194.5186144329</x:v>
      </x:c>
      <x:c r="F278" t="s">
        <x:v>82</x:v>
      </x:c>
      <x:c r="G278" s="6">
        <x:v>160.931586733147</x:v>
      </x:c>
      <x:c r="H278" t="s">
        <x:v>83</x:v>
      </x:c>
      <x:c r="I278" s="6">
        <x:v>30.5049643646994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22.265</x:v>
      </x:c>
      <x:c r="R278" s="8">
        <x:v>138827.356729956</x:v>
      </x:c>
      <x:c r="S278" s="12">
        <x:v>267865.563289043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520161</x:v>
      </x:c>
      <x:c r="B279" s="1">
        <x:v>43207.5636749653</x:v>
      </x:c>
      <x:c r="C279" s="6">
        <x:v>4.62404449333333</x:v>
      </x:c>
      <x:c r="D279" s="14" t="s">
        <x:v>77</x:v>
      </x:c>
      <x:c r="E279" s="15">
        <x:v>43194.5186144329</x:v>
      </x:c>
      <x:c r="F279" t="s">
        <x:v>82</x:v>
      </x:c>
      <x:c r="G279" s="6">
        <x:v>160.924811425082</x:v>
      </x:c>
      <x:c r="H279" t="s">
        <x:v>83</x:v>
      </x:c>
      <x:c r="I279" s="6">
        <x:v>30.5090575906383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22.264</x:v>
      </x:c>
      <x:c r="R279" s="8">
        <x:v>138840.347910487</x:v>
      </x:c>
      <x:c r="S279" s="12">
        <x:v>267856.231783287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520164</x:v>
      </x:c>
      <x:c r="B280" s="1">
        <x:v>43207.5636866551</x:v>
      </x:c>
      <x:c r="C280" s="6">
        <x:v>4.64087873</x:v>
      </x:c>
      <x:c r="D280" s="14" t="s">
        <x:v>77</x:v>
      </x:c>
      <x:c r="E280" s="15">
        <x:v>43194.5186144329</x:v>
      </x:c>
      <x:c r="F280" t="s">
        <x:v>82</x:v>
      </x:c>
      <x:c r="G280" s="6">
        <x:v>160.944838571265</x:v>
      </x:c>
      <x:c r="H280" t="s">
        <x:v>83</x:v>
      </x:c>
      <x:c r="I280" s="6">
        <x:v>30.5050847536268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22.264</x:v>
      </x:c>
      <x:c r="R280" s="8">
        <x:v>138826.56546669</x:v>
      </x:c>
      <x:c r="S280" s="12">
        <x:v>267862.334303928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520174</x:v>
      </x:c>
      <x:c r="B281" s="1">
        <x:v>43207.5636982986</x:v>
      </x:c>
      <x:c r="C281" s="6">
        <x:v>4.65767972833333</x:v>
      </x:c>
      <x:c r="D281" s="14" t="s">
        <x:v>77</x:v>
      </x:c>
      <x:c r="E281" s="15">
        <x:v>43194.5186144329</x:v>
      </x:c>
      <x:c r="F281" t="s">
        <x:v>82</x:v>
      </x:c>
      <x:c r="G281" s="6">
        <x:v>160.962492176842</x:v>
      </x:c>
      <x:c r="H281" t="s">
        <x:v>83</x:v>
      </x:c>
      <x:c r="I281" s="6">
        <x:v>30.5043323229052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22.263</x:v>
      </x:c>
      <x:c r="R281" s="8">
        <x:v>138829.661251914</x:v>
      </x:c>
      <x:c r="S281" s="12">
        <x:v>267866.154413018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520192</x:v>
      </x:c>
      <x:c r="B282" s="1">
        <x:v>43207.5637099884</x:v>
      </x:c>
      <x:c r="C282" s="6">
        <x:v>4.67453068</x:v>
      </x:c>
      <x:c r="D282" s="14" t="s">
        <x:v>77</x:v>
      </x:c>
      <x:c r="E282" s="15">
        <x:v>43194.5186144329</x:v>
      </x:c>
      <x:c r="F282" t="s">
        <x:v>82</x:v>
      </x:c>
      <x:c r="G282" s="6">
        <x:v>160.888800971106</x:v>
      </x:c>
      <x:c r="H282" t="s">
        <x:v>83</x:v>
      </x:c>
      <x:c r="I282" s="6">
        <x:v>30.5216984669896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22.262</x:v>
      </x:c>
      <x:c r="R282" s="8">
        <x:v>138817.790361902</x:v>
      </x:c>
      <x:c r="S282" s="12">
        <x:v>267864.503061539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520201</x:v>
      </x:c>
      <x:c r="B283" s="1">
        <x:v>43207.5637214931</x:v>
      </x:c>
      <x:c r="C283" s="6">
        <x:v>4.69108158</x:v>
      </x:c>
      <x:c r="D283" s="14" t="s">
        <x:v>77</x:v>
      </x:c>
      <x:c r="E283" s="15">
        <x:v>43194.5186144329</x:v>
      </x:c>
      <x:c r="F283" t="s">
        <x:v>82</x:v>
      </x:c>
      <x:c r="G283" s="6">
        <x:v>160.912421031499</x:v>
      </x:c>
      <x:c r="H283" t="s">
        <x:v>83</x:v>
      </x:c>
      <x:c r="I283" s="6">
        <x:v>30.5142644220309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22.263</x:v>
      </x:c>
      <x:c r="R283" s="8">
        <x:v>138805.776971801</x:v>
      </x:c>
      <x:c r="S283" s="12">
        <x:v>267857.48105852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520208</x:v>
      </x:c>
      <x:c r="B284" s="1">
        <x:v>43207.5637330671</x:v>
      </x:c>
      <x:c r="C284" s="6">
        <x:v>4.70773257</x:v>
      </x:c>
      <x:c r="D284" s="14" t="s">
        <x:v>77</x:v>
      </x:c>
      <x:c r="E284" s="15">
        <x:v>43194.5186144329</x:v>
      </x:c>
      <x:c r="F284" t="s">
        <x:v>82</x:v>
      </x:c>
      <x:c r="G284" s="6">
        <x:v>160.91247086576</x:v>
      </x:c>
      <x:c r="H284" t="s">
        <x:v>83</x:v>
      </x:c>
      <x:c r="I284" s="6">
        <x:v>30.5170032787823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22.262</x:v>
      </x:c>
      <x:c r="R284" s="8">
        <x:v>138807.467207327</x:v>
      </x:c>
      <x:c r="S284" s="12">
        <x:v>267857.205150639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520216</x:v>
      </x:c>
      <x:c r="B285" s="1">
        <x:v>43207.5637443634</x:v>
      </x:c>
      <x:c r="C285" s="6">
        <x:v>4.72403346166667</x:v>
      </x:c>
      <x:c r="D285" s="14" t="s">
        <x:v>77</x:v>
      </x:c>
      <x:c r="E285" s="15">
        <x:v>43194.5186144329</x:v>
      </x:c>
      <x:c r="F285" t="s">
        <x:v>82</x:v>
      </x:c>
      <x:c r="G285" s="6">
        <x:v>160.934978518669</x:v>
      </x:c>
      <x:c r="H285" t="s">
        <x:v>83</x:v>
      </x:c>
      <x:c r="I285" s="6">
        <x:v>30.5152877308847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22.261</x:v>
      </x:c>
      <x:c r="R285" s="8">
        <x:v>138800.159494823</x:v>
      </x:c>
      <x:c r="S285" s="12">
        <x:v>267867.086127088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520227</x:v>
      </x:c>
      <x:c r="B286" s="1">
        <x:v>43207.5637560185</x:v>
      </x:c>
      <x:c r="C286" s="6">
        <x:v>4.74080107333333</x:v>
      </x:c>
      <x:c r="D286" s="14" t="s">
        <x:v>77</x:v>
      </x:c>
      <x:c r="E286" s="15">
        <x:v>43194.5186144329</x:v>
      </x:c>
      <x:c r="F286" t="s">
        <x:v>82</x:v>
      </x:c>
      <x:c r="G286" s="6">
        <x:v>161.01445806779</x:v>
      </x:c>
      <x:c r="H286" t="s">
        <x:v>83</x:v>
      </x:c>
      <x:c r="I286" s="6">
        <x:v>30.5050245591628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22.259</x:v>
      </x:c>
      <x:c r="R286" s="8">
        <x:v>138794.003576868</x:v>
      </x:c>
      <x:c r="S286" s="12">
        <x:v>267850.454878758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520241</x:v>
      </x:c>
      <x:c r="B287" s="1">
        <x:v>43207.5637675579</x:v>
      </x:c>
      <x:c r="C287" s="6">
        <x:v>4.757435335</x:v>
      </x:c>
      <x:c r="D287" s="14" t="s">
        <x:v>77</x:v>
      </x:c>
      <x:c r="E287" s="15">
        <x:v>43194.5186144329</x:v>
      </x:c>
      <x:c r="F287" t="s">
        <x:v>82</x:v>
      </x:c>
      <x:c r="G287" s="6">
        <x:v>160.985968331975</x:v>
      </x:c>
      <x:c r="H287" t="s">
        <x:v>83</x:v>
      </x:c>
      <x:c r="I287" s="6">
        <x:v>30.5051750453249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22.261</x:v>
      </x:c>
      <x:c r="R287" s="8">
        <x:v>138802.232216989</x:v>
      </x:c>
      <x:c r="S287" s="12">
        <x:v>267846.517257483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520245</x:v>
      </x:c>
      <x:c r="B288" s="1">
        <x:v>43207.5637792014</x:v>
      </x:c>
      <x:c r="C288" s="6">
        <x:v>4.77418631166667</x:v>
      </x:c>
      <x:c r="D288" s="14" t="s">
        <x:v>77</x:v>
      </x:c>
      <x:c r="E288" s="15">
        <x:v>43194.5186144329</x:v>
      </x:c>
      <x:c r="F288" t="s">
        <x:v>82</x:v>
      </x:c>
      <x:c r="G288" s="6">
        <x:v>160.932752415543</x:v>
      </x:c>
      <x:c r="H288" t="s">
        <x:v>83</x:v>
      </x:c>
      <x:c r="I288" s="6">
        <x:v>30.5102313842926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22.263</x:v>
      </x:c>
      <x:c r="R288" s="8">
        <x:v>138797.808210562</x:v>
      </x:c>
      <x:c r="S288" s="12">
        <x:v>267861.475485149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520253</x:v>
      </x:c>
      <x:c r="B289" s="1">
        <x:v>43207.5637907407</x:v>
      </x:c>
      <x:c r="C289" s="6">
        <x:v>4.79080388</x:v>
      </x:c>
      <x:c r="D289" s="14" t="s">
        <x:v>77</x:v>
      </x:c>
      <x:c r="E289" s="15">
        <x:v>43194.5186144329</x:v>
      </x:c>
      <x:c r="F289" t="s">
        <x:v>82</x:v>
      </x:c>
      <x:c r="G289" s="6">
        <x:v>160.946107109626</x:v>
      </x:c>
      <x:c r="H289" t="s">
        <x:v>83</x:v>
      </x:c>
      <x:c r="I289" s="6">
        <x:v>30.5158294827579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22.26</x:v>
      </x:c>
      <x:c r="R289" s="8">
        <x:v>138784.175874101</x:v>
      </x:c>
      <x:c r="S289" s="12">
        <x:v>267849.72915385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520269</x:v>
      </x:c>
      <x:c r="B290" s="1">
        <x:v>43207.5638023958</x:v>
      </x:c>
      <x:c r="C290" s="6">
        <x:v>4.80753819833333</x:v>
      </x:c>
      <x:c r="D290" s="14" t="s">
        <x:v>77</x:v>
      </x:c>
      <x:c r="E290" s="15">
        <x:v>43194.5186144329</x:v>
      </x:c>
      <x:c r="F290" t="s">
        <x:v>82</x:v>
      </x:c>
      <x:c r="G290" s="6">
        <x:v>161.025994102656</x:v>
      </x:c>
      <x:c r="H290" t="s">
        <x:v>83</x:v>
      </x:c>
      <x:c r="I290" s="6">
        <x:v>30.5027371703322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22.259</x:v>
      </x:c>
      <x:c r="R290" s="8">
        <x:v>138783.479041023</x:v>
      </x:c>
      <x:c r="S290" s="12">
        <x:v>267855.50712351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520281</x:v>
      </x:c>
      <x:c r="B291" s="1">
        <x:v>43207.5638137384</x:v>
      </x:c>
      <x:c r="C291" s="6">
        <x:v>4.82392243</x:v>
      </x:c>
      <x:c r="D291" s="14" t="s">
        <x:v>77</x:v>
      </x:c>
      <x:c r="E291" s="15">
        <x:v>43194.5186144329</x:v>
      </x:c>
      <x:c r="F291" t="s">
        <x:v>82</x:v>
      </x:c>
      <x:c r="G291" s="6">
        <x:v>161.067093096081</x:v>
      </x:c>
      <x:c r="H291" t="s">
        <x:v>83</x:v>
      </x:c>
      <x:c r="I291" s="6">
        <x:v>30.5000886167936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22.257</x:v>
      </x:c>
      <x:c r="R291" s="8">
        <x:v>138776.622302063</x:v>
      </x:c>
      <x:c r="S291" s="12">
        <x:v>267857.746227551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520284</x:v>
      </x:c>
      <x:c r="B292" s="1">
        <x:v>43207.5638256597</x:v>
      </x:c>
      <x:c r="C292" s="6">
        <x:v>4.84109008166667</x:v>
      </x:c>
      <x:c r="D292" s="14" t="s">
        <x:v>77</x:v>
      </x:c>
      <x:c r="E292" s="15">
        <x:v>43194.5186144329</x:v>
      </x:c>
      <x:c r="F292" t="s">
        <x:v>82</x:v>
      </x:c>
      <x:c r="G292" s="6">
        <x:v>160.951012429929</x:v>
      </x:c>
      <x:c r="H292" t="s">
        <x:v>83</x:v>
      </x:c>
      <x:c r="I292" s="6">
        <x:v>30.5093585633313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22.262</x:v>
      </x:c>
      <x:c r="R292" s="8">
        <x:v>138772.345691375</x:v>
      </x:c>
      <x:c r="S292" s="12">
        <x:v>267856.570665231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520300</x:v>
      </x:c>
      <x:c r="B293" s="1">
        <x:v>43207.563837419</x:v>
      </x:c>
      <x:c r="C293" s="6">
        <x:v>4.85799099833333</x:v>
      </x:c>
      <x:c r="D293" s="14" t="s">
        <x:v>77</x:v>
      </x:c>
      <x:c r="E293" s="15">
        <x:v>43194.5186144329</x:v>
      </x:c>
      <x:c r="F293" t="s">
        <x:v>82</x:v>
      </x:c>
      <x:c r="G293" s="6">
        <x:v>160.943982462768</x:v>
      </x:c>
      <x:c r="H293" t="s">
        <x:v>83</x:v>
      </x:c>
      <x:c r="I293" s="6">
        <x:v>30.5162508453859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22.26</x:v>
      </x:c>
      <x:c r="R293" s="8">
        <x:v>138773.520282055</x:v>
      </x:c>
      <x:c r="S293" s="12">
        <x:v>267848.619020331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520311</x:v>
      </x:c>
      <x:c r="B294" s="1">
        <x:v>43207.5638490393</x:v>
      </x:c>
      <x:c r="C294" s="6">
        <x:v>4.874708705</x:v>
      </x:c>
      <x:c r="D294" s="14" t="s">
        <x:v>77</x:v>
      </x:c>
      <x:c r="E294" s="15">
        <x:v>43194.5186144329</x:v>
      </x:c>
      <x:c r="F294" t="s">
        <x:v>82</x:v>
      </x:c>
      <x:c r="G294" s="6">
        <x:v>160.915652473148</x:v>
      </x:c>
      <x:c r="H294" t="s">
        <x:v>83</x:v>
      </x:c>
      <x:c r="I294" s="6">
        <x:v>30.5246179142541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22.259</x:v>
      </x:c>
      <x:c r="R294" s="8">
        <x:v>138766.116611168</x:v>
      </x:c>
      <x:c r="S294" s="12">
        <x:v>267849.916709431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520319</x:v>
      </x:c>
      <x:c r="B295" s="1">
        <x:v>43207.5638603009</x:v>
      </x:c>
      <x:c r="C295" s="6">
        <x:v>4.89094289166667</x:v>
      </x:c>
      <x:c r="D295" s="14" t="s">
        <x:v>77</x:v>
      </x:c>
      <x:c r="E295" s="15">
        <x:v>43194.5186144329</x:v>
      </x:c>
      <x:c r="F295" t="s">
        <x:v>82</x:v>
      </x:c>
      <x:c r="G295" s="6">
        <x:v>161.026057815272</x:v>
      </x:c>
      <x:c r="H295" t="s">
        <x:v>83</x:v>
      </x:c>
      <x:c r="I295" s="6">
        <x:v>30.513722670411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22.255</x:v>
      </x:c>
      <x:c r="R295" s="8">
        <x:v>138764.684025237</x:v>
      </x:c>
      <x:c r="S295" s="12">
        <x:v>267849.86916717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520330</x:v>
      </x:c>
      <x:c r="B296" s="1">
        <x:v>43207.5638720718</x:v>
      </x:c>
      <x:c r="C296" s="6">
        <x:v>4.90792722833333</x:v>
      </x:c>
      <x:c r="D296" s="14" t="s">
        <x:v>77</x:v>
      </x:c>
      <x:c r="E296" s="15">
        <x:v>43194.5186144329</x:v>
      </x:c>
      <x:c r="F296" t="s">
        <x:v>82</x:v>
      </x:c>
      <x:c r="G296" s="6">
        <x:v>160.984458349176</x:v>
      </x:c>
      <x:c r="H296" t="s">
        <x:v>83</x:v>
      </x:c>
      <x:c r="I296" s="6">
        <x:v>30.5219693434328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22.255</x:v>
      </x:c>
      <x:c r="R296" s="8">
        <x:v>138750.166549781</x:v>
      </x:c>
      <x:c r="S296" s="12">
        <x:v>267850.389458094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520333</x:v>
      </x:c>
      <x:c r="B297" s="1">
        <x:v>43207.5638834838</x:v>
      </x:c>
      <x:c r="C297" s="6">
        <x:v>4.924344755</x:v>
      </x:c>
      <x:c r="D297" s="14" t="s">
        <x:v>77</x:v>
      </x:c>
      <x:c r="E297" s="15">
        <x:v>43194.5186144329</x:v>
      </x:c>
      <x:c r="F297" t="s">
        <x:v>82</x:v>
      </x:c>
      <x:c r="G297" s="6">
        <x:v>160.945095038425</x:v>
      </x:c>
      <x:c r="H297" t="s">
        <x:v>83</x:v>
      </x:c>
      <x:c r="I297" s="6">
        <x:v>30.5187790222676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22.259</x:v>
      </x:c>
      <x:c r="R297" s="8">
        <x:v>138752.816596137</x:v>
      </x:c>
      <x:c r="S297" s="12">
        <x:v>267835.136376403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520344</x:v>
      </x:c>
      <x:c r="B298" s="1">
        <x:v>43207.5638949421</x:v>
      </x:c>
      <x:c r="C298" s="6">
        <x:v>4.94084571166667</x:v>
      </x:c>
      <x:c r="D298" s="14" t="s">
        <x:v>77</x:v>
      </x:c>
      <x:c r="E298" s="15">
        <x:v>43194.5186144329</x:v>
      </x:c>
      <x:c r="F298" t="s">
        <x:v>82</x:v>
      </x:c>
      <x:c r="G298" s="6">
        <x:v>160.987340907615</x:v>
      </x:c>
      <x:c r="H298" t="s">
        <x:v>83</x:v>
      </x:c>
      <x:c r="I298" s="6">
        <x:v>30.5131508215732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22.258</x:v>
      </x:c>
      <x:c r="R298" s="8">
        <x:v>138747.816191817</x:v>
      </x:c>
      <x:c r="S298" s="12">
        <x:v>267854.49728517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520353</x:v>
      </x:c>
      <x:c r="B299" s="1">
        <x:v>43207.5639068634</x:v>
      </x:c>
      <x:c r="C299" s="6">
        <x:v>4.958013365</x:v>
      </x:c>
      <x:c r="D299" s="14" t="s">
        <x:v>77</x:v>
      </x:c>
      <x:c r="E299" s="15">
        <x:v>43194.5186144329</x:v>
      </x:c>
      <x:c r="F299" t="s">
        <x:v>82</x:v>
      </x:c>
      <x:c r="G299" s="6">
        <x:v>161.057887649334</x:v>
      </x:c>
      <x:c r="H299" t="s">
        <x:v>83</x:v>
      </x:c>
      <x:c r="I299" s="6">
        <x:v>30.5046633924021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22.256</x:v>
      </x:c>
      <x:c r="R299" s="8">
        <x:v>138744.060161841</x:v>
      </x:c>
      <x:c r="S299" s="12">
        <x:v>267848.164386058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520370</x:v>
      </x:c>
      <x:c r="B300" s="1">
        <x:v>43207.5639182523</x:v>
      </x:c>
      <x:c r="C300" s="6">
        <x:v>4.974397585</x:v>
      </x:c>
      <x:c r="D300" s="14" t="s">
        <x:v>77</x:v>
      </x:c>
      <x:c r="E300" s="15">
        <x:v>43194.5186144329</x:v>
      </x:c>
      <x:c r="F300" t="s">
        <x:v>82</x:v>
      </x:c>
      <x:c r="G300" s="6">
        <x:v>161.088878723977</x:v>
      </x:c>
      <x:c r="H300" t="s">
        <x:v>83</x:v>
      </x:c>
      <x:c r="I300" s="6">
        <x:v>30.506770199057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22.253</x:v>
      </x:c>
      <x:c r="R300" s="8">
        <x:v>138735.455854376</x:v>
      </x:c>
      <x:c r="S300" s="12">
        <x:v>267846.649805358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520378</x:v>
      </x:c>
      <x:c r="B301" s="1">
        <x:v>43207.5639298264</x:v>
      </x:c>
      <x:c r="C301" s="6">
        <x:v>4.99104857333333</x:v>
      </x:c>
      <x:c r="D301" s="14" t="s">
        <x:v>77</x:v>
      </x:c>
      <x:c r="E301" s="15">
        <x:v>43194.5186144329</x:v>
      </x:c>
      <x:c r="F301" t="s">
        <x:v>82</x:v>
      </x:c>
      <x:c r="G301" s="6">
        <x:v>161.040069603313</x:v>
      </x:c>
      <x:c r="H301" t="s">
        <x:v>83</x:v>
      </x:c>
      <x:c r="I301" s="6">
        <x:v>30.5054459204334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22.257</x:v>
      </x:c>
      <x:c r="R301" s="8">
        <x:v>138732.463043792</x:v>
      </x:c>
      <x:c r="S301" s="12">
        <x:v>267844.808701857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520390</x:v>
      </x:c>
      <x:c r="B302" s="1">
        <x:v>43207.5639414699</x:v>
      </x:c>
      <x:c r="C302" s="6">
        <x:v>5.00786615166667</x:v>
      </x:c>
      <x:c r="D302" s="14" t="s">
        <x:v>77</x:v>
      </x:c>
      <x:c r="E302" s="15">
        <x:v>43194.5186144329</x:v>
      </x:c>
      <x:c r="F302" t="s">
        <x:v>82</x:v>
      </x:c>
      <x:c r="G302" s="6">
        <x:v>161.021753797274</x:v>
      </x:c>
      <x:c r="H302" t="s">
        <x:v>83</x:v>
      </x:c>
      <x:c r="I302" s="6">
        <x:v>30.5118265404299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22.256</x:v>
      </x:c>
      <x:c r="R302" s="8">
        <x:v>138733.765513694</x:v>
      </x:c>
      <x:c r="S302" s="12">
        <x:v>267850.000449566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520400</x:v>
      </x:c>
      <x:c r="B303" s="1">
        <x:v>43207.5639531597</x:v>
      </x:c>
      <x:c r="C303" s="6">
        <x:v>5.024667115</x:v>
      </x:c>
      <x:c r="D303" s="14" t="s">
        <x:v>77</x:v>
      </x:c>
      <x:c r="E303" s="15">
        <x:v>43194.5186144329</x:v>
      </x:c>
      <x:c r="F303" t="s">
        <x:v>82</x:v>
      </x:c>
      <x:c r="G303" s="6">
        <x:v>161.134628806731</x:v>
      </x:c>
      <x:c r="H303" t="s">
        <x:v>83</x:v>
      </x:c>
      <x:c r="I303" s="6">
        <x:v>30.5142042274019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22.247</x:v>
      </x:c>
      <x:c r="R303" s="8">
        <x:v>138720.175858122</x:v>
      </x:c>
      <x:c r="S303" s="12">
        <x:v>267834.911191965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520408</x:v>
      </x:c>
      <x:c r="B304" s="1">
        <x:v>43207.5639643866</x:v>
      </x:c>
      <x:c r="C304" s="6">
        <x:v>5.04083473666667</x:v>
      </x:c>
      <x:c r="D304" s="14" t="s">
        <x:v>77</x:v>
      </x:c>
      <x:c r="E304" s="15">
        <x:v>43194.5186144329</x:v>
      </x:c>
      <x:c r="F304" t="s">
        <x:v>82</x:v>
      </x:c>
      <x:c r="G304" s="6">
        <x:v>161.109397085297</x:v>
      </x:c>
      <x:c r="H304" t="s">
        <x:v>83</x:v>
      </x:c>
      <x:c r="I304" s="6">
        <x:v>30.5109537190529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22.25</x:v>
      </x:c>
      <x:c r="R304" s="8">
        <x:v>138724.506506133</x:v>
      </x:c>
      <x:c r="S304" s="12">
        <x:v>267845.474915472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520414</x:v>
      </x:c>
      <x:c r="B305" s="1">
        <x:v>43207.5639761921</x:v>
      </x:c>
      <x:c r="C305" s="6">
        <x:v>5.05786901666667</x:v>
      </x:c>
      <x:c r="D305" s="14" t="s">
        <x:v>77</x:v>
      </x:c>
      <x:c r="E305" s="15">
        <x:v>43194.5186144329</x:v>
      </x:c>
      <x:c r="F305" t="s">
        <x:v>82</x:v>
      </x:c>
      <x:c r="G305" s="6">
        <x:v>161.078812899984</x:v>
      </x:c>
      <x:c r="H305" t="s">
        <x:v>83</x:v>
      </x:c>
      <x:c r="I305" s="6">
        <x:v>30.5142644220309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22.251</x:v>
      </x:c>
      <x:c r="R305" s="8">
        <x:v>138717.503371734</x:v>
      </x:c>
      <x:c r="S305" s="12">
        <x:v>267845.125869071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520423</x:v>
      </x:c>
      <x:c r="B306" s="1">
        <x:v>43207.5639878472</x:v>
      </x:c>
      <x:c r="C306" s="6">
        <x:v>5.07461997</x:v>
      </x:c>
      <x:c r="D306" s="14" t="s">
        <x:v>77</x:v>
      </x:c>
      <x:c r="E306" s="15">
        <x:v>43194.5186144329</x:v>
      </x:c>
      <x:c r="F306" t="s">
        <x:v>82</x:v>
      </x:c>
      <x:c r="G306" s="6">
        <x:v>161.150981125266</x:v>
      </x:c>
      <x:c r="H306" t="s">
        <x:v>83</x:v>
      </x:c>
      <x:c r="I306" s="6">
        <x:v>30.5082148672423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22.248</x:v>
      </x:c>
      <x:c r="R306" s="8">
        <x:v>138713.620550921</x:v>
      </x:c>
      <x:c r="S306" s="12">
        <x:v>267838.355823247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520436</x:v>
      </x:c>
      <x:c r="B307" s="1">
        <x:v>43207.5639992245</x:v>
      </x:c>
      <x:c r="C307" s="6">
        <x:v>5.09102086</x:v>
      </x:c>
      <x:c r="D307" s="14" t="s">
        <x:v>77</x:v>
      </x:c>
      <x:c r="E307" s="15">
        <x:v>43194.5186144329</x:v>
      </x:c>
      <x:c r="F307" t="s">
        <x:v>82</x:v>
      </x:c>
      <x:c r="G307" s="6">
        <x:v>161.198020456803</x:v>
      </x:c>
      <x:c r="H307" t="s">
        <x:v>83</x:v>
      </x:c>
      <x:c r="I307" s="6">
        <x:v>30.49614588756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22.249</x:v>
      </x:c>
      <x:c r="R307" s="8">
        <x:v>138704.833424822</x:v>
      </x:c>
      <x:c r="S307" s="12">
        <x:v>267834.886086094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520451</x:v>
      </x:c>
      <x:c r="B308" s="1">
        <x:v>43207.5640106134</x:v>
      </x:c>
      <x:c r="C308" s="6">
        <x:v>5.10737177333333</x:v>
      </x:c>
      <x:c r="D308" s="14" t="s">
        <x:v>77</x:v>
      </x:c>
      <x:c r="E308" s="15">
        <x:v>43194.5186144329</x:v>
      </x:c>
      <x:c r="F308" t="s">
        <x:v>82</x:v>
      </x:c>
      <x:c r="G308" s="6">
        <x:v>161.129418164899</x:v>
      </x:c>
      <x:c r="H308" t="s">
        <x:v>83</x:v>
      </x:c>
      <x:c r="I308" s="6">
        <x:v>30.5027672675437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22.251</x:v>
      </x:c>
      <x:c r="R308" s="8">
        <x:v>138700.511922802</x:v>
      </x:c>
      <x:c r="S308" s="12">
        <x:v>267839.273736062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520458</x:v>
      </x:c>
      <x:c r="B309" s="1">
        <x:v>43207.5640221875</x:v>
      </x:c>
      <x:c r="C309" s="6">
        <x:v>5.12408936333333</x:v>
      </x:c>
      <x:c r="D309" s="14" t="s">
        <x:v>77</x:v>
      </x:c>
      <x:c r="E309" s="15">
        <x:v>43194.5186144329</x:v>
      </x:c>
      <x:c r="F309" t="s">
        <x:v>82</x:v>
      </x:c>
      <x:c r="G309" s="6">
        <x:v>161.187810950955</x:v>
      </x:c>
      <x:c r="H309" t="s">
        <x:v>83</x:v>
      </x:c>
      <x:c r="I309" s="6">
        <x:v>30.4939487961815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22.25</x:v>
      </x:c>
      <x:c r="R309" s="8">
        <x:v>138716.148424381</x:v>
      </x:c>
      <x:c r="S309" s="12">
        <x:v>267835.397481159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520464</x:v>
      </x:c>
      <x:c r="B310" s="1">
        <x:v>43207.5640339468</x:v>
      </x:c>
      <x:c r="C310" s="6">
        <x:v>5.14100703166667</x:v>
      </x:c>
      <x:c r="D310" s="14" t="s">
        <x:v>77</x:v>
      </x:c>
      <x:c r="E310" s="15">
        <x:v>43194.5186144329</x:v>
      </x:c>
      <x:c r="F310" t="s">
        <x:v>82</x:v>
      </x:c>
      <x:c r="G310" s="6">
        <x:v>161.101139641921</x:v>
      </x:c>
      <x:c r="H310" t="s">
        <x:v>83</x:v>
      </x:c>
      <x:c r="I310" s="6">
        <x:v>30.5098401196956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22.251</x:v>
      </x:c>
      <x:c r="R310" s="8">
        <x:v>138694.104609808</x:v>
      </x:c>
      <x:c r="S310" s="12">
        <x:v>267837.730342816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520478</x:v>
      </x:c>
      <x:c r="B311" s="1">
        <x:v>43207.5640456019</x:v>
      </x:c>
      <x:c r="C311" s="6">
        <x:v>5.15779131333333</x:v>
      </x:c>
      <x:c r="D311" s="14" t="s">
        <x:v>77</x:v>
      </x:c>
      <x:c r="E311" s="15">
        <x:v>43194.5186144329</x:v>
      </x:c>
      <x:c r="F311" t="s">
        <x:v>82</x:v>
      </x:c>
      <x:c r="G311" s="6">
        <x:v>161.022994734959</x:v>
      </x:c>
      <x:c r="H311" t="s">
        <x:v>83</x:v>
      </x:c>
      <x:c r="I311" s="6">
        <x:v>30.5266043437423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22.25</x:v>
      </x:c>
      <x:c r="R311" s="8">
        <x:v>138703.567503724</x:v>
      </x:c>
      <x:c r="S311" s="12">
        <x:v>267839.47346327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520491</x:v>
      </x:c>
      <x:c r="B312" s="1">
        <x:v>43207.5640574884</x:v>
      </x:c>
      <x:c r="C312" s="6">
        <x:v>5.17489229666667</x:v>
      </x:c>
      <x:c r="D312" s="14" t="s">
        <x:v>77</x:v>
      </x:c>
      <x:c r="E312" s="15">
        <x:v>43194.5186144329</x:v>
      </x:c>
      <x:c r="F312" t="s">
        <x:v>82</x:v>
      </x:c>
      <x:c r="G312" s="6">
        <x:v>161.116245383117</x:v>
      </x:c>
      <x:c r="H312" t="s">
        <x:v>83</x:v>
      </x:c>
      <x:c r="I312" s="6">
        <x:v>30.5178460043867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22.247</x:v>
      </x:c>
      <x:c r="R312" s="8">
        <x:v>138690.076471253</x:v>
      </x:c>
      <x:c r="S312" s="12">
        <x:v>267834.101171857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520499</x:v>
      </x:c>
      <x:c r="B313" s="1">
        <x:v>43207.5640689005</x:v>
      </x:c>
      <x:c r="C313" s="6">
        <x:v>5.19134319666667</x:v>
      </x:c>
      <x:c r="D313" s="14" t="s">
        <x:v>77</x:v>
      </x:c>
      <x:c r="E313" s="15">
        <x:v>43194.5186144329</x:v>
      </x:c>
      <x:c r="F313" t="s">
        <x:v>82</x:v>
      </x:c>
      <x:c r="G313" s="6">
        <x:v>161.102312574796</x:v>
      </x:c>
      <x:c r="H313" t="s">
        <x:v>83</x:v>
      </x:c>
      <x:c r="I313" s="6">
        <x:v>30.5151071469472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22.249</x:v>
      </x:c>
      <x:c r="R313" s="8">
        <x:v>138688.054899383</x:v>
      </x:c>
      <x:c r="S313" s="12">
        <x:v>267820.743646386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520508</x:v>
      </x:c>
      <x:c r="B314" s="1">
        <x:v>43207.5640801736</x:v>
      </x:c>
      <x:c r="C314" s="6">
        <x:v>5.207544125</x:v>
      </x:c>
      <x:c r="D314" s="14" t="s">
        <x:v>77</x:v>
      </x:c>
      <x:c r="E314" s="15">
        <x:v>43194.5186144329</x:v>
      </x:c>
      <x:c r="F314" t="s">
        <x:v>82</x:v>
      </x:c>
      <x:c r="G314" s="6">
        <x:v>161.083073952432</x:v>
      </x:c>
      <x:c r="H314" t="s">
        <x:v>83</x:v>
      </x:c>
      <x:c r="I314" s="6">
        <x:v>30.521668369609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22.248</x:v>
      </x:c>
      <x:c r="R314" s="8">
        <x:v>138689.871367445</x:v>
      </x:c>
      <x:c r="S314" s="12">
        <x:v>267826.32876362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520513</x:v>
      </x:c>
      <x:c r="B315" s="1">
        <x:v>43207.5640914699</x:v>
      </x:c>
      <x:c r="C315" s="6">
        <x:v>5.223845005</x:v>
      </x:c>
      <x:c r="D315" s="14" t="s">
        <x:v>77</x:v>
      </x:c>
      <x:c r="E315" s="15">
        <x:v>43194.5186144329</x:v>
      </x:c>
      <x:c r="F315" t="s">
        <x:v>82</x:v>
      </x:c>
      <x:c r="G315" s="6">
        <x:v>161.084137312959</x:v>
      </x:c>
      <x:c r="H315" t="s">
        <x:v>83</x:v>
      </x:c>
      <x:c r="I315" s="6">
        <x:v>30.5214576879475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22.248</x:v>
      </x:c>
      <x:c r="R315" s="8">
        <x:v>138681.923887899</x:v>
      </x:c>
      <x:c r="S315" s="12">
        <x:v>267833.537562111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520527</x:v>
      </x:c>
      <x:c r="B316" s="1">
        <x:v>43207.5641031597</x:v>
      </x:c>
      <x:c r="C316" s="6">
        <x:v>5.24067933333333</x:v>
      </x:c>
      <x:c r="D316" s="14" t="s">
        <x:v>77</x:v>
      </x:c>
      <x:c r="E316" s="15">
        <x:v>43194.5186144329</x:v>
      </x:c>
      <x:c r="F316" t="s">
        <x:v>82</x:v>
      </x:c>
      <x:c r="G316" s="6">
        <x:v>161.140402236517</x:v>
      </x:c>
      <x:c r="H316" t="s">
        <x:v>83</x:v>
      </x:c>
      <x:c r="I316" s="6">
        <x:v>30.5130605296608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22.247</x:v>
      </x:c>
      <x:c r="R316" s="8">
        <x:v>138686.183506021</x:v>
      </x:c>
      <x:c r="S316" s="12">
        <x:v>267836.74602388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520540</x:v>
      </x:c>
      <x:c r="B317" s="1">
        <x:v>43207.5641158565</x:v>
      </x:c>
      <x:c r="C317" s="6">
        <x:v>5.25894703666667</x:v>
      </x:c>
      <x:c r="D317" s="14" t="s">
        <x:v>77</x:v>
      </x:c>
      <x:c r="E317" s="15">
        <x:v>43194.5186144329</x:v>
      </x:c>
      <x:c r="F317" t="s">
        <x:v>82</x:v>
      </x:c>
      <x:c r="G317" s="6">
        <x:v>161.17130274792</x:v>
      </x:c>
      <x:c r="H317" t="s">
        <x:v>83</x:v>
      </x:c>
      <x:c r="I317" s="6">
        <x:v>30.5096896333243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22.246</x:v>
      </x:c>
      <x:c r="R317" s="8">
        <x:v>138675.305236538</x:v>
      </x:c>
      <x:c r="S317" s="12">
        <x:v>267832.771340433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520550</x:v>
      </x:c>
      <x:c r="B318" s="1">
        <x:v>43207.5641266551</x:v>
      </x:c>
      <x:c r="C318" s="6">
        <x:v>5.27451455333333</x:v>
      </x:c>
      <x:c r="D318" s="14" t="s">
        <x:v>77</x:v>
      </x:c>
      <x:c r="E318" s="15">
        <x:v>43194.5186144329</x:v>
      </x:c>
      <x:c r="F318" t="s">
        <x:v>82</x:v>
      </x:c>
      <x:c r="G318" s="6">
        <x:v>161.136340185819</x:v>
      </x:c>
      <x:c r="H318" t="s">
        <x:v>83</x:v>
      </x:c>
      <x:c r="I318" s="6">
        <x:v>30.508365353548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22.249</x:v>
      </x:c>
      <x:c r="R318" s="8">
        <x:v>138659.934088726</x:v>
      </x:c>
      <x:c r="S318" s="12">
        <x:v>267828.721316101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520554</x:v>
      </x:c>
      <x:c r="B319" s="1">
        <x:v>43207.5641377662</x:v>
      </x:c>
      <x:c r="C319" s="6">
        <x:v>5.29053214333333</x:v>
      </x:c>
      <x:c r="D319" s="14" t="s">
        <x:v>77</x:v>
      </x:c>
      <x:c r="E319" s="15">
        <x:v>43194.5186144329</x:v>
      </x:c>
      <x:c r="F319" t="s">
        <x:v>82</x:v>
      </x:c>
      <x:c r="G319" s="6">
        <x:v>161.214762316834</x:v>
      </x:c>
      <x:c r="H319" t="s">
        <x:v>83</x:v>
      </x:c>
      <x:c r="I319" s="6">
        <x:v>30.5010818241258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22.246</x:v>
      </x:c>
      <x:c r="R319" s="8">
        <x:v>138658.382975188</x:v>
      </x:c>
      <x:c r="S319" s="12">
        <x:v>267815.362528329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520568</x:v>
      </x:c>
      <x:c r="B320" s="1">
        <x:v>43207.5641495023</x:v>
      </x:c>
      <x:c r="C320" s="6">
        <x:v>5.30739973</x:v>
      </x:c>
      <x:c r="D320" s="14" t="s">
        <x:v>77</x:v>
      </x:c>
      <x:c r="E320" s="15">
        <x:v>43194.5186144329</x:v>
      </x:c>
      <x:c r="F320" t="s">
        <x:v>82</x:v>
      </x:c>
      <x:c r="G320" s="6">
        <x:v>161.259289053455</x:v>
      </x:c>
      <x:c r="H320" t="s">
        <x:v>83</x:v>
      </x:c>
      <x:c r="I320" s="6">
        <x:v>30.4922633571955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22.246</x:v>
      </x:c>
      <x:c r="R320" s="8">
        <x:v>138656.640569814</x:v>
      </x:c>
      <x:c r="S320" s="12">
        <x:v>267826.532454638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520580</x:v>
      </x:c>
      <x:c r="B321" s="1">
        <x:v>43207.5641612616</x:v>
      </x:c>
      <x:c r="C321" s="6">
        <x:v>5.32433405666667</x:v>
      </x:c>
      <x:c r="D321" s="14" t="s">
        <x:v>77</x:v>
      </x:c>
      <x:c r="E321" s="15">
        <x:v>43194.5186144329</x:v>
      </x:c>
      <x:c r="F321" t="s">
        <x:v>82</x:v>
      </x:c>
      <x:c r="G321" s="6">
        <x:v>161.163001735591</x:v>
      </x:c>
      <x:c r="H321" t="s">
        <x:v>83</x:v>
      </x:c>
      <x:c r="I321" s="6">
        <x:v>30.5140838381476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22.245</x:v>
      </x:c>
      <x:c r="R321" s="8">
        <x:v>138642.644520231</x:v>
      </x:c>
      <x:c r="S321" s="12">
        <x:v>267825.226363178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520590</x:v>
      </x:c>
      <x:c r="B322" s="1">
        <x:v>43207.5641816782</x:v>
      </x:c>
      <x:c r="C322" s="6">
        <x:v>5.353719025</x:v>
      </x:c>
      <x:c r="D322" s="14" t="s">
        <x:v>77</x:v>
      </x:c>
      <x:c r="E322" s="15">
        <x:v>43194.5186144329</x:v>
      </x:c>
      <x:c r="F322" t="s">
        <x:v>82</x:v>
      </x:c>
      <x:c r="G322" s="6">
        <x:v>161.186859599446</x:v>
      </x:c>
      <x:c r="H322" t="s">
        <x:v>83</x:v>
      </x:c>
      <x:c r="I322" s="6">
        <x:v>30.5093585633313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22.245</x:v>
      </x:c>
      <x:c r="R322" s="8">
        <x:v>138672.465578295</x:v>
      </x:c>
      <x:c r="S322" s="12">
        <x:v>267844.362269505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520601</x:v>
      </x:c>
      <x:c r="B323" s="1">
        <x:v>43207.5641843403</x:v>
      </x:c>
      <x:c r="C323" s="6">
        <x:v>5.35755254666667</x:v>
      </x:c>
      <x:c r="D323" s="14" t="s">
        <x:v>77</x:v>
      </x:c>
      <x:c r="E323" s="15">
        <x:v>43194.5186144329</x:v>
      </x:c>
      <x:c r="F323" t="s">
        <x:v>82</x:v>
      </x:c>
      <x:c r="G323" s="6">
        <x:v>161.242416216913</x:v>
      </x:c>
      <x:c r="H323" t="s">
        <x:v>83</x:v>
      </x:c>
      <x:c r="I323" s="6">
        <x:v>30.5093585633313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22.241</x:v>
      </x:c>
      <x:c r="R323" s="8">
        <x:v>138618.984224232</x:v>
      </x:c>
      <x:c r="S323" s="12">
        <x:v>267797.769615843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520605</x:v>
      </x:c>
      <x:c r="B324" s="1">
        <x:v>43207.5641960301</x:v>
      </x:c>
      <x:c r="C324" s="6">
        <x:v>5.37437024</x:v>
      </x:c>
      <x:c r="D324" s="14" t="s">
        <x:v>77</x:v>
      </x:c>
      <x:c r="E324" s="15">
        <x:v>43194.5186144329</x:v>
      </x:c>
      <x:c r="F324" t="s">
        <x:v>82</x:v>
      </x:c>
      <x:c r="G324" s="6">
        <x:v>161.254577632762</x:v>
      </x:c>
      <x:c r="H324" t="s">
        <x:v>83</x:v>
      </x:c>
      <x:c r="I324" s="6">
        <x:v>30.5069507825465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22.241</x:v>
      </x:c>
      <x:c r="R324" s="8">
        <x:v>138623.697679746</x:v>
      </x:c>
      <x:c r="S324" s="12">
        <x:v>267803.454823454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520617</x:v>
      </x:c>
      <x:c r="B325" s="1">
        <x:v>43207.5642073727</x:v>
      </x:c>
      <x:c r="C325" s="6">
        <x:v>5.39073782333333</x:v>
      </x:c>
      <x:c r="D325" s="14" t="s">
        <x:v>77</x:v>
      </x:c>
      <x:c r="E325" s="15">
        <x:v>43194.5186144329</x:v>
      </x:c>
      <x:c r="F325" t="s">
        <x:v>82</x:v>
      </x:c>
      <x:c r="G325" s="6">
        <x:v>161.287380091505</x:v>
      </x:c>
      <x:c r="H325" t="s">
        <x:v>83</x:v>
      </x:c>
      <x:c r="I325" s="6">
        <x:v>30.4922031629621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22.244</x:v>
      </x:c>
      <x:c r="R325" s="8">
        <x:v>138623.737613044</x:v>
      </x:c>
      <x:c r="S325" s="12">
        <x:v>267804.429512695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520624</x:v>
      </x:c>
      <x:c r="B326" s="1">
        <x:v>43207.5642189005</x:v>
      </x:c>
      <x:c r="C326" s="6">
        <x:v>5.40733869833333</x:v>
      </x:c>
      <x:c r="D326" s="14" t="s">
        <x:v>77</x:v>
      </x:c>
      <x:c r="E326" s="15">
        <x:v>43194.5186144329</x:v>
      </x:c>
      <x:c r="F326" t="s">
        <x:v>82</x:v>
      </x:c>
      <x:c r="G326" s="6">
        <x:v>161.264337842764</x:v>
      </x:c>
      <x:c r="H326" t="s">
        <x:v>83</x:v>
      </x:c>
      <x:c r="I326" s="6">
        <x:v>30.4995167702818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22.243</x:v>
      </x:c>
      <x:c r="R326" s="8">
        <x:v>138616.827164664</x:v>
      </x:c>
      <x:c r="S326" s="12">
        <x:v>267824.966194773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520634</x:v>
      </x:c>
      <x:c r="B327" s="1">
        <x:v>43207.5642305208</x:v>
      </x:c>
      <x:c r="C327" s="6">
        <x:v>5.42405631166667</x:v>
      </x:c>
      <x:c r="D327" s="14" t="s">
        <x:v>77</x:v>
      </x:c>
      <x:c r="E327" s="15">
        <x:v>43194.5186144329</x:v>
      </x:c>
      <x:c r="F327" t="s">
        <x:v>82</x:v>
      </x:c>
      <x:c r="G327" s="6">
        <x:v>161.269505984276</x:v>
      </x:c>
      <x:c r="H327" t="s">
        <x:v>83</x:v>
      </x:c>
      <x:c r="I327" s="6">
        <x:v>30.4984934662398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22.243</x:v>
      </x:c>
      <x:c r="R327" s="8">
        <x:v>138627.301639655</x:v>
      </x:c>
      <x:c r="S327" s="12">
        <x:v>267810.356836007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520650</x:v>
      </x:c>
      <x:c r="B328" s="1">
        <x:v>43207.5642422454</x:v>
      </x:c>
      <x:c r="C328" s="6">
        <x:v>5.440940605</x:v>
      </x:c>
      <x:c r="D328" s="14" t="s">
        <x:v>77</x:v>
      </x:c>
      <x:c r="E328" s="15">
        <x:v>43194.5186144329</x:v>
      </x:c>
      <x:c r="F328" t="s">
        <x:v>82</x:v>
      </x:c>
      <x:c r="G328" s="6">
        <x:v>161.348574503015</x:v>
      </x:c>
      <x:c r="H328" t="s">
        <x:v>83</x:v>
      </x:c>
      <x:c r="I328" s="6">
        <x:v>30.4965973448707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22.238</x:v>
      </x:c>
      <x:c r="R328" s="8">
        <x:v>138611.767086724</x:v>
      </x:c>
      <x:c r="S328" s="12">
        <x:v>267802.804313523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520654</x:v>
      </x:c>
      <x:c r="B329" s="1">
        <x:v>43207.564253669</x:v>
      </x:c>
      <x:c r="C329" s="6">
        <x:v>5.45737485833333</x:v>
      </x:c>
      <x:c r="D329" s="14" t="s">
        <x:v>77</x:v>
      </x:c>
      <x:c r="E329" s="15">
        <x:v>43194.5186144329</x:v>
      </x:c>
      <x:c r="F329" t="s">
        <x:v>82</x:v>
      </x:c>
      <x:c r="G329" s="6">
        <x:v>161.315755621588</x:v>
      </x:c>
      <x:c r="H329" t="s">
        <x:v>83</x:v>
      </x:c>
      <x:c r="I329" s="6">
        <x:v>30.4975905511687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22.24</x:v>
      </x:c>
      <x:c r="R329" s="8">
        <x:v>138607.699916885</x:v>
      </x:c>
      <x:c r="S329" s="12">
        <x:v>267816.617354248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520664</x:v>
      </x:c>
      <x:c r="B330" s="1">
        <x:v>43207.5642652431</x:v>
      </x:c>
      <x:c r="C330" s="6">
        <x:v>5.47404250666667</x:v>
      </x:c>
      <x:c r="D330" s="14" t="s">
        <x:v>77</x:v>
      </x:c>
      <x:c r="E330" s="15">
        <x:v>43194.5186144329</x:v>
      </x:c>
      <x:c r="F330" t="s">
        <x:v>82</x:v>
      </x:c>
      <x:c r="G330" s="6">
        <x:v>161.276985464486</x:v>
      </x:c>
      <x:c r="H330" t="s">
        <x:v>83</x:v>
      </x:c>
      <x:c r="I330" s="6">
        <x:v>30.5052653370249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22.24</x:v>
      </x:c>
      <x:c r="R330" s="8">
        <x:v>138618.320848542</x:v>
      </x:c>
      <x:c r="S330" s="12">
        <x:v>267813.938067738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520681</x:v>
      </x:c>
      <x:c r="B331" s="1">
        <x:v>43207.5642771991</x:v>
      </x:c>
      <x:c r="C331" s="6">
        <x:v>5.49131012333333</x:v>
      </x:c>
      <x:c r="D331" s="14" t="s">
        <x:v>77</x:v>
      </x:c>
      <x:c r="E331" s="15">
        <x:v>43194.5186144329</x:v>
      </x:c>
      <x:c r="F331" t="s">
        <x:v>82</x:v>
      </x:c>
      <x:c r="G331" s="6">
        <x:v>161.260902386822</x:v>
      </x:c>
      <x:c r="H331" t="s">
        <x:v>83</x:v>
      </x:c>
      <x:c r="I331" s="6">
        <x:v>30.5029478508172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22.242</x:v>
      </x:c>
      <x:c r="R331" s="8">
        <x:v>138611.336216112</x:v>
      </x:c>
      <x:c r="S331" s="12">
        <x:v>267812.857666553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520683</x:v>
      </x:c>
      <x:c r="B332" s="1">
        <x:v>43207.5642886574</x:v>
      </x:c>
      <x:c r="C332" s="6">
        <x:v>5.507777705</x:v>
      </x:c>
      <x:c r="D332" s="14" t="s">
        <x:v>77</x:v>
      </x:c>
      <x:c r="E332" s="15">
        <x:v>43194.5186144329</x:v>
      </x:c>
      <x:c r="F332" t="s">
        <x:v>82</x:v>
      </x:c>
      <x:c r="G332" s="6">
        <x:v>161.272394083981</x:v>
      </x:c>
      <x:c r="H332" t="s">
        <x:v>83</x:v>
      </x:c>
      <x:c r="I332" s="6">
        <x:v>30.4979216199995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22.243</x:v>
      </x:c>
      <x:c r="R332" s="8">
        <x:v>138605.876146917</x:v>
      </x:c>
      <x:c r="S332" s="12">
        <x:v>267806.061431108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520698</x:v>
      </x:c>
      <x:c r="B333" s="1">
        <x:v>43207.5643006597</x:v>
      </x:c>
      <x:c r="C333" s="6">
        <x:v>5.52504537833333</x:v>
      </x:c>
      <x:c r="D333" s="14" t="s">
        <x:v>77</x:v>
      </x:c>
      <x:c r="E333" s="15">
        <x:v>43194.5186144329</x:v>
      </x:c>
      <x:c r="F333" t="s">
        <x:v>82</x:v>
      </x:c>
      <x:c r="G333" s="6">
        <x:v>161.269839882863</x:v>
      </x:c>
      <x:c r="H333" t="s">
        <x:v>83</x:v>
      </x:c>
      <x:c r="I333" s="6">
        <x:v>30.5066799073156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22.24</x:v>
      </x:c>
      <x:c r="R333" s="8">
        <x:v>138607.17723252</x:v>
      </x:c>
      <x:c r="S333" s="12">
        <x:v>267805.586301753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520710</x:v>
      </x:c>
      <x:c r="B334" s="1">
        <x:v>43207.5643117245</x:v>
      </x:c>
      <x:c r="C334" s="6">
        <x:v>5.54099628833333</x:v>
      </x:c>
      <x:c r="D334" s="14" t="s">
        <x:v>77</x:v>
      </x:c>
      <x:c r="E334" s="15">
        <x:v>43194.5186144329</x:v>
      </x:c>
      <x:c r="F334" t="s">
        <x:v>82</x:v>
      </x:c>
      <x:c r="G334" s="6">
        <x:v>161.231471166239</x:v>
      </x:c>
      <x:c r="H334" t="s">
        <x:v>83</x:v>
      </x:c>
      <x:c r="I334" s="6">
        <x:v>30.5115255675159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22.241</x:v>
      </x:c>
      <x:c r="R334" s="8">
        <x:v>138600.344163558</x:v>
      </x:c>
      <x:c r="S334" s="12">
        <x:v>267808.294020251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520713</x:v>
      </x:c>
      <x:c r="B335" s="1">
        <x:v>43207.5643232292</x:v>
      </x:c>
      <x:c r="C335" s="6">
        <x:v>5.55758055</x:v>
      </x:c>
      <x:c r="D335" s="14" t="s">
        <x:v>77</x:v>
      </x:c>
      <x:c r="E335" s="15">
        <x:v>43194.5186144329</x:v>
      </x:c>
      <x:c r="F335" t="s">
        <x:v>82</x:v>
      </x:c>
      <x:c r="G335" s="6">
        <x:v>161.264670795019</x:v>
      </x:c>
      <x:c r="H335" t="s">
        <x:v>83</x:v>
      </x:c>
      <x:c r="I335" s="6">
        <x:v>30.5077032138556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22.24</x:v>
      </x:c>
      <x:c r="R335" s="8">
        <x:v>138600.52682964</x:v>
      </x:c>
      <x:c r="S335" s="12">
        <x:v>267808.905017536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520725</x:v>
      </x:c>
      <x:c r="B336" s="1">
        <x:v>43207.5643350347</x:v>
      </x:c>
      <x:c r="C336" s="6">
        <x:v>5.57456485333333</x:v>
      </x:c>
      <x:c r="D336" s="14" t="s">
        <x:v>77</x:v>
      </x:c>
      <x:c r="E336" s="15">
        <x:v>43194.5186144329</x:v>
      </x:c>
      <x:c r="F336" t="s">
        <x:v>82</x:v>
      </x:c>
      <x:c r="G336" s="6">
        <x:v>161.366279597226</x:v>
      </x:c>
      <x:c r="H336" t="s">
        <x:v>83</x:v>
      </x:c>
      <x:c r="I336" s="6">
        <x:v>30.4958449160531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22.237</x:v>
      </x:c>
      <x:c r="R336" s="8">
        <x:v>138587.169393262</x:v>
      </x:c>
      <x:c r="S336" s="12">
        <x:v>267813.229001168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520734</x:v>
      </x:c>
      <x:c r="B337" s="1">
        <x:v>43207.5643462963</x:v>
      </x:c>
      <x:c r="C337" s="6">
        <x:v>5.59081576833333</x:v>
      </x:c>
      <x:c r="D337" s="14" t="s">
        <x:v>77</x:v>
      </x:c>
      <x:c r="E337" s="15">
        <x:v>43194.5186144329</x:v>
      </x:c>
      <x:c r="F337" t="s">
        <x:v>82</x:v>
      </x:c>
      <x:c r="G337" s="6">
        <x:v>161.339602303243</x:v>
      </x:c>
      <x:c r="H337" t="s">
        <x:v>83</x:v>
      </x:c>
      <x:c r="I337" s="6">
        <x:v>30.4983730775493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22.238</x:v>
      </x:c>
      <x:c r="R337" s="8">
        <x:v>138586.549821385</x:v>
      </x:c>
      <x:c r="S337" s="12">
        <x:v>267809.890835465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520747</x:v>
      </x:c>
      <x:c r="B338" s="1">
        <x:v>43207.5643582523</x:v>
      </x:c>
      <x:c r="C338" s="6">
        <x:v>5.60801675</x:v>
      </x:c>
      <x:c r="D338" s="14" t="s">
        <x:v>77</x:v>
      </x:c>
      <x:c r="E338" s="15">
        <x:v>43194.5186144329</x:v>
      </x:c>
      <x:c r="F338" t="s">
        <x:v>82</x:v>
      </x:c>
      <x:c r="G338" s="6">
        <x:v>161.343923337656</x:v>
      </x:c>
      <x:c r="H338" t="s">
        <x:v>83</x:v>
      </x:c>
      <x:c r="I338" s="6">
        <x:v>30.500269199923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22.237</x:v>
      </x:c>
      <x:c r="R338" s="8">
        <x:v>138589.413746399</x:v>
      </x:c>
      <x:c r="S338" s="12">
        <x:v>267806.197608631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520759</x:v>
      </x:c>
      <x:c r="B339" s="1">
        <x:v>43207.564369294</x:v>
      </x:c>
      <x:c r="C339" s="6">
        <x:v>5.62393430666667</x:v>
      </x:c>
      <x:c r="D339" s="14" t="s">
        <x:v>77</x:v>
      </x:c>
      <x:c r="E339" s="15">
        <x:v>43194.5186144329</x:v>
      </x:c>
      <x:c r="F339" t="s">
        <x:v>82</x:v>
      </x:c>
      <x:c r="G339" s="6">
        <x:v>161.375426455766</x:v>
      </x:c>
      <x:c r="H339" t="s">
        <x:v>83</x:v>
      </x:c>
      <x:c r="I339" s="6">
        <x:v>30.4885313167415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22.239</x:v>
      </x:c>
      <x:c r="R339" s="8">
        <x:v>138575.065139692</x:v>
      </x:c>
      <x:c r="S339" s="12">
        <x:v>267814.612228559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520764</x:v>
      </x:c>
      <x:c r="B340" s="1">
        <x:v>43207.564381331</x:v>
      </x:c>
      <x:c r="C340" s="6">
        <x:v>5.64126859166667</x:v>
      </x:c>
      <x:c r="D340" s="14" t="s">
        <x:v>77</x:v>
      </x:c>
      <x:c r="E340" s="15">
        <x:v>43194.5186144329</x:v>
      </x:c>
      <x:c r="F340" t="s">
        <x:v>82</x:v>
      </x:c>
      <x:c r="G340" s="6">
        <x:v>161.375533254517</x:v>
      </x:c>
      <x:c r="H340" t="s">
        <x:v>83</x:v>
      </x:c>
      <x:c r="I340" s="6">
        <x:v>30.4995167702818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22.235</x:v>
      </x:c>
      <x:c r="R340" s="8">
        <x:v>138575.65038854</x:v>
      </x:c>
      <x:c r="S340" s="12">
        <x:v>267812.558774142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520781</x:v>
      </x:c>
      <x:c r="B341" s="1">
        <x:v>43207.5643926736</x:v>
      </x:c>
      <x:c r="C341" s="6">
        <x:v>5.65760288166667</x:v>
      </x:c>
      <x:c r="D341" s="14" t="s">
        <x:v>77</x:v>
      </x:c>
      <x:c r="E341" s="15">
        <x:v>43194.5186144329</x:v>
      </x:c>
      <x:c r="F341" t="s">
        <x:v>82</x:v>
      </x:c>
      <x:c r="G341" s="6">
        <x:v>161.270600046824</x:v>
      </x:c>
      <x:c r="H341" t="s">
        <x:v>83</x:v>
      </x:c>
      <x:c r="I341" s="6">
        <x:v>30.5065294210867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22.24</x:v>
      </x:c>
      <x:c r="R341" s="8">
        <x:v>138578.456124578</x:v>
      </x:c>
      <x:c r="S341" s="12">
        <x:v>267799.19277086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520786</x:v>
      </x:c>
      <x:c r="B342" s="1">
        <x:v>43207.5644043981</x:v>
      </x:c>
      <x:c r="C342" s="6">
        <x:v>5.67443711666667</x:v>
      </x:c>
      <x:c r="D342" s="14" t="s">
        <x:v>77</x:v>
      </x:c>
      <x:c r="E342" s="15">
        <x:v>43194.5186144329</x:v>
      </x:c>
      <x:c r="F342" t="s">
        <x:v>82</x:v>
      </x:c>
      <x:c r="G342" s="6">
        <x:v>161.336290907616</x:v>
      </x:c>
      <x:c r="H342" t="s">
        <x:v>83</x:v>
      </x:c>
      <x:c r="I342" s="6">
        <x:v>30.5072818523013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22.235</x:v>
      </x:c>
      <x:c r="R342" s="8">
        <x:v>138568.476927195</x:v>
      </x:c>
      <x:c r="S342" s="12">
        <x:v>267792.533355716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520796</x:v>
      </x:c>
      <x:c r="B343" s="1">
        <x:v>43207.5644163194</x:v>
      </x:c>
      <x:c r="C343" s="6">
        <x:v>5.69162142833333</x:v>
      </x:c>
      <x:c r="D343" s="14" t="s">
        <x:v>77</x:v>
      </x:c>
      <x:c r="E343" s="15">
        <x:v>43194.5186144329</x:v>
      </x:c>
      <x:c r="F343" t="s">
        <x:v>82</x:v>
      </x:c>
      <x:c r="G343" s="6">
        <x:v>161.355392717384</x:v>
      </x:c>
      <x:c r="H343" t="s">
        <x:v>83</x:v>
      </x:c>
      <x:c r="I343" s="6">
        <x:v>30.5007507549822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22.236</x:v>
      </x:c>
      <x:c r="R343" s="8">
        <x:v>138562.378557909</x:v>
      </x:c>
      <x:c r="S343" s="12">
        <x:v>267810.105409102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520805</x:v>
      </x:c>
      <x:c r="B344" s="1">
        <x:v>43207.5644272801</x:v>
      </x:c>
      <x:c r="C344" s="6">
        <x:v>5.70737235166667</x:v>
      </x:c>
      <x:c r="D344" s="14" t="s">
        <x:v>77</x:v>
      </x:c>
      <x:c r="E344" s="15">
        <x:v>43194.5186144329</x:v>
      </x:c>
      <x:c r="F344" t="s">
        <x:v>82</x:v>
      </x:c>
      <x:c r="G344" s="6">
        <x:v>161.460636305148</x:v>
      </x:c>
      <x:c r="H344" t="s">
        <x:v>83</x:v>
      </x:c>
      <x:c r="I344" s="6">
        <x:v>30.4854313185551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22.234</x:v>
      </x:c>
      <x:c r="R344" s="8">
        <x:v>138562.043346172</x:v>
      </x:c>
      <x:c r="S344" s="12">
        <x:v>267806.008981409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520815</x:v>
      </x:c>
      <x:c r="B345" s="1">
        <x:v>43207.5644394329</x:v>
      </x:c>
      <x:c r="C345" s="6">
        <x:v>5.72488998666667</x:v>
      </x:c>
      <x:c r="D345" s="14" t="s">
        <x:v>77</x:v>
      </x:c>
      <x:c r="E345" s="15">
        <x:v>43194.5186144329</x:v>
      </x:c>
      <x:c r="F345" t="s">
        <x:v>82</x:v>
      </x:c>
      <x:c r="G345" s="6">
        <x:v>161.358738767274</x:v>
      </x:c>
      <x:c r="H345" t="s">
        <x:v>83</x:v>
      </x:c>
      <x:c r="I345" s="6">
        <x:v>30.5000886167936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22.236</x:v>
      </x:c>
      <x:c r="R345" s="8">
        <x:v>138560.454534194</x:v>
      </x:c>
      <x:c r="S345" s="12">
        <x:v>267807.924153092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520824</x:v>
      </x:c>
      <x:c r="B346" s="1">
        <x:v>43207.5644512384</x:v>
      </x:c>
      <x:c r="C346" s="6">
        <x:v>5.74187431166667</x:v>
      </x:c>
      <x:c r="D346" s="14" t="s">
        <x:v>77</x:v>
      </x:c>
      <x:c r="E346" s="15">
        <x:v>43194.5186144329</x:v>
      </x:c>
      <x:c r="F346" t="s">
        <x:v>82</x:v>
      </x:c>
      <x:c r="G346" s="6">
        <x:v>161.373555861742</x:v>
      </x:c>
      <x:c r="H346" t="s">
        <x:v>83</x:v>
      </x:c>
      <x:c r="I346" s="6">
        <x:v>30.4999080336738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22.235</x:v>
      </x:c>
      <x:c r="R346" s="8">
        <x:v>138552.89639498</x:v>
      </x:c>
      <x:c r="S346" s="12">
        <x:v>267796.56536882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520840</x:v>
      </x:c>
      <x:c r="B347" s="1">
        <x:v>43207.5644629977</x:v>
      </x:c>
      <x:c r="C347" s="6">
        <x:v>5.75882526166667</x:v>
      </x:c>
      <x:c r="D347" s="14" t="s">
        <x:v>77</x:v>
      </x:c>
      <x:c r="E347" s="15">
        <x:v>43194.5186144329</x:v>
      </x:c>
      <x:c r="F347" t="s">
        <x:v>82</x:v>
      </x:c>
      <x:c r="G347" s="6">
        <x:v>161.516839389524</x:v>
      </x:c>
      <x:c r="H347" t="s">
        <x:v>83</x:v>
      </x:c>
      <x:c r="I347" s="6">
        <x:v>30.4825720994663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22.231</x:v>
      </x:c>
      <x:c r="R347" s="8">
        <x:v>138550.810059772</x:v>
      </x:c>
      <x:c r="S347" s="12">
        <x:v>267807.103907911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520846</x:v>
      </x:c>
      <x:c r="B348" s="1">
        <x:v>43207.5644739236</x:v>
      </x:c>
      <x:c r="C348" s="6">
        <x:v>5.77459282166667</x:v>
      </x:c>
      <x:c r="D348" s="14" t="s">
        <x:v>77</x:v>
      </x:c>
      <x:c r="E348" s="15">
        <x:v>43194.5186144329</x:v>
      </x:c>
      <x:c r="F348" t="s">
        <x:v>82</x:v>
      </x:c>
      <x:c r="G348" s="6">
        <x:v>161.4715070618</x:v>
      </x:c>
      <x:c r="H348" t="s">
        <x:v>83</x:v>
      </x:c>
      <x:c r="I348" s="6">
        <x:v>30.4860332597264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22.233</x:v>
      </x:c>
      <x:c r="R348" s="8">
        <x:v>138544.27703597</x:v>
      </x:c>
      <x:c r="S348" s="12">
        <x:v>267799.461877268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520859</x:v>
      </x:c>
      <x:c r="B349" s="1">
        <x:v>43207.5644851505</x:v>
      </x:c>
      <x:c r="C349" s="6">
        <x:v>5.79074372666667</x:v>
      </x:c>
      <x:c r="D349" s="14" t="s">
        <x:v>77</x:v>
      </x:c>
      <x:c r="E349" s="15">
        <x:v>43194.5186144329</x:v>
      </x:c>
      <x:c r="F349" t="s">
        <x:v>82</x:v>
      </x:c>
      <x:c r="G349" s="6">
        <x:v>161.390111728767</x:v>
      </x:c>
      <x:c r="H349" t="s">
        <x:v>83</x:v>
      </x:c>
      <x:c r="I349" s="6">
        <x:v>30.5021352261629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22.233</x:v>
      </x:c>
      <x:c r="R349" s="8">
        <x:v>138534.562724436</x:v>
      </x:c>
      <x:c r="S349" s="12">
        <x:v>267804.621660995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520866</x:v>
      </x:c>
      <x:c r="B350" s="1">
        <x:v>43207.5644967245</x:v>
      </x:c>
      <x:c r="C350" s="6">
        <x:v>5.807428</x:v>
      </x:c>
      <x:c r="D350" s="14" t="s">
        <x:v>77</x:v>
      </x:c>
      <x:c r="E350" s="15">
        <x:v>43194.5186144329</x:v>
      </x:c>
      <x:c r="F350" t="s">
        <x:v>82</x:v>
      </x:c>
      <x:c r="G350" s="6">
        <x:v>161.302035409303</x:v>
      </x:c>
      <x:c r="H350" t="s">
        <x:v>83</x:v>
      </x:c>
      <x:c r="I350" s="6">
        <x:v>30.5195615535931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22.233</x:v>
      </x:c>
      <x:c r="R350" s="8">
        <x:v>138528.559824404</x:v>
      </x:c>
      <x:c r="S350" s="12">
        <x:v>267788.321502082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520881</x:v>
      </x:c>
      <x:c r="B351" s="1">
        <x:v>43207.5645084491</x:v>
      </x:c>
      <x:c r="C351" s="6">
        <x:v>5.82427896333333</x:v>
      </x:c>
      <x:c r="D351" s="14" t="s">
        <x:v>77</x:v>
      </x:c>
      <x:c r="E351" s="15">
        <x:v>43194.5186144329</x:v>
      </x:c>
      <x:c r="F351" t="s">
        <x:v>82</x:v>
      </x:c>
      <x:c r="G351" s="6">
        <x:v>161.368661828848</x:v>
      </x:c>
      <x:c r="H351" t="s">
        <x:v>83</x:v>
      </x:c>
      <x:c r="I351" s="6">
        <x:v>30.5063789348633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22.233</x:v>
      </x:c>
      <x:c r="R351" s="8">
        <x:v>138522.903909412</x:v>
      </x:c>
      <x:c r="S351" s="12">
        <x:v>267793.414190657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520892</x:v>
      </x:c>
      <x:c r="B352" s="1">
        <x:v>43207.5645199884</x:v>
      </x:c>
      <x:c r="C352" s="6">
        <x:v>5.84089656666667</x:v>
      </x:c>
      <x:c r="D352" s="14" t="s">
        <x:v>77</x:v>
      </x:c>
      <x:c r="E352" s="15">
        <x:v>43194.5186144329</x:v>
      </x:c>
      <x:c r="F352" t="s">
        <x:v>82</x:v>
      </x:c>
      <x:c r="G352" s="6">
        <x:v>161.428100334279</x:v>
      </x:c>
      <x:c r="H352" t="s">
        <x:v>83</x:v>
      </x:c>
      <x:c r="I352" s="6">
        <x:v>30.5056265038511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22.229</x:v>
      </x:c>
      <x:c r="R352" s="8">
        <x:v>138526.859291884</x:v>
      </x:c>
      <x:c r="S352" s="12">
        <x:v>267801.170492004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520899</x:v>
      </x:c>
      <x:c r="B353" s="1">
        <x:v>43207.5645318287</x:v>
      </x:c>
      <x:c r="C353" s="6">
        <x:v>5.85794748</x:v>
      </x:c>
      <x:c r="D353" s="14" t="s">
        <x:v>77</x:v>
      </x:c>
      <x:c r="E353" s="15">
        <x:v>43194.5186144329</x:v>
      </x:c>
      <x:c r="F353" t="s">
        <x:v>82</x:v>
      </x:c>
      <x:c r="G353" s="6">
        <x:v>161.419971489057</x:v>
      </x:c>
      <x:c r="H353" t="s">
        <x:v>83</x:v>
      </x:c>
      <x:c r="I353" s="6">
        <x:v>30.5044828090354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22.23</x:v>
      </x:c>
      <x:c r="R353" s="8">
        <x:v>138520.286859382</x:v>
      </x:c>
      <x:c r="S353" s="12">
        <x:v>267800.713423498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520906</x:v>
      </x:c>
      <x:c r="B354" s="1">
        <x:v>43207.5645433681</x:v>
      </x:c>
      <x:c r="C354" s="6">
        <x:v>5.87458181166667</x:v>
      </x:c>
      <x:c r="D354" s="14" t="s">
        <x:v>77</x:v>
      </x:c>
      <x:c r="E354" s="15">
        <x:v>43194.5186144329</x:v>
      </x:c>
      <x:c r="F354" t="s">
        <x:v>82</x:v>
      </x:c>
      <x:c r="G354" s="6">
        <x:v>161.468580891729</x:v>
      </x:c>
      <x:c r="H354" t="s">
        <x:v>83</x:v>
      </x:c>
      <x:c r="I354" s="6">
        <x:v>30.4976206483334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22.229</x:v>
      </x:c>
      <x:c r="R354" s="8">
        <x:v>138515.091510165</x:v>
      </x:c>
      <x:c r="S354" s="12">
        <x:v>267795.753948495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520913</x:v>
      </x:c>
      <x:c r="B355" s="1">
        <x:v>43207.5645547801</x:v>
      </x:c>
      <x:c r="C355" s="6">
        <x:v>5.89099938333333</x:v>
      </x:c>
      <x:c r="D355" s="14" t="s">
        <x:v>77</x:v>
      </x:c>
      <x:c r="E355" s="15">
        <x:v>43194.5186144329</x:v>
      </x:c>
      <x:c r="F355" t="s">
        <x:v>82</x:v>
      </x:c>
      <x:c r="G355" s="6">
        <x:v>161.374171482218</x:v>
      </x:c>
      <x:c r="H355" t="s">
        <x:v>83</x:v>
      </x:c>
      <x:c r="I355" s="6">
        <x:v>30.5135420865572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22.23</x:v>
      </x:c>
      <x:c r="R355" s="8">
        <x:v>138500.743360619</x:v>
      </x:c>
      <x:c r="S355" s="12">
        <x:v>267783.04962803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520930</x:v>
      </x:c>
      <x:c r="B356" s="1">
        <x:v>43207.5645660532</x:v>
      </x:c>
      <x:c r="C356" s="6">
        <x:v>5.90725029833333</x:v>
      </x:c>
      <x:c r="D356" s="14" t="s">
        <x:v>77</x:v>
      </x:c>
      <x:c r="E356" s="15">
        <x:v>43194.5186144329</x:v>
      </x:c>
      <x:c r="F356" t="s">
        <x:v>82</x:v>
      </x:c>
      <x:c r="G356" s="6">
        <x:v>161.375693017643</x:v>
      </x:c>
      <x:c r="H356" t="s">
        <x:v>83</x:v>
      </x:c>
      <x:c r="I356" s="6">
        <x:v>30.5132411134887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22.23</x:v>
      </x:c>
      <x:c r="R356" s="8">
        <x:v>138499.515477008</x:v>
      </x:c>
      <x:c r="S356" s="12">
        <x:v>267794.400333111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520942</x:v>
      </x:c>
      <x:c r="B357" s="1">
        <x:v>43207.564578206</x:v>
      </x:c>
      <x:c r="C357" s="6">
        <x:v>5.92471794666667</x:v>
      </x:c>
      <x:c r="D357" s="14" t="s">
        <x:v>77</x:v>
      </x:c>
      <x:c r="E357" s="15">
        <x:v>43194.5186144329</x:v>
      </x:c>
      <x:c r="F357" t="s">
        <x:v>82</x:v>
      </x:c>
      <x:c r="G357" s="6">
        <x:v>161.484846412157</x:v>
      </x:c>
      <x:c r="H357" t="s">
        <x:v>83</x:v>
      </x:c>
      <x:c r="I357" s="6">
        <x:v>30.4999080336738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22.227</x:v>
      </x:c>
      <x:c r="R357" s="8">
        <x:v>138492.8206863</x:v>
      </x:c>
      <x:c r="S357" s="12">
        <x:v>267797.20540782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520945</x:v>
      </x:c>
      <x:c r="B358" s="1">
        <x:v>43207.5645895486</x:v>
      </x:c>
      <x:c r="C358" s="6">
        <x:v>5.9411022</x:v>
      </x:c>
      <x:c r="D358" s="14" t="s">
        <x:v>77</x:v>
      </x:c>
      <x:c r="E358" s="15">
        <x:v>43194.5186144329</x:v>
      </x:c>
      <x:c r="F358" t="s">
        <x:v>82</x:v>
      </x:c>
      <x:c r="G358" s="6">
        <x:v>161.431752596424</x:v>
      </x:c>
      <x:c r="H358" t="s">
        <x:v>83</x:v>
      </x:c>
      <x:c r="I358" s="6">
        <x:v>30.5049041702382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22.229</x:v>
      </x:c>
      <x:c r="R358" s="8">
        <x:v>138493.123011172</x:v>
      </x:c>
      <x:c r="S358" s="12">
        <x:v>267793.871535918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520958</x:v>
      </x:c>
      <x:c r="B359" s="1">
        <x:v>43207.5646010764</x:v>
      </x:c>
      <x:c r="C359" s="6">
        <x:v>5.957669805</x:v>
      </x:c>
      <x:c r="D359" s="14" t="s">
        <x:v>77</x:v>
      </x:c>
      <x:c r="E359" s="15">
        <x:v>43194.5186144329</x:v>
      </x:c>
      <x:c r="F359" t="s">
        <x:v>82</x:v>
      </x:c>
      <x:c r="G359" s="6">
        <x:v>161.429229129004</x:v>
      </x:c>
      <x:c r="H359" t="s">
        <x:v>83</x:v>
      </x:c>
      <x:c r="I359" s="6">
        <x:v>30.5081546727224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22.228</x:v>
      </x:c>
      <x:c r="R359" s="8">
        <x:v>138481.21616951</x:v>
      </x:c>
      <x:c r="S359" s="12">
        <x:v>267791.717076156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520966</x:v>
      </x:c>
      <x:c r="B360" s="1">
        <x:v>43207.5646128125</x:v>
      </x:c>
      <x:c r="C360" s="6">
        <x:v>5.97457076833333</x:v>
      </x:c>
      <x:c r="D360" s="14" t="s">
        <x:v>77</x:v>
      </x:c>
      <x:c r="E360" s="15">
        <x:v>43194.5186144329</x:v>
      </x:c>
      <x:c r="F360" t="s">
        <x:v>82</x:v>
      </x:c>
      <x:c r="G360" s="6">
        <x:v>161.431879500594</x:v>
      </x:c>
      <x:c r="H360" t="s">
        <x:v>83</x:v>
      </x:c>
      <x:c r="I360" s="6">
        <x:v>30.5103818706884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22.227</x:v>
      </x:c>
      <x:c r="R360" s="8">
        <x:v>138477.954546015</x:v>
      </x:c>
      <x:c r="S360" s="12">
        <x:v>267793.334516915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520974</x:v>
      </x:c>
      <x:c r="B361" s="1">
        <x:v>43207.5646243866</x:v>
      </x:c>
      <x:c r="C361" s="6">
        <x:v>5.99120500666667</x:v>
      </x:c>
      <x:c r="D361" s="14" t="s">
        <x:v>77</x:v>
      </x:c>
      <x:c r="E361" s="15">
        <x:v>43194.5186144329</x:v>
      </x:c>
      <x:c r="F361" t="s">
        <x:v>82</x:v>
      </x:c>
      <x:c r="G361" s="6">
        <x:v>161.466646189184</x:v>
      </x:c>
      <x:c r="H361" t="s">
        <x:v>83</x:v>
      </x:c>
      <x:c r="I361" s="6">
        <x:v>30.5062585458904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22.226</x:v>
      </x:c>
      <x:c r="R361" s="8">
        <x:v>138471.479592091</x:v>
      </x:c>
      <x:c r="S361" s="12">
        <x:v>267798.057383126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520987</x:v>
      </x:c>
      <x:c r="B362" s="1">
        <x:v>43207.5646360764</x:v>
      </x:c>
      <x:c r="C362" s="6">
        <x:v>6.008039335</x:v>
      </x:c>
      <x:c r="D362" s="14" t="s">
        <x:v>77</x:v>
      </x:c>
      <x:c r="E362" s="15">
        <x:v>43194.5186144329</x:v>
      </x:c>
      <x:c r="F362" t="s">
        <x:v>82</x:v>
      </x:c>
      <x:c r="G362" s="6">
        <x:v>161.530275749115</x:v>
      </x:c>
      <x:c r="H362" t="s">
        <x:v>83</x:v>
      </x:c>
      <x:c r="I362" s="6">
        <x:v>30.4936779220016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22.226</x:v>
      </x:c>
      <x:c r="R362" s="8">
        <x:v>138473.257760036</x:v>
      </x:c>
      <x:c r="S362" s="12">
        <x:v>267791.520616683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521002</x:v>
      </x:c>
      <x:c r="B363" s="1">
        <x:v>43207.5646471875</x:v>
      </x:c>
      <x:c r="C363" s="6">
        <x:v>6.024056925</x:v>
      </x:c>
      <x:c r="D363" s="14" t="s">
        <x:v>77</x:v>
      </x:c>
      <x:c r="E363" s="15">
        <x:v>43194.5186144329</x:v>
      </x:c>
      <x:c r="F363" t="s">
        <x:v>82</x:v>
      </x:c>
      <x:c r="G363" s="6">
        <x:v>161.527671019227</x:v>
      </x:c>
      <x:c r="H363" t="s">
        <x:v>83</x:v>
      </x:c>
      <x:c r="I363" s="6">
        <x:v>30.4996973533798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22.224</x:v>
      </x:c>
      <x:c r="R363" s="8">
        <x:v>138455.35374295</x:v>
      </x:c>
      <x:c r="S363" s="12">
        <x:v>267782.933382712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521006</x:v>
      </x:c>
      <x:c r="B364" s="1">
        <x:v>43207.564658831</x:v>
      </x:c>
      <x:c r="C364" s="6">
        <x:v>6.04082451333333</x:v>
      </x:c>
      <x:c r="D364" s="14" t="s">
        <x:v>77</x:v>
      </x:c>
      <x:c r="E364" s="15">
        <x:v>43194.5186144329</x:v>
      </x:c>
      <x:c r="F364" t="s">
        <x:v>82</x:v>
      </x:c>
      <x:c r="G364" s="6">
        <x:v>161.468777206854</x:v>
      </x:c>
      <x:c r="H364" t="s">
        <x:v>83</x:v>
      </x:c>
      <x:c r="I364" s="6">
        <x:v>30.505837184518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22.226</x:v>
      </x:c>
      <x:c r="R364" s="8">
        <x:v>138457.532704167</x:v>
      </x:c>
      <x:c r="S364" s="12">
        <x:v>267781.789838447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521015</x:v>
      </x:c>
      <x:c r="B365" s="1">
        <x:v>43207.5646702199</x:v>
      </x:c>
      <x:c r="C365" s="6">
        <x:v>6.057242085</x:v>
      </x:c>
      <x:c r="D365" s="14" t="s">
        <x:v>77</x:v>
      </x:c>
      <x:c r="E365" s="15">
        <x:v>43194.5186144329</x:v>
      </x:c>
      <x:c r="F365" t="s">
        <x:v>82</x:v>
      </x:c>
      <x:c r="G365" s="6">
        <x:v>161.553401892108</x:v>
      </x:c>
      <x:c r="H365" t="s">
        <x:v>83</x:v>
      </x:c>
      <x:c r="I365" s="6">
        <x:v>30.4946109331572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22.224</x:v>
      </x:c>
      <x:c r="R365" s="8">
        <x:v>138456.970057331</x:v>
      </x:c>
      <x:c r="S365" s="12">
        <x:v>267778.405514533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521028</x:v>
      </x:c>
      <x:c r="B366" s="1">
        <x:v>43207.5646822106</x:v>
      </x:c>
      <x:c r="C366" s="6">
        <x:v>6.07452640666667</x:v>
      </x:c>
      <x:c r="D366" s="14" t="s">
        <x:v>77</x:v>
      </x:c>
      <x:c r="E366" s="15">
        <x:v>43194.5186144329</x:v>
      </x:c>
      <x:c r="F366" t="s">
        <x:v>82</x:v>
      </x:c>
      <x:c r="G366" s="6">
        <x:v>161.541982720992</x:v>
      </x:c>
      <x:c r="H366" t="s">
        <x:v>83</x:v>
      </x:c>
      <x:c r="I366" s="6">
        <x:v>30.4968682192862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22.224</x:v>
      </x:c>
      <x:c r="R366" s="8">
        <x:v>138448.197816515</x:v>
      </x:c>
      <x:c r="S366" s="12">
        <x:v>267783.74888709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521040</x:v>
      </x:c>
      <x:c r="B367" s="1">
        <x:v>43207.5646935995</x:v>
      </x:c>
      <x:c r="C367" s="6">
        <x:v>6.09091063666667</x:v>
      </x:c>
      <x:c r="D367" s="14" t="s">
        <x:v>77</x:v>
      </x:c>
      <x:c r="E367" s="15">
        <x:v>43194.5186144329</x:v>
      </x:c>
      <x:c r="F367" t="s">
        <x:v>82</x:v>
      </x:c>
      <x:c r="G367" s="6">
        <x:v>161.577376742144</x:v>
      </x:c>
      <x:c r="H367" t="s">
        <x:v>83</x:v>
      </x:c>
      <x:c r="I367" s="6">
        <x:v>30.4926245226211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22.223</x:v>
      </x:c>
      <x:c r="R367" s="8">
        <x:v>138445.73926615</x:v>
      </x:c>
      <x:c r="S367" s="12">
        <x:v>267790.812939964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521046</x:v>
      </x:c>
      <x:c r="B368" s="1">
        <x:v>43207.5647056713</x:v>
      </x:c>
      <x:c r="C368" s="6">
        <x:v>6.10831162666667</x:v>
      </x:c>
      <x:c r="D368" s="14" t="s">
        <x:v>77</x:v>
      </x:c>
      <x:c r="E368" s="15">
        <x:v>43194.5186144329</x:v>
      </x:c>
      <x:c r="F368" t="s">
        <x:v>82</x:v>
      </x:c>
      <x:c r="G368" s="6">
        <x:v>161.478838879805</x:v>
      </x:c>
      <x:c r="H368" t="s">
        <x:v>83</x:v>
      </x:c>
      <x:c r="I368" s="6">
        <x:v>30.5176052256206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22.221</x:v>
      </x:c>
      <x:c r="R368" s="8">
        <x:v>138448.873970621</x:v>
      </x:c>
      <x:c r="S368" s="12">
        <x:v>267788.309536419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521053</x:v>
      </x:c>
      <x:c r="B369" s="1">
        <x:v>43207.5647165162</x:v>
      </x:c>
      <x:c r="C369" s="6">
        <x:v>6.12389584833333</x:v>
      </x:c>
      <x:c r="D369" s="14" t="s">
        <x:v>77</x:v>
      </x:c>
      <x:c r="E369" s="15">
        <x:v>43194.5186144329</x:v>
      </x:c>
      <x:c r="F369" t="s">
        <x:v>82</x:v>
      </x:c>
      <x:c r="G369" s="6">
        <x:v>161.470464371598</x:v>
      </x:c>
      <x:c r="H369" t="s">
        <x:v>83</x:v>
      </x:c>
      <x:c r="I369" s="6">
        <x:v>30.5192605799848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22.221</x:v>
      </x:c>
      <x:c r="R369" s="8">
        <x:v>138437.276329217</x:v>
      </x:c>
      <x:c r="S369" s="12">
        <x:v>267777.837840181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521069</x:v>
      </x:c>
      <x:c r="B370" s="1">
        <x:v>43207.564728125</x:v>
      </x:c>
      <x:c r="C370" s="6">
        <x:v>6.14061350666667</x:v>
      </x:c>
      <x:c r="D370" s="14" t="s">
        <x:v>77</x:v>
      </x:c>
      <x:c r="E370" s="15">
        <x:v>43194.5186144329</x:v>
      </x:c>
      <x:c r="F370" t="s">
        <x:v>82</x:v>
      </x:c>
      <x:c r="G370" s="6">
        <x:v>161.509204650564</x:v>
      </x:c>
      <x:c r="H370" t="s">
        <x:v>83</x:v>
      </x:c>
      <x:c r="I370" s="6">
        <x:v>30.514354713976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22.22</x:v>
      </x:c>
      <x:c r="R370" s="8">
        <x:v>138434.424461698</x:v>
      </x:c>
      <x:c r="S370" s="12">
        <x:v>267775.858675141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521080</x:v>
      </x:c>
      <x:c r="B371" s="1">
        <x:v>43207.5647401968</x:v>
      </x:c>
      <x:c r="C371" s="6">
        <x:v>6.157997815</x:v>
      </x:c>
      <x:c r="D371" s="14" t="s">
        <x:v>77</x:v>
      </x:c>
      <x:c r="E371" s="15">
        <x:v>43194.5186144329</x:v>
      </x:c>
      <x:c r="F371" t="s">
        <x:v>82</x:v>
      </x:c>
      <x:c r="G371" s="6">
        <x:v>161.60125998715</x:v>
      </x:c>
      <x:c r="H371" t="s">
        <x:v>83</x:v>
      </x:c>
      <x:c r="I371" s="6">
        <x:v>30.49891482669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22.219</x:v>
      </x:c>
      <x:c r="R371" s="8">
        <x:v>138433.409852572</x:v>
      </x:c>
      <x:c r="S371" s="12">
        <x:v>267784.888783279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521090</x:v>
      </x:c>
      <x:c r="B372" s="1">
        <x:v>43207.5647517361</x:v>
      </x:c>
      <x:c r="C372" s="6">
        <x:v>6.174615395</x:v>
      </x:c>
      <x:c r="D372" s="14" t="s">
        <x:v>77</x:v>
      </x:c>
      <x:c r="E372" s="15">
        <x:v>43194.5186144329</x:v>
      </x:c>
      <x:c r="F372" t="s">
        <x:v>82</x:v>
      </x:c>
      <x:c r="G372" s="6">
        <x:v>161.576905963799</x:v>
      </x:c>
      <x:c r="H372" t="s">
        <x:v>83</x:v>
      </x:c>
      <x:c r="I372" s="6">
        <x:v>30.4982225916929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22.221</x:v>
      </x:c>
      <x:c r="R372" s="8">
        <x:v>138435.992904632</x:v>
      </x:c>
      <x:c r="S372" s="12">
        <x:v>267771.220636829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521095</x:v>
      </x:c>
      <x:c r="B373" s="1">
        <x:v>43207.5647629977</x:v>
      </x:c>
      <x:c r="C373" s="6">
        <x:v>6.19086635666667</x:v>
      </x:c>
      <x:c r="D373" s="14" t="s">
        <x:v>77</x:v>
      </x:c>
      <x:c r="E373" s="15">
        <x:v>43194.5186144329</x:v>
      </x:c>
      <x:c r="F373" t="s">
        <x:v>82</x:v>
      </x:c>
      <x:c r="G373" s="6">
        <x:v>161.557345307503</x:v>
      </x:c>
      <x:c r="H373" t="s">
        <x:v>83</x:v>
      </x:c>
      <x:c r="I373" s="6">
        <x:v>30.4993361871925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22.222</x:v>
      </x:c>
      <x:c r="R373" s="8">
        <x:v>138434.331893006</x:v>
      </x:c>
      <x:c r="S373" s="12">
        <x:v>267777.774680007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521106</x:v>
      </x:c>
      <x:c r="B374" s="1">
        <x:v>43207.564774456</x:v>
      </x:c>
      <x:c r="C374" s="6">
        <x:v>6.20735058666667</x:v>
      </x:c>
      <x:c r="D374" s="14" t="s">
        <x:v>77</x:v>
      </x:c>
      <x:c r="E374" s="15">
        <x:v>43194.5186144329</x:v>
      </x:c>
      <x:c r="F374" t="s">
        <x:v>82</x:v>
      </x:c>
      <x:c r="G374" s="6">
        <x:v>161.588144119582</x:v>
      </x:c>
      <x:c r="H374" t="s">
        <x:v>83</x:v>
      </x:c>
      <x:c r="I374" s="6">
        <x:v>30.507010977044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22.217</x:v>
      </x:c>
      <x:c r="R374" s="8">
        <x:v>138421.233337003</x:v>
      </x:c>
      <x:c r="S374" s="12">
        <x:v>267771.144882629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521118</x:v>
      </x:c>
      <x:c r="B375" s="1">
        <x:v>43207.5647863773</x:v>
      </x:c>
      <x:c r="C375" s="6">
        <x:v>6.224534885</x:v>
      </x:c>
      <x:c r="D375" s="14" t="s">
        <x:v>77</x:v>
      </x:c>
      <x:c r="E375" s="15">
        <x:v>43194.5186144329</x:v>
      </x:c>
      <x:c r="F375" t="s">
        <x:v>82</x:v>
      </x:c>
      <x:c r="G375" s="6">
        <x:v>161.611617595157</x:v>
      </x:c>
      <x:c r="H375" t="s">
        <x:v>83</x:v>
      </x:c>
      <x:c r="I375" s="6">
        <x:v>30.4968682192862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22.219</x:v>
      </x:c>
      <x:c r="R375" s="8">
        <x:v>138419.440282169</x:v>
      </x:c>
      <x:c r="S375" s="12">
        <x:v>267778.76149758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521129</x:v>
      </x:c>
      <x:c r="B376" s="1">
        <x:v>43207.5647986921</x:v>
      </x:c>
      <x:c r="C376" s="6">
        <x:v>6.242252575</x:v>
      </x:c>
      <x:c r="D376" s="14" t="s">
        <x:v>77</x:v>
      </x:c>
      <x:c r="E376" s="15">
        <x:v>43194.5186144329</x:v>
      </x:c>
      <x:c r="F376" t="s">
        <x:v>82</x:v>
      </x:c>
      <x:c r="G376" s="6">
        <x:v>161.614955077499</x:v>
      </x:c>
      <x:c r="H376" t="s">
        <x:v>83</x:v>
      </x:c>
      <x:c r="I376" s="6">
        <x:v>30.5017138653079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22.217</x:v>
      </x:c>
      <x:c r="R376" s="8">
        <x:v>138420.486171113</x:v>
      </x:c>
      <x:c r="S376" s="12">
        <x:v>267774.625439759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521141</x:v>
      </x:c>
      <x:c r="B377" s="1">
        <x:v>43207.564809456</x:v>
      </x:c>
      <x:c r="C377" s="6">
        <x:v>6.25773675166667</x:v>
      </x:c>
      <x:c r="D377" s="14" t="s">
        <x:v>77</x:v>
      </x:c>
      <x:c r="E377" s="15">
        <x:v>43194.5186144329</x:v>
      </x:c>
      <x:c r="F377" t="s">
        <x:v>82</x:v>
      </x:c>
      <x:c r="G377" s="6">
        <x:v>161.564028943392</x:v>
      </x:c>
      <x:c r="H377" t="s">
        <x:v>83</x:v>
      </x:c>
      <x:c r="I377" s="6">
        <x:v>30.5035196979143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22.22</x:v>
      </x:c>
      <x:c r="R377" s="8">
        <x:v>138409.126391062</x:v>
      </x:c>
      <x:c r="S377" s="12">
        <x:v>267773.282327672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521146</x:v>
      </x:c>
      <x:c r="B378" s="1">
        <x:v>43207.5648206829</x:v>
      </x:c>
      <x:c r="C378" s="6">
        <x:v>6.27392098666667</x:v>
      </x:c>
      <x:c r="D378" s="14" t="s">
        <x:v>77</x:v>
      </x:c>
      <x:c r="E378" s="15">
        <x:v>43194.5186144329</x:v>
      </x:c>
      <x:c r="F378" t="s">
        <x:v>82</x:v>
      </x:c>
      <x:c r="G378" s="6">
        <x:v>161.619814865604</x:v>
      </x:c>
      <x:c r="H378" t="s">
        <x:v>83</x:v>
      </x:c>
      <x:c r="I378" s="6">
        <x:v>30.5062585458904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22.215</x:v>
      </x:c>
      <x:c r="R378" s="8">
        <x:v>138399.63166014</x:v>
      </x:c>
      <x:c r="S378" s="12">
        <x:v>267773.285682182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521160</x:v>
      </x:c>
      <x:c r="B379" s="1">
        <x:v>43207.5648325579</x:v>
      </x:c>
      <x:c r="C379" s="6">
        <x:v>6.29102193333333</x:v>
      </x:c>
      <x:c r="D379" s="14" t="s">
        <x:v>77</x:v>
      </x:c>
      <x:c r="E379" s="15">
        <x:v>43194.5186144329</x:v>
      </x:c>
      <x:c r="F379" t="s">
        <x:v>82</x:v>
      </x:c>
      <x:c r="G379" s="6">
        <x:v>161.572215545696</x:v>
      </x:c>
      <x:c r="H379" t="s">
        <x:v>83</x:v>
      </x:c>
      <x:c r="I379" s="6">
        <x:v>30.5129100431445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22.216</x:v>
      </x:c>
      <x:c r="R379" s="8">
        <x:v>138399.656134063</x:v>
      </x:c>
      <x:c r="S379" s="12">
        <x:v>267770.747561837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521169</x:v>
      </x:c>
      <x:c r="B380" s="1">
        <x:v>43207.564844213</x:v>
      </x:c>
      <x:c r="C380" s="6">
        <x:v>6.307806275</x:v>
      </x:c>
      <x:c r="D380" s="14" t="s">
        <x:v>77</x:v>
      </x:c>
      <x:c r="E380" s="15">
        <x:v>43194.5186144329</x:v>
      </x:c>
      <x:c r="F380" t="s">
        <x:v>82</x:v>
      </x:c>
      <x:c r="G380" s="6">
        <x:v>161.661491699078</x:v>
      </x:c>
      <x:c r="H380" t="s">
        <x:v>83</x:v>
      </x:c>
      <x:c r="I380" s="6">
        <x:v>30.4952730702648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22.216</x:v>
      </x:c>
      <x:c r="R380" s="8">
        <x:v>138396.563092466</x:v>
      </x:c>
      <x:c r="S380" s="12">
        <x:v>267777.723316677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521177</x:v>
      </x:c>
      <x:c r="B381" s="1">
        <x:v>43207.5648559028</x:v>
      </x:c>
      <x:c r="C381" s="6">
        <x:v>6.32464052166667</x:v>
      </x:c>
      <x:c r="D381" s="14" t="s">
        <x:v>77</x:v>
      </x:c>
      <x:c r="E381" s="15">
        <x:v>43194.5186144329</x:v>
      </x:c>
      <x:c r="F381" t="s">
        <x:v>82</x:v>
      </x:c>
      <x:c r="G381" s="6">
        <x:v>161.6742094473</x:v>
      </x:c>
      <x:c r="H381" t="s">
        <x:v>83</x:v>
      </x:c>
      <x:c r="I381" s="6">
        <x:v>30.4955138474265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22.215</x:v>
      </x:c>
      <x:c r="R381" s="8">
        <x:v>138390.076023374</x:v>
      </x:c>
      <x:c r="S381" s="12">
        <x:v>267759.263163566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521191</x:v>
      </x:c>
      <x:c r="B382" s="1">
        <x:v>43207.5648674769</x:v>
      </x:c>
      <x:c r="C382" s="6">
        <x:v>6.341274795</x:v>
      </x:c>
      <x:c r="D382" s="14" t="s">
        <x:v>77</x:v>
      </x:c>
      <x:c r="E382" s="15">
        <x:v>43194.5186144329</x:v>
      </x:c>
      <x:c r="F382" t="s">
        <x:v>82</x:v>
      </x:c>
      <x:c r="G382" s="6">
        <x:v>161.600483095906</x:v>
      </x:c>
      <x:c r="H382" t="s">
        <x:v>83</x:v>
      </x:c>
      <x:c r="I382" s="6">
        <x:v>30.5045731007172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22.217</x:v>
      </x:c>
      <x:c r="R382" s="8">
        <x:v>138387.387578421</x:v>
      </x:c>
      <x:c r="S382" s="12">
        <x:v>267774.554022953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521198</x:v>
      </x:c>
      <x:c r="B383" s="1">
        <x:v>43207.5648790162</x:v>
      </x:c>
      <x:c r="C383" s="6">
        <x:v>6.35787574</x:v>
      </x:c>
      <x:c r="D383" s="14" t="s">
        <x:v>77</x:v>
      </x:c>
      <x:c r="E383" s="15">
        <x:v>43194.5186144329</x:v>
      </x:c>
      <x:c r="F383" t="s">
        <x:v>82</x:v>
      </x:c>
      <x:c r="G383" s="6">
        <x:v>161.657377983082</x:v>
      </x:c>
      <x:c r="H383" t="s">
        <x:v>83</x:v>
      </x:c>
      <x:c r="I383" s="6">
        <x:v>30.4960856932566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22.216</x:v>
      </x:c>
      <x:c r="R383" s="8">
        <x:v>138383.654294947</x:v>
      </x:c>
      <x:c r="S383" s="12">
        <x:v>267756.024951841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521203</x:v>
      </x:c>
      <x:c r="B384" s="1">
        <x:v>43207.5648905093</x:v>
      </x:c>
      <x:c r="C384" s="6">
        <x:v>6.37447670666667</x:v>
      </x:c>
      <x:c r="D384" s="14" t="s">
        <x:v>77</x:v>
      </x:c>
      <x:c r="E384" s="15">
        <x:v>43194.5186144329</x:v>
      </x:c>
      <x:c r="F384" t="s">
        <x:v>82</x:v>
      </x:c>
      <x:c r="G384" s="6">
        <x:v>161.719533904488</x:v>
      </x:c>
      <x:c r="H384" t="s">
        <x:v>83</x:v>
      </x:c>
      <x:c r="I384" s="6">
        <x:v>30.4948216131315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22.212</x:v>
      </x:c>
      <x:c r="R384" s="8">
        <x:v>138370.617365398</x:v>
      </x:c>
      <x:c r="S384" s="12">
        <x:v>267747.201500156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521218</x:v>
      </x:c>
      <x:c r="B385" s="1">
        <x:v>43207.5649099884</x:v>
      </x:c>
      <x:c r="C385" s="6">
        <x:v>6.40251162833333</x:v>
      </x:c>
      <x:c r="D385" s="14" t="s">
        <x:v>77</x:v>
      </x:c>
      <x:c r="E385" s="15">
        <x:v>43194.5186144329</x:v>
      </x:c>
      <x:c r="F385" t="s">
        <x:v>82</x:v>
      </x:c>
      <x:c r="G385" s="6">
        <x:v>161.698442796381</x:v>
      </x:c>
      <x:c r="H385" t="s">
        <x:v>83</x:v>
      </x:c>
      <x:c r="I385" s="6">
        <x:v>30.4852206391706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22.217</x:v>
      </x:c>
      <x:c r="R385" s="8">
        <x:v>138398.458026364</x:v>
      </x:c>
      <x:c r="S385" s="12">
        <x:v>267783.566431821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521228</x:v>
      </x:c>
      <x:c r="B386" s="1">
        <x:v>43207.5649181713</x:v>
      </x:c>
      <x:c r="C386" s="6">
        <x:v>6.414278975</x:v>
      </x:c>
      <x:c r="D386" s="14" t="s">
        <x:v>77</x:v>
      </x:c>
      <x:c r="E386" s="15">
        <x:v>43194.5186144329</x:v>
      </x:c>
      <x:c r="F386" t="s">
        <x:v>82</x:v>
      </x:c>
      <x:c r="G386" s="6">
        <x:v>161.671025194015</x:v>
      </x:c>
      <x:c r="H386" t="s">
        <x:v>83</x:v>
      </x:c>
      <x:c r="I386" s="6">
        <x:v>30.48513034801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22.219</x:v>
      </x:c>
      <x:c r="R386" s="8">
        <x:v>138358.653976787</x:v>
      </x:c>
      <x:c r="S386" s="12">
        <x:v>267752.204797171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521233</x:v>
      </x:c>
      <x:c r="B387" s="1">
        <x:v>43207.5649256134</x:v>
      </x:c>
      <x:c r="C387" s="6">
        <x:v>6.425029575</x:v>
      </x:c>
      <x:c r="D387" s="14" t="s">
        <x:v>77</x:v>
      </x:c>
      <x:c r="E387" s="15">
        <x:v>43194.5186144329</x:v>
      </x:c>
      <x:c r="F387" t="s">
        <x:v>82</x:v>
      </x:c>
      <x:c r="G387" s="6">
        <x:v>161.795365300861</x:v>
      </x:c>
      <x:c r="H387" t="s">
        <x:v>83</x:v>
      </x:c>
      <x:c r="I387" s="6">
        <x:v>30.4826021964973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22.211</x:v>
      </x:c>
      <x:c r="R387" s="8">
        <x:v>138335.469318777</x:v>
      </x:c>
      <x:c r="S387" s="12">
        <x:v>267739.229736675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521243</x:v>
      </x:c>
      <x:c r="B388" s="1">
        <x:v>43207.5649369213</x:v>
      </x:c>
      <x:c r="C388" s="6">
        <x:v>6.44129709166667</x:v>
      </x:c>
      <x:c r="D388" s="14" t="s">
        <x:v>77</x:v>
      </x:c>
      <x:c r="E388" s="15">
        <x:v>43194.5186144329</x:v>
      </x:c>
      <x:c r="F388" t="s">
        <x:v>82</x:v>
      </x:c>
      <x:c r="G388" s="6">
        <x:v>161.65545502515</x:v>
      </x:c>
      <x:c r="H388" t="s">
        <x:v>83</x:v>
      </x:c>
      <x:c r="I388" s="6">
        <x:v>30.5047235868592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22.213</x:v>
      </x:c>
      <x:c r="R388" s="8">
        <x:v>138356.898222</x:v>
      </x:c>
      <x:c r="S388" s="12">
        <x:v>267754.05120255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521255</x:v>
      </x:c>
      <x:c r="B389" s="1">
        <x:v>43207.5649484954</x:v>
      </x:c>
      <x:c r="C389" s="6">
        <x:v>6.45796472833333</x:v>
      </x:c>
      <x:c r="D389" s="14" t="s">
        <x:v>77</x:v>
      </x:c>
      <x:c r="E389" s="15">
        <x:v>43194.5186144329</x:v>
      </x:c>
      <x:c r="F389" t="s">
        <x:v>82</x:v>
      </x:c>
      <x:c r="G389" s="6">
        <x:v>161.668642501731</x:v>
      </x:c>
      <x:c r="H389" t="s">
        <x:v>83</x:v>
      </x:c>
      <x:c r="I389" s="6">
        <x:v>30.4993662843731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22.214</x:v>
      </x:c>
      <x:c r="R389" s="8">
        <x:v>138352.655005862</x:v>
      </x:c>
      <x:c r="S389" s="12">
        <x:v>267758.80854581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521263</x:v>
      </x:c>
      <x:c r="B390" s="1">
        <x:v>43207.5649637384</x:v>
      </x:c>
      <x:c r="C390" s="6">
        <x:v>6.47988263833333</x:v>
      </x:c>
      <x:c r="D390" s="14" t="s">
        <x:v>77</x:v>
      </x:c>
      <x:c r="E390" s="15">
        <x:v>43194.5186144329</x:v>
      </x:c>
      <x:c r="F390" t="s">
        <x:v>82</x:v>
      </x:c>
      <x:c r="G390" s="6">
        <x:v>161.663296254027</x:v>
      </x:c>
      <x:c r="H390" t="s">
        <x:v>83</x:v>
      </x:c>
      <x:c r="I390" s="6">
        <x:v>30.5059274762361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22.212</x:v>
      </x:c>
      <x:c r="R390" s="8">
        <x:v>138368.031466896</x:v>
      </x:c>
      <x:c r="S390" s="12">
        <x:v>267766.86232895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521274</x:v>
      </x:c>
      <x:c r="B391" s="1">
        <x:v>43207.5649712153</x:v>
      </x:c>
      <x:c r="C391" s="6">
        <x:v>6.49069989666667</x:v>
      </x:c>
      <x:c r="D391" s="14" t="s">
        <x:v>77</x:v>
      </x:c>
      <x:c r="E391" s="15">
        <x:v>43194.5186144329</x:v>
      </x:c>
      <x:c r="F391" t="s">
        <x:v>82</x:v>
      </x:c>
      <x:c r="G391" s="6">
        <x:v>161.64755647693</x:v>
      </x:c>
      <x:c r="H391" t="s">
        <x:v>83</x:v>
      </x:c>
      <x:c r="I391" s="6">
        <x:v>30.4952730702648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22.217</x:v>
      </x:c>
      <x:c r="R391" s="8">
        <x:v>138335.660024507</x:v>
      </x:c>
      <x:c r="S391" s="12">
        <x:v>267739.781569768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521292</x:v>
      </x:c>
      <x:c r="B392" s="1">
        <x:v>43207.5649832176</x:v>
      </x:c>
      <x:c r="C392" s="6">
        <x:v>6.50796754666667</x:v>
      </x:c>
      <x:c r="D392" s="14" t="s">
        <x:v>77</x:v>
      </x:c>
      <x:c r="E392" s="15">
        <x:v>43194.5186144329</x:v>
      </x:c>
      <x:c r="F392" t="s">
        <x:v>82</x:v>
      </x:c>
      <x:c r="G392" s="6">
        <x:v>161.705897236952</x:v>
      </x:c>
      <x:c r="H392" t="s">
        <x:v>83</x:v>
      </x:c>
      <x:c r="I392" s="6">
        <x:v>30.4947614188522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22.213</x:v>
      </x:c>
      <x:c r="R392" s="8">
        <x:v>138334.013394461</x:v>
      </x:c>
      <x:c r="S392" s="12">
        <x:v>267740.610501616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521302</x:v>
      </x:c>
      <x:c r="B393" s="1">
        <x:v>43207.564994294</x:v>
      </x:c>
      <x:c r="C393" s="6">
        <x:v>6.52391847833333</x:v>
      </x:c>
      <x:c r="D393" s="14" t="s">
        <x:v>77</x:v>
      </x:c>
      <x:c r="E393" s="15">
        <x:v>43194.5186144329</x:v>
      </x:c>
      <x:c r="F393" t="s">
        <x:v>82</x:v>
      </x:c>
      <x:c r="G393" s="6">
        <x:v>161.684397789699</x:v>
      </x:c>
      <x:c r="H393" t="s">
        <x:v>83</x:v>
      </x:c>
      <x:c r="I393" s="6">
        <x:v>30.5045129062628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22.211</x:v>
      </x:c>
      <x:c r="R393" s="8">
        <x:v>138330.265350378</x:v>
      </x:c>
      <x:c r="S393" s="12">
        <x:v>267750.185898703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521303</x:v>
      </x:c>
      <x:c r="B394" s="1">
        <x:v>43207.565006331</x:v>
      </x:c>
      <x:c r="C394" s="6">
        <x:v>6.54126941166667</x:v>
      </x:c>
      <x:c r="D394" s="14" t="s">
        <x:v>77</x:v>
      </x:c>
      <x:c r="E394" s="15">
        <x:v>43194.5186144329</x:v>
      </x:c>
      <x:c r="F394" t="s">
        <x:v>82</x:v>
      </x:c>
      <x:c r="G394" s="6">
        <x:v>161.648209054209</x:v>
      </x:c>
      <x:c r="H394" t="s">
        <x:v>83</x:v>
      </x:c>
      <x:c r="I394" s="6">
        <x:v>30.5089071043021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22.212</x:v>
      </x:c>
      <x:c r="R394" s="8">
        <x:v>138339.153302497</x:v>
      </x:c>
      <x:c r="S394" s="12">
        <x:v>267753.094511139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521319</x:v>
      </x:c>
      <x:c r="B395" s="1">
        <x:v>43207.5650207986</x:v>
      </x:c>
      <x:c r="C395" s="6">
        <x:v>6.562037305</x:v>
      </x:c>
      <x:c r="D395" s="14" t="s">
        <x:v>77</x:v>
      </x:c>
      <x:c r="E395" s="15">
        <x:v>43194.5186144329</x:v>
      </x:c>
      <x:c r="F395" t="s">
        <x:v>82</x:v>
      </x:c>
      <x:c r="G395" s="6">
        <x:v>161.776534633053</x:v>
      </x:c>
      <x:c r="H395" t="s">
        <x:v>83</x:v>
      </x:c>
      <x:c r="I395" s="6">
        <x:v>30.4945808360189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22.208</x:v>
      </x:c>
      <x:c r="R395" s="8">
        <x:v>138350.863228318</x:v>
      </x:c>
      <x:c r="S395" s="12">
        <x:v>267767.087099136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521331</x:v>
      </x:c>
      <x:c r="B396" s="1">
        <x:v>43207.5650303241</x:v>
      </x:c>
      <x:c r="C396" s="6">
        <x:v>6.57580471166667</x:v>
      </x:c>
      <x:c r="D396" s="14" t="s">
        <x:v>77</x:v>
      </x:c>
      <x:c r="E396" s="15">
        <x:v>43194.5186144329</x:v>
      </x:c>
      <x:c r="F396" t="s">
        <x:v>82</x:v>
      </x:c>
      <x:c r="G396" s="6">
        <x:v>161.742840739734</x:v>
      </x:c>
      <x:c r="H396" t="s">
        <x:v>83</x:v>
      </x:c>
      <x:c r="I396" s="6">
        <x:v>30.50123231011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22.208</x:v>
      </x:c>
      <x:c r="R396" s="8">
        <x:v>138321.613030388</x:v>
      </x:c>
      <x:c r="S396" s="12">
        <x:v>267769.007280621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521339</x:v>
      </x:c>
      <x:c r="B397" s="1">
        <x:v>43207.5650421296</x:v>
      </x:c>
      <x:c r="C397" s="6">
        <x:v>6.59280569666667</x:v>
      </x:c>
      <x:c r="D397" s="14" t="s">
        <x:v>77</x:v>
      </x:c>
      <x:c r="E397" s="15">
        <x:v>43194.5186144329</x:v>
      </x:c>
      <x:c r="F397" t="s">
        <x:v>82</x:v>
      </x:c>
      <x:c r="G397" s="6">
        <x:v>161.693003203633</x:v>
      </x:c>
      <x:c r="H397" t="s">
        <x:v>83</x:v>
      </x:c>
      <x:c r="I397" s="6">
        <x:v>30.5055663093772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22.21</x:v>
      </x:c>
      <x:c r="R397" s="8">
        <x:v>138316.628833689</x:v>
      </x:c>
      <x:c r="S397" s="12">
        <x:v>267757.77297966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521351</x:v>
      </x:c>
      <x:c r="B398" s="1">
        <x:v>43207.5650531597</x:v>
      </x:c>
      <x:c r="C398" s="6">
        <x:v>6.60868993666667</x:v>
      </x:c>
      <x:c r="D398" s="14" t="s">
        <x:v>77</x:v>
      </x:c>
      <x:c r="E398" s="15">
        <x:v>43194.5186144329</x:v>
      </x:c>
      <x:c r="F398" t="s">
        <x:v>82</x:v>
      </x:c>
      <x:c r="G398" s="6">
        <x:v>161.705197298083</x:v>
      </x:c>
      <x:c r="H398" t="s">
        <x:v>83</x:v>
      </x:c>
      <x:c r="I398" s="6">
        <x:v>30.5031585313159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22.21</x:v>
      </x:c>
      <x:c r="R398" s="8">
        <x:v>138316.753666276</x:v>
      </x:c>
      <x:c r="S398" s="12">
        <x:v>267759.693160793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521356</x:v>
      </x:c>
      <x:c r="B399" s="1">
        <x:v>43207.5650638079</x:v>
      </x:c>
      <x:c r="C399" s="6">
        <x:v>6.62399081</x:v>
      </x:c>
      <x:c r="D399" s="14" t="s">
        <x:v>77</x:v>
      </x:c>
      <x:c r="E399" s="15">
        <x:v>43194.5186144329</x:v>
      </x:c>
      <x:c r="F399" t="s">
        <x:v>82</x:v>
      </x:c>
      <x:c r="G399" s="6">
        <x:v>161.689802297326</x:v>
      </x:c>
      <x:c r="H399" t="s">
        <x:v>83</x:v>
      </x:c>
      <x:c r="I399" s="6">
        <x:v>30.5061983514056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22.21</x:v>
      </x:c>
      <x:c r="R399" s="8">
        <x:v>138314.157421165</x:v>
      </x:c>
      <x:c r="S399" s="12">
        <x:v>267745.888771775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521369</x:v>
      </x:c>
      <x:c r="B400" s="1">
        <x:v>43207.5650756944</x:v>
      </x:c>
      <x:c r="C400" s="6">
        <x:v>6.641125075</x:v>
      </x:c>
      <x:c r="D400" s="14" t="s">
        <x:v>77</x:v>
      </x:c>
      <x:c r="E400" s="15">
        <x:v>43194.5186144329</x:v>
      </x:c>
      <x:c r="F400" t="s">
        <x:v>82</x:v>
      </x:c>
      <x:c r="G400" s="6">
        <x:v>161.784994569017</x:v>
      </x:c>
      <x:c r="H400" t="s">
        <x:v>83</x:v>
      </x:c>
      <x:c r="I400" s="6">
        <x:v>30.495664333162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22.207</x:v>
      </x:c>
      <x:c r="R400" s="8">
        <x:v>138304.029415374</x:v>
      </x:c>
      <x:c r="S400" s="12">
        <x:v>267751.481645069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521376</x:v>
      </x:c>
      <x:c r="B401" s="1">
        <x:v>43207.5650871875</x:v>
      </x:c>
      <x:c r="C401" s="6">
        <x:v>6.65765936166667</x:v>
      </x:c>
      <x:c r="D401" s="14" t="s">
        <x:v>77</x:v>
      </x:c>
      <x:c r="E401" s="15">
        <x:v>43194.5186144329</x:v>
      </x:c>
      <x:c r="F401" t="s">
        <x:v>82</x:v>
      </x:c>
      <x:c r="G401" s="6">
        <x:v>161.718834814066</x:v>
      </x:c>
      <x:c r="H401" t="s">
        <x:v>83</x:v>
      </x:c>
      <x:c r="I401" s="6">
        <x:v>30.5032187257457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22.209</x:v>
      </x:c>
      <x:c r="R401" s="8">
        <x:v>138310.435537657</x:v>
      </x:c>
      <x:c r="S401" s="12">
        <x:v>267754.748989303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521390</x:v>
      </x:c>
      <x:c r="B402" s="1">
        <x:v>43207.5650989583</x:v>
      </x:c>
      <x:c r="C402" s="6">
        <x:v>6.67464364</x:v>
      </x:c>
      <x:c r="D402" s="14" t="s">
        <x:v>77</x:v>
      </x:c>
      <x:c r="E402" s="15">
        <x:v>43194.5186144329</x:v>
      </x:c>
      <x:c r="F402" t="s">
        <x:v>82</x:v>
      </x:c>
      <x:c r="G402" s="6">
        <x:v>161.710837155567</x:v>
      </x:c>
      <x:c r="H402" t="s">
        <x:v>83</x:v>
      </x:c>
      <x:c r="I402" s="6">
        <x:v>30.5020449345466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22.21</x:v>
      </x:c>
      <x:c r="R402" s="8">
        <x:v>138303.817019693</x:v>
      </x:c>
      <x:c r="S402" s="12">
        <x:v>267748.466428326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521396</x:v>
      </x:c>
      <x:c r="B403" s="1">
        <x:v>43207.5651100347</x:v>
      </x:c>
      <x:c r="C403" s="6">
        <x:v>6.69056119666667</x:v>
      </x:c>
      <x:c r="D403" s="14" t="s">
        <x:v>77</x:v>
      </x:c>
      <x:c r="E403" s="15">
        <x:v>43194.5186144329</x:v>
      </x:c>
      <x:c r="F403" t="s">
        <x:v>82</x:v>
      </x:c>
      <x:c r="G403" s="6">
        <x:v>161.710895521935</x:v>
      </x:c>
      <x:c r="H403" t="s">
        <x:v>83</x:v>
      </x:c>
      <x:c r="I403" s="6">
        <x:v>30.5102915788498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22.207</x:v>
      </x:c>
      <x:c r="R403" s="8">
        <x:v>138292.818663399</x:v>
      </x:c>
      <x:c r="S403" s="12">
        <x:v>267745.73717995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521410</x:v>
      </x:c>
      <x:c r="B404" s="1">
        <x:v>43207.5651222222</x:v>
      </x:c>
      <x:c r="C404" s="6">
        <x:v>6.70812884333333</x:v>
      </x:c>
      <x:c r="D404" s="14" t="s">
        <x:v>77</x:v>
      </x:c>
      <x:c r="E404" s="15">
        <x:v>43194.5186144329</x:v>
      </x:c>
      <x:c r="F404" t="s">
        <x:v>82</x:v>
      </x:c>
      <x:c r="G404" s="6">
        <x:v>161.760988631383</x:v>
      </x:c>
      <x:c r="H404" t="s">
        <x:v>83</x:v>
      </x:c>
      <x:c r="I404" s="6">
        <x:v>30.4921429687288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22.21</x:v>
      </x:c>
      <x:c r="R404" s="8">
        <x:v>138293.160093197</x:v>
      </x:c>
      <x:c r="S404" s="12">
        <x:v>267753.15077242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521416</x:v>
      </x:c>
      <x:c r="B405" s="1">
        <x:v>43207.5651339931</x:v>
      </x:c>
      <x:c r="C405" s="6">
        <x:v>6.72509646333333</x:v>
      </x:c>
      <x:c r="D405" s="14" t="s">
        <x:v>77</x:v>
      </x:c>
      <x:c r="E405" s="15">
        <x:v>43194.5186144329</x:v>
      </x:c>
      <x:c r="F405" t="s">
        <x:v>82</x:v>
      </x:c>
      <x:c r="G405" s="6">
        <x:v>161.825249350454</x:v>
      </x:c>
      <x:c r="H405" t="s">
        <x:v>83</x:v>
      </x:c>
      <x:c r="I405" s="6">
        <x:v>30.4932264650838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22.205</x:v>
      </x:c>
      <x:c r="R405" s="8">
        <x:v>138296.527380193</x:v>
      </x:c>
      <x:c r="S405" s="12">
        <x:v>267750.452190526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521425</x:v>
      </x:c>
      <x:c r="B406" s="1">
        <x:v>43207.5651448727</x:v>
      </x:c>
      <x:c r="C406" s="6">
        <x:v>6.74076403666667</x:v>
      </x:c>
      <x:c r="D406" s="14" t="s">
        <x:v>77</x:v>
      </x:c>
      <x:c r="E406" s="15">
        <x:v>43194.5186144329</x:v>
      </x:c>
      <x:c r="F406" t="s">
        <x:v>82</x:v>
      </x:c>
      <x:c r="G406" s="6">
        <x:v>161.875046865582</x:v>
      </x:c>
      <x:c r="H406" t="s">
        <x:v>83</x:v>
      </x:c>
      <x:c r="I406" s="6">
        <x:v>30.486153647973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22.204</x:v>
      </x:c>
      <x:c r="R406" s="8">
        <x:v>138279.468531434</x:v>
      </x:c>
      <x:c r="S406" s="12">
        <x:v>267741.69436053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521433</x:v>
      </x:c>
      <x:c r="B407" s="1">
        <x:v>43207.5651568634</x:v>
      </x:c>
      <x:c r="C407" s="6">
        <x:v>6.757998335</x:v>
      </x:c>
      <x:c r="D407" s="14" t="s">
        <x:v>77</x:v>
      </x:c>
      <x:c r="E407" s="15">
        <x:v>43194.5186144329</x:v>
      </x:c>
      <x:c r="F407" t="s">
        <x:v>82</x:v>
      </x:c>
      <x:c r="G407" s="6">
        <x:v>161.668074309748</x:v>
      </x:c>
      <x:c r="H407" t="s">
        <x:v>83</x:v>
      </x:c>
      <x:c r="I407" s="6">
        <x:v>30.5132411134887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22.209</x:v>
      </x:c>
      <x:c r="R407" s="8">
        <x:v>138277.77218844</x:v>
      </x:c>
      <x:c r="S407" s="12">
        <x:v>267753.335171848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521448</x:v>
      </x:c>
      <x:c r="B408" s="1">
        <x:v>43207.5651683218</x:v>
      </x:c>
      <x:c r="C408" s="6">
        <x:v>6.77451595166667</x:v>
      </x:c>
      <x:c r="D408" s="14" t="s">
        <x:v>77</x:v>
      </x:c>
      <x:c r="E408" s="15">
        <x:v>43194.5186144329</x:v>
      </x:c>
      <x:c r="F408" t="s">
        <x:v>82</x:v>
      </x:c>
      <x:c r="G408" s="6">
        <x:v>161.782316668133</x:v>
      </x:c>
      <x:c r="H408" t="s">
        <x:v>83</x:v>
      </x:c>
      <x:c r="I408" s="6">
        <x:v>30.5044527118093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22.204</x:v>
      </x:c>
      <x:c r="R408" s="8">
        <x:v>138277.558338524</x:v>
      </x:c>
      <x:c r="S408" s="12">
        <x:v>267754.06399245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521460</x:v>
      </x:c>
      <x:c r="B409" s="1">
        <x:v>43207.5651797801</x:v>
      </x:c>
      <x:c r="C409" s="6">
        <x:v>6.79100020333333</x:v>
      </x:c>
      <x:c r="D409" s="14" t="s">
        <x:v>77</x:v>
      </x:c>
      <x:c r="E409" s="15">
        <x:v>43194.5186144329</x:v>
      </x:c>
      <x:c r="F409" t="s">
        <x:v>82</x:v>
      </x:c>
      <x:c r="G409" s="6">
        <x:v>161.755639196536</x:v>
      </x:c>
      <x:c r="H409" t="s">
        <x:v>83</x:v>
      </x:c>
      <x:c r="I409" s="6">
        <x:v>30.5042119340046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22.206</x:v>
      </x:c>
      <x:c r="R409" s="8">
        <x:v>138273.481023475</x:v>
      </x:c>
      <x:c r="S409" s="12">
        <x:v>267750.993729626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521469</x:v>
      </x:c>
      <x:c r="B410" s="1">
        <x:v>43207.5651915509</x:v>
      </x:c>
      <x:c r="C410" s="6">
        <x:v>6.80798450666667</x:v>
      </x:c>
      <x:c r="D410" s="14" t="s">
        <x:v>77</x:v>
      </x:c>
      <x:c r="E410" s="15">
        <x:v>43194.5186144329</x:v>
      </x:c>
      <x:c r="F410" t="s">
        <x:v>82</x:v>
      </x:c>
      <x:c r="G410" s="6">
        <x:v>161.848276346305</x:v>
      </x:c>
      <x:c r="H410" t="s">
        <x:v>83</x:v>
      </x:c>
      <x:c r="I410" s="6">
        <x:v>30.4996973533798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22.201</x:v>
      </x:c>
      <x:c r="R410" s="8">
        <x:v>138263.821516655</x:v>
      </x:c>
      <x:c r="S410" s="12">
        <x:v>267739.763791358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521481</x:v>
      </x:c>
      <x:c r="B411" s="1">
        <x:v>43207.5652028588</x:v>
      </x:c>
      <x:c r="C411" s="6">
        <x:v>6.82425208</x:v>
      </x:c>
      <x:c r="D411" s="14" t="s">
        <x:v>77</x:v>
      </x:c>
      <x:c r="E411" s="15">
        <x:v>43194.5186144329</x:v>
      </x:c>
      <x:c r="F411" t="s">
        <x:v>82</x:v>
      </x:c>
      <x:c r="G411" s="6">
        <x:v>161.770349651287</x:v>
      </x:c>
      <x:c r="H411" t="s">
        <x:v>83</x:v>
      </x:c>
      <x:c r="I411" s="6">
        <x:v>30.5040614478862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22.205</x:v>
      </x:c>
      <x:c r="R411" s="8">
        <x:v>138266.288074042</x:v>
      </x:c>
      <x:c r="S411" s="12">
        <x:v>267739.368450122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521490</x:v>
      </x:c>
      <x:c r="B412" s="1">
        <x:v>43207.5652145486</x:v>
      </x:c>
      <x:c r="C412" s="6">
        <x:v>6.84103635166667</x:v>
      </x:c>
      <x:c r="D412" s="14" t="s">
        <x:v>77</x:v>
      </x:c>
      <x:c r="E412" s="15">
        <x:v>43194.5186144329</x:v>
      </x:c>
      <x:c r="F412" t="s">
        <x:v>82</x:v>
      </x:c>
      <x:c r="G412" s="6">
        <x:v>161.740212906606</x:v>
      </x:c>
      <x:c r="H412" t="s">
        <x:v>83</x:v>
      </x:c>
      <x:c r="I412" s="6">
        <x:v>30.518267367268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22.202</x:v>
      </x:c>
      <x:c r="R412" s="8">
        <x:v>138260.958914929</x:v>
      </x:c>
      <x:c r="S412" s="12">
        <x:v>267732.970198175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521500</x:v>
      </x:c>
      <x:c r="B413" s="1">
        <x:v>43207.5652267708</x:v>
      </x:c>
      <x:c r="C413" s="6">
        <x:v>6.85867067833333</x:v>
      </x:c>
      <x:c r="D413" s="14" t="s">
        <x:v>77</x:v>
      </x:c>
      <x:c r="E413" s="15">
        <x:v>43194.5186144329</x:v>
      </x:c>
      <x:c r="F413" t="s">
        <x:v>82</x:v>
      </x:c>
      <x:c r="G413" s="6">
        <x:v>161.814264918565</x:v>
      </x:c>
      <x:c r="H413" t="s">
        <x:v>83</x:v>
      </x:c>
      <x:c r="I413" s="6">
        <x:v>30.5009012409523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22.203</x:v>
      </x:c>
      <x:c r="R413" s="8">
        <x:v>138254.892320724</x:v>
      </x:c>
      <x:c r="S413" s="12">
        <x:v>267739.621658697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521505</x:v>
      </x:c>
      <x:c r="B414" s="1">
        <x:v>43207.5652377315</x:v>
      </x:c>
      <x:c r="C414" s="6">
        <x:v>6.87445495333333</x:v>
      </x:c>
      <x:c r="D414" s="14" t="s">
        <x:v>77</x:v>
      </x:c>
      <x:c r="E414" s="15">
        <x:v>43194.5186144329</x:v>
      </x:c>
      <x:c r="F414" t="s">
        <x:v>82</x:v>
      </x:c>
      <x:c r="G414" s="6">
        <x:v>161.854150472532</x:v>
      </x:c>
      <x:c r="H414" t="s">
        <x:v>83</x:v>
      </x:c>
      <x:c r="I414" s="6">
        <x:v>30.4957847217547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22.202</x:v>
      </x:c>
      <x:c r="R414" s="8">
        <x:v>138248.907151953</x:v>
      </x:c>
      <x:c r="S414" s="12">
        <x:v>267723.649967226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521513</x:v>
      </x:c>
      <x:c r="B415" s="1">
        <x:v>43207.5652488773</x:v>
      </x:c>
      <x:c r="C415" s="6">
        <x:v>6.890522485</x:v>
      </x:c>
      <x:c r="D415" s="14" t="s">
        <x:v>77</x:v>
      </x:c>
      <x:c r="E415" s="15">
        <x:v>43194.5186144329</x:v>
      </x:c>
      <x:c r="F415" t="s">
        <x:v>82</x:v>
      </x:c>
      <x:c r="G415" s="6">
        <x:v>161.924330398688</x:v>
      </x:c>
      <x:c r="H415" t="s">
        <x:v>83</x:v>
      </x:c>
      <x:c r="I415" s="6">
        <x:v>30.487447821904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</x:v>
      </x:c>
      <x:c r="R415" s="8">
        <x:v>138246.514255325</x:v>
      </x:c>
      <x:c r="S415" s="12">
        <x:v>267729.560167667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521528</x:v>
      </x:c>
      <x:c r="B416" s="1">
        <x:v>43207.5652611111</x:v>
      </x:c>
      <x:c r="C416" s="6">
        <x:v>6.908106905</x:v>
      </x:c>
      <x:c r="D416" s="14" t="s">
        <x:v>77</x:v>
      </x:c>
      <x:c r="E416" s="15">
        <x:v>43194.5186144329</x:v>
      </x:c>
      <x:c r="F416" t="s">
        <x:v>82</x:v>
      </x:c>
      <x:c r="G416" s="6">
        <x:v>161.817462105284</x:v>
      </x:c>
      <x:c r="H416" t="s">
        <x:v>83</x:v>
      </x:c>
      <x:c r="I416" s="6">
        <x:v>30.5057769900404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22.201</x:v>
      </x:c>
      <x:c r="R416" s="8">
        <x:v>138240.904837021</x:v>
      </x:c>
      <x:c r="S416" s="12">
        <x:v>267732.412926763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521541</x:v>
      </x:c>
      <x:c r="B417" s="1">
        <x:v>43207.5652724884</x:v>
      </x:c>
      <x:c r="C417" s="6">
        <x:v>6.92450774833333</x:v>
      </x:c>
      <x:c r="D417" s="14" t="s">
        <x:v>77</x:v>
      </x:c>
      <x:c r="E417" s="15">
        <x:v>43194.5186144329</x:v>
      </x:c>
      <x:c r="F417" t="s">
        <x:v>82</x:v>
      </x:c>
      <x:c r="G417" s="6">
        <x:v>161.832179770933</x:v>
      </x:c>
      <x:c r="H417" t="s">
        <x:v>83</x:v>
      </x:c>
      <x:c r="I417" s="6">
        <x:v>30.5056265038511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</x:v>
      </x:c>
      <x:c r="R417" s="8">
        <x:v>138238.481879365</x:v>
      </x:c>
      <x:c r="S417" s="12">
        <x:v>267740.741828162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521550</x:v>
      </x:c>
      <x:c r="B418" s="1">
        <x:v>43207.5652840625</x:v>
      </x:c>
      <x:c r="C418" s="6">
        <x:v>6.94119202166667</x:v>
      </x:c>
      <x:c r="D418" s="14" t="s">
        <x:v>77</x:v>
      </x:c>
      <x:c r="E418" s="15">
        <x:v>43194.5186144329</x:v>
      </x:c>
      <x:c r="F418" t="s">
        <x:v>82</x:v>
      </x:c>
      <x:c r="G418" s="6">
        <x:v>161.893967855082</x:v>
      </x:c>
      <x:c r="H418" t="s">
        <x:v>83</x:v>
      </x:c>
      <x:c r="I418" s="6">
        <x:v>30.4934371449713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</x:v>
      </x:c>
      <x:c r="R418" s="8">
        <x:v>138234.33304569</x:v>
      </x:c>
      <x:c r="S418" s="12">
        <x:v>267738.320910109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521558</x:v>
      </x:c>
      <x:c r="B419" s="1">
        <x:v>43207.5652956019</x:v>
      </x:c>
      <x:c r="C419" s="6">
        <x:v>6.95777633</x:v>
      </x:c>
      <x:c r="D419" s="14" t="s">
        <x:v>77</x:v>
      </x:c>
      <x:c r="E419" s="15">
        <x:v>43194.5186144329</x:v>
      </x:c>
      <x:c r="F419" t="s">
        <x:v>82</x:v>
      </x:c>
      <x:c r="G419" s="6">
        <x:v>161.892823943576</x:v>
      </x:c>
      <x:c r="H419" t="s">
        <x:v>83</x:v>
      </x:c>
      <x:c r="I419" s="6">
        <x:v>30.4964167619391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22.199</x:v>
      </x:c>
      <x:c r="R419" s="8">
        <x:v>138226.902392289</x:v>
      </x:c>
      <x:c r="S419" s="12">
        <x:v>267725.846944327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521571</x:v>
      </x:c>
      <x:c r="B420" s="1">
        <x:v>43207.5653068634</x:v>
      </x:c>
      <x:c r="C420" s="6">
        <x:v>6.97401053</x:v>
      </x:c>
      <x:c r="D420" s="14" t="s">
        <x:v>77</x:v>
      </x:c>
      <x:c r="E420" s="15">
        <x:v>43194.5186144329</x:v>
      </x:c>
      <x:c r="F420" t="s">
        <x:v>82</x:v>
      </x:c>
      <x:c r="G420" s="6">
        <x:v>161.899461483083</x:v>
      </x:c>
      <x:c r="H420" t="s">
        <x:v>83</x:v>
      </x:c>
      <x:c r="I420" s="6">
        <x:v>30.4978614256643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22.198</x:v>
      </x:c>
      <x:c r="R420" s="8">
        <x:v>138218.162436943</x:v>
      </x:c>
      <x:c r="S420" s="12">
        <x:v>267722.04523334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521582</x:v>
      </x:c>
      <x:c r="B421" s="1">
        <x:v>43207.5653189005</x:v>
      </x:c>
      <x:c r="C421" s="6">
        <x:v>6.99132816666667</x:v>
      </x:c>
      <x:c r="D421" s="14" t="s">
        <x:v>77</x:v>
      </x:c>
      <x:c r="E421" s="15">
        <x:v>43194.5186144329</x:v>
      </x:c>
      <x:c r="F421" t="s">
        <x:v>82</x:v>
      </x:c>
      <x:c r="G421" s="6">
        <x:v>161.856205814216</x:v>
      </x:c>
      <x:c r="H421" t="s">
        <x:v>83</x:v>
      </x:c>
      <x:c r="I421" s="6">
        <x:v>30.5036400867893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22.199</x:v>
      </x:c>
      <x:c r="R421" s="8">
        <x:v>138221.872774127</x:v>
      </x:c>
      <x:c r="S421" s="12">
        <x:v>267739.133381726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521591</x:v>
      </x:c>
      <x:c r="B422" s="1">
        <x:v>43207.5653302083</x:v>
      </x:c>
      <x:c r="C422" s="6">
        <x:v>7.00762909333333</x:v>
      </x:c>
      <x:c r="D422" s="14" t="s">
        <x:v>77</x:v>
      </x:c>
      <x:c r="E422" s="15">
        <x:v>43194.5186144329</x:v>
      </x:c>
      <x:c r="F422" t="s">
        <x:v>82</x:v>
      </x:c>
      <x:c r="G422" s="6">
        <x:v>161.954711492064</x:v>
      </x:c>
      <x:c r="H422" t="s">
        <x:v>83</x:v>
      </x:c>
      <x:c r="I422" s="6">
        <x:v>30.4979818143361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22.194</x:v>
      </x:c>
      <x:c r="R422" s="8">
        <x:v>138209.33325355</x:v>
      </x:c>
      <x:c r="S422" s="12">
        <x:v>267734.716175553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521595</x:v>
      </x:c>
      <x:c r="B423" s="1">
        <x:v>43207.5653416319</x:v>
      </x:c>
      <x:c r="C423" s="6">
        <x:v>7.02406338166667</x:v>
      </x:c>
      <x:c r="D423" s="14" t="s">
        <x:v>77</x:v>
      </x:c>
      <x:c r="E423" s="15">
        <x:v>43194.5186144329</x:v>
      </x:c>
      <x:c r="F423" t="s">
        <x:v>82</x:v>
      </x:c>
      <x:c r="G423" s="6">
        <x:v>161.963255025931</x:v>
      </x:c>
      <x:c r="H423" t="s">
        <x:v>83</x:v>
      </x:c>
      <x:c r="I423" s="6">
        <x:v>30.4907885987782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22.196</x:v>
      </x:c>
      <x:c r="R423" s="8">
        <x:v>138200.296522631</x:v>
      </x:c>
      <x:c r="S423" s="12">
        <x:v>267729.264459659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521611</x:v>
      </x:c>
      <x:c r="B424" s="1">
        <x:v>43207.565353206</x:v>
      </x:c>
      <x:c r="C424" s="6">
        <x:v>7.04071434833333</x:v>
      </x:c>
      <x:c r="D424" s="14" t="s">
        <x:v>77</x:v>
      </x:c>
      <x:c r="E424" s="15">
        <x:v>43194.5186144329</x:v>
      </x:c>
      <x:c r="F424" t="s">
        <x:v>82</x:v>
      </x:c>
      <x:c r="G424" s="6">
        <x:v>161.932880018768</x:v>
      </x:c>
      <x:c r="H424" t="s">
        <x:v>83</x:v>
      </x:c>
      <x:c r="I424" s="6">
        <x:v>30.4912701524754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22.198</x:v>
      </x:c>
      <x:c r="R424" s="8">
        <x:v>138194.282496934</x:v>
      </x:c>
      <x:c r="S424" s="12">
        <x:v>267728.990689334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521620</x:v>
      </x:c>
      <x:c r="B425" s="1">
        <x:v>43207.5653651273</x:v>
      </x:c>
      <x:c r="C425" s="6">
        <x:v>7.05789861333333</x:v>
      </x:c>
      <x:c r="D425" s="14" t="s">
        <x:v>77</x:v>
      </x:c>
      <x:c r="E425" s="15">
        <x:v>43194.5186144329</x:v>
      </x:c>
      <x:c r="F425" t="s">
        <x:v>82</x:v>
      </x:c>
      <x:c r="G425" s="6">
        <x:v>161.957907065097</x:v>
      </x:c>
      <x:c r="H425" t="s">
        <x:v>83</x:v>
      </x:c>
      <x:c r="I425" s="6">
        <x:v>30.4863342303524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22.198</x:v>
      </x:c>
      <x:c r="R425" s="8">
        <x:v>138203.830166686</x:v>
      </x:c>
      <x:c r="S425" s="12">
        <x:v>267728.04281754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521628</x:v>
      </x:c>
      <x:c r="B426" s="1">
        <x:v>43207.5653767361</x:v>
      </x:c>
      <x:c r="C426" s="6">
        <x:v>7.07463292</x:v>
      </x:c>
      <x:c r="D426" s="14" t="s">
        <x:v>77</x:v>
      </x:c>
      <x:c r="E426" s="15">
        <x:v>43194.5186144329</x:v>
      </x:c>
      <x:c r="F426" t="s">
        <x:v>82</x:v>
      </x:c>
      <x:c r="G426" s="6">
        <x:v>161.864891818569</x:v>
      </x:c>
      <x:c r="H426" t="s">
        <x:v>83</x:v>
      </x:c>
      <x:c r="I426" s="6">
        <x:v>30.5129401404474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22.195</x:v>
      </x:c>
      <x:c r="R426" s="8">
        <x:v>138189.360655178</x:v>
      </x:c>
      <x:c r="S426" s="12">
        <x:v>267727.388523251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521639</x:v>
      </x:c>
      <x:c r="B427" s="1">
        <x:v>43207.5653879282</x:v>
      </x:c>
      <x:c r="C427" s="6">
        <x:v>7.090750485</x:v>
      </x:c>
      <x:c r="D427" s="14" t="s">
        <x:v>77</x:v>
      </x:c>
      <x:c r="E427" s="15">
        <x:v>43194.5186144329</x:v>
      </x:c>
      <x:c r="F427" t="s">
        <x:v>82</x:v>
      </x:c>
      <x:c r="G427" s="6">
        <x:v>161.950742772495</x:v>
      </x:c>
      <x:c r="H427" t="s">
        <x:v>83</x:v>
      </x:c>
      <x:c r="I427" s="6">
        <x:v>30.498764340809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22.194</x:v>
      </x:c>
      <x:c r="R427" s="8">
        <x:v>138187.392605363</x:v>
      </x:c>
      <x:c r="S427" s="12">
        <x:v>267720.687136403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521645</x:v>
      </x:c>
      <x:c r="B428" s="1">
        <x:v>43207.565399456</x:v>
      </x:c>
      <x:c r="C428" s="6">
        <x:v>7.10736808833333</x:v>
      </x:c>
      <x:c r="D428" s="14" t="s">
        <x:v>77</x:v>
      </x:c>
      <x:c r="E428" s="15">
        <x:v>43194.5186144329</x:v>
      </x:c>
      <x:c r="F428" t="s">
        <x:v>82</x:v>
      </x:c>
      <x:c r="G428" s="6">
        <x:v>161.977232322391</x:v>
      </x:c>
      <x:c r="H428" t="s">
        <x:v>83</x:v>
      </x:c>
      <x:c r="I428" s="6">
        <x:v>30.5018041569151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22.191</x:v>
      </x:c>
      <x:c r="R428" s="8">
        <x:v>138191.67077509</x:v>
      </x:c>
      <x:c r="S428" s="12">
        <x:v>267730.628155044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521656</x:v>
      </x:c>
      <x:c r="B429" s="1">
        <x:v>43207.5654112269</x:v>
      </x:c>
      <x:c r="C429" s="6">
        <x:v>7.12431905</x:v>
      </x:c>
      <x:c r="D429" s="14" t="s">
        <x:v>77</x:v>
      </x:c>
      <x:c r="E429" s="15">
        <x:v>43194.5186144329</x:v>
      </x:c>
      <x:c r="F429" t="s">
        <x:v>82</x:v>
      </x:c>
      <x:c r="G429" s="6">
        <x:v>161.953033631601</x:v>
      </x:c>
      <x:c r="H429" t="s">
        <x:v>83</x:v>
      </x:c>
      <x:c r="I429" s="6">
        <x:v>30.5038206701097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22.192</x:v>
      </x:c>
      <x:c r="R429" s="8">
        <x:v>138177.86229917</x:v>
      </x:c>
      <x:c r="S429" s="12">
        <x:v>267718.514079814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521669</x:v>
      </x:c>
      <x:c r="B430" s="1">
        <x:v>43207.5654224884</x:v>
      </x:c>
      <x:c r="C430" s="6">
        <x:v>7.14051996666667</x:v>
      </x:c>
      <x:c r="D430" s="14" t="s">
        <x:v>77</x:v>
      </x:c>
      <x:c r="E430" s="15">
        <x:v>43194.5186144329</x:v>
      </x:c>
      <x:c r="F430" t="s">
        <x:v>82</x:v>
      </x:c>
      <x:c r="G430" s="6">
        <x:v>161.973185338453</x:v>
      </x:c>
      <x:c r="H430" t="s">
        <x:v>83</x:v>
      </x:c>
      <x:c r="I430" s="6">
        <x:v>30.4998478393027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22.192</x:v>
      </x:c>
      <x:c r="R430" s="8">
        <x:v>138177.414008135</x:v>
      </x:c>
      <x:c r="S430" s="12">
        <x:v>267723.649461852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521676</x:v>
      </x:c>
      <x:c r="B431" s="1">
        <x:v>43207.5654342245</x:v>
      </x:c>
      <x:c r="C431" s="6">
        <x:v>7.15740423666667</x:v>
      </x:c>
      <x:c r="D431" s="14" t="s">
        <x:v>77</x:v>
      </x:c>
      <x:c r="E431" s="15">
        <x:v>43194.5186144329</x:v>
      </x:c>
      <x:c r="F431" t="s">
        <x:v>82</x:v>
      </x:c>
      <x:c r="G431" s="6">
        <x:v>161.960514105867</x:v>
      </x:c>
      <x:c r="H431" t="s">
        <x:v>83</x:v>
      </x:c>
      <x:c r="I431" s="6">
        <x:v>30.5023459066097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22.192</x:v>
      </x:c>
      <x:c r="R431" s="8">
        <x:v>138177.873601567</x:v>
      </x:c>
      <x:c r="S431" s="12">
        <x:v>267725.923249911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521685</x:v>
      </x:c>
      <x:c r="B432" s="1">
        <x:v>43207.5654459838</x:v>
      </x:c>
      <x:c r="C432" s="6">
        <x:v>7.17435523333333</x:v>
      </x:c>
      <x:c r="D432" s="14" t="s">
        <x:v>77</x:v>
      </x:c>
      <x:c r="E432" s="15">
        <x:v>43194.5186144329</x:v>
      </x:c>
      <x:c r="F432" t="s">
        <x:v>82</x:v>
      </x:c>
      <x:c r="G432" s="6">
        <x:v>161.9116638093</x:v>
      </x:c>
      <x:c r="H432" t="s">
        <x:v>83</x:v>
      </x:c>
      <x:c r="I432" s="6">
        <x:v>30.5119770268975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22.192</x:v>
      </x:c>
      <x:c r="R432" s="8">
        <x:v>138164.566044874</x:v>
      </x:c>
      <x:c r="S432" s="12">
        <x:v>267729.949546924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521698</x:v>
      </x:c>
      <x:c r="B433" s="1">
        <x:v>43207.5654576042</x:v>
      </x:c>
      <x:c r="C433" s="6">
        <x:v>7.19105616333333</x:v>
      </x:c>
      <x:c r="D433" s="14" t="s">
        <x:v>77</x:v>
      </x:c>
      <x:c r="E433" s="15">
        <x:v>43194.5186144329</x:v>
      </x:c>
      <x:c r="F433" t="s">
        <x:v>82</x:v>
      </x:c>
      <x:c r="G433" s="6">
        <x:v>161.959975897879</x:v>
      </x:c>
      <x:c r="H433" t="s">
        <x:v>83</x:v>
      </x:c>
      <x:c r="I433" s="6">
        <x:v>30.4941895732486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22.195</x:v>
      </x:c>
      <x:c r="R433" s="8">
        <x:v>138164.34215677</x:v>
      </x:c>
      <x:c r="S433" s="12">
        <x:v>267735.610531876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521706</x:v>
      </x:c>
      <x:c r="B434" s="1">
        <x:v>43207.565469294</x:v>
      </x:c>
      <x:c r="C434" s="6">
        <x:v>7.20792376333333</x:v>
      </x:c>
      <x:c r="D434" s="14" t="s">
        <x:v>77</x:v>
      </x:c>
      <x:c r="E434" s="15">
        <x:v>43194.5186144329</x:v>
      </x:c>
      <x:c r="F434" t="s">
        <x:v>82</x:v>
      </x:c>
      <x:c r="G434" s="6">
        <x:v>161.922122011363</x:v>
      </x:c>
      <x:c r="H434" t="s">
        <x:v>83</x:v>
      </x:c>
      <x:c r="I434" s="6">
        <x:v>30.5071614632957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22.193</x:v>
      </x:c>
      <x:c r="R434" s="8">
        <x:v>138158.505744843</x:v>
      </x:c>
      <x:c r="S434" s="12">
        <x:v>267725.657275192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521717</x:v>
      </x:c>
      <x:c r="B435" s="1">
        <x:v>43207.5654805208</x:v>
      </x:c>
      <x:c r="C435" s="6">
        <x:v>7.22404132833333</x:v>
      </x:c>
      <x:c r="D435" s="14" t="s">
        <x:v>77</x:v>
      </x:c>
      <x:c r="E435" s="15">
        <x:v>43194.5186144329</x:v>
      </x:c>
      <x:c r="F435" t="s">
        <x:v>82</x:v>
      </x:c>
      <x:c r="G435" s="6">
        <x:v>162.058401775032</x:v>
      </x:c>
      <x:c r="H435" t="s">
        <x:v>83</x:v>
      </x:c>
      <x:c r="I435" s="6">
        <x:v>30.4940691847128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22.188</x:v>
      </x:c>
      <x:c r="R435" s="8">
        <x:v>138159.240697772</x:v>
      </x:c>
      <x:c r="S435" s="12">
        <x:v>267729.310843174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521725</x:v>
      </x:c>
      <x:c r="B436" s="1">
        <x:v>43207.5654922801</x:v>
      </x:c>
      <x:c r="C436" s="6">
        <x:v>7.24100898333333</x:v>
      </x:c>
      <x:c r="D436" s="14" t="s">
        <x:v>77</x:v>
      </x:c>
      <x:c r="E436" s="15">
        <x:v>43194.5186144329</x:v>
      </x:c>
      <x:c r="F436" t="s">
        <x:v>82</x:v>
      </x:c>
      <x:c r="G436" s="6">
        <x:v>162.027618152618</x:v>
      </x:c>
      <x:c r="H436" t="s">
        <x:v>83</x:v>
      </x:c>
      <x:c r="I436" s="6">
        <x:v>30.4918720946948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22.191</x:v>
      </x:c>
      <x:c r="R436" s="8">
        <x:v>138155.559635193</x:v>
      </x:c>
      <x:c r="S436" s="12">
        <x:v>267717.467095832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521740</x:v>
      </x:c>
      <x:c r="B437" s="1">
        <x:v>43207.5655040509</x:v>
      </x:c>
      <x:c r="C437" s="6">
        <x:v>7.25794324</x:v>
      </x:c>
      <x:c r="D437" s="14" t="s">
        <x:v>77</x:v>
      </x:c>
      <x:c r="E437" s="15">
        <x:v>43194.5186144329</x:v>
      </x:c>
      <x:c r="F437" t="s">
        <x:v>82</x:v>
      </x:c>
      <x:c r="G437" s="6">
        <x:v>161.964178508872</x:v>
      </x:c>
      <x:c r="H437" t="s">
        <x:v>83</x:v>
      </x:c>
      <x:c r="I437" s="6">
        <x:v>30.5071313660451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22.19</x:v>
      </x:c>
      <x:c r="R437" s="8">
        <x:v>138159.601461903</x:v>
      </x:c>
      <x:c r="S437" s="12">
        <x:v>267731.363337775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521746</x:v>
      </x:c>
      <x:c r="B438" s="1">
        <x:v>43207.5655153935</x:v>
      </x:c>
      <x:c r="C438" s="6">
        <x:v>7.27431084833333</x:v>
      </x:c>
      <x:c r="D438" s="14" t="s">
        <x:v>77</x:v>
      </x:c>
      <x:c r="E438" s="15">
        <x:v>43194.5186144329</x:v>
      </x:c>
      <x:c r="F438" t="s">
        <x:v>82</x:v>
      </x:c>
      <x:c r="G438" s="6">
        <x:v>162.065202715048</x:v>
      </x:c>
      <x:c r="H438" t="s">
        <x:v>83</x:v>
      </x:c>
      <x:c r="I438" s="6">
        <x:v>30.495483750281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22.187</x:v>
      </x:c>
      <x:c r="R438" s="8">
        <x:v>138162.577972891</x:v>
      </x:c>
      <x:c r="S438" s="12">
        <x:v>267725.706842978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521754</x:v>
      </x:c>
      <x:c r="B439" s="1">
        <x:v>43207.5655266551</x:v>
      </x:c>
      <x:c r="C439" s="6">
        <x:v>7.29049506</x:v>
      </x:c>
      <x:c r="D439" s="14" t="s">
        <x:v>77</x:v>
      </x:c>
      <x:c r="E439" s="15">
        <x:v>43194.5186144329</x:v>
      </x:c>
      <x:c r="F439" t="s">
        <x:v>82</x:v>
      </x:c>
      <x:c r="G439" s="6">
        <x:v>161.997236865254</x:v>
      </x:c>
      <x:c r="H439" t="s">
        <x:v>83</x:v>
      </x:c>
      <x:c r="I439" s="6">
        <x:v>30.5033692118268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22.189</x:v>
      </x:c>
      <x:c r="R439" s="8">
        <x:v>138147.279670394</x:v>
      </x:c>
      <x:c r="S439" s="12">
        <x:v>267726.136660187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521763</x:v>
      </x:c>
      <x:c r="B440" s="1">
        <x:v>43207.5655383449</x:v>
      </x:c>
      <x:c r="C440" s="6">
        <x:v>7.30734605833333</x:v>
      </x:c>
      <x:c r="D440" s="14" t="s">
        <x:v>77</x:v>
      </x:c>
      <x:c r="E440" s="15">
        <x:v>43194.5186144329</x:v>
      </x:c>
      <x:c r="F440" t="s">
        <x:v>82</x:v>
      </x:c>
      <x:c r="G440" s="6">
        <x:v>162.030984907617</x:v>
      </x:c>
      <x:c r="H440" t="s">
        <x:v>83</x:v>
      </x:c>
      <x:c r="I440" s="6">
        <x:v>30.4967177334966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22.189</x:v>
      </x:c>
      <x:c r="R440" s="8">
        <x:v>138145.069475467</x:v>
      </x:c>
      <x:c r="S440" s="12">
        <x:v>267720.35333155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521773</x:v>
      </x:c>
      <x:c r="B441" s="1">
        <x:v>43207.5655503125</x:v>
      </x:c>
      <x:c r="C441" s="6">
        <x:v>7.32456370833333</x:v>
      </x:c>
      <x:c r="D441" s="14" t="s">
        <x:v>77</x:v>
      </x:c>
      <x:c r="E441" s="15">
        <x:v>43194.5186144329</x:v>
      </x:c>
      <x:c r="F441" t="s">
        <x:v>82</x:v>
      </x:c>
      <x:c r="G441" s="6">
        <x:v>162.014413549652</x:v>
      </x:c>
      <x:c r="H441" t="s">
        <x:v>83</x:v>
      </x:c>
      <x:c r="I441" s="6">
        <x:v>30.4972293852079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22.19</x:v>
      </x:c>
      <x:c r="R441" s="8">
        <x:v>138146.298780974</x:v>
      </x:c>
      <x:c r="S441" s="12">
        <x:v>267717.814764004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521787</x:v>
      </x:c>
      <x:c r="B442" s="1">
        <x:v>43207.5655621528</x:v>
      </x:c>
      <x:c r="C442" s="6">
        <x:v>7.341614635</x:v>
      </x:c>
      <x:c r="D442" s="14" t="s">
        <x:v>77</x:v>
      </x:c>
      <x:c r="E442" s="15">
        <x:v>43194.5186144329</x:v>
      </x:c>
      <x:c r="F442" t="s">
        <x:v>82</x:v>
      </x:c>
      <x:c r="G442" s="6">
        <x:v>162.035645863233</x:v>
      </x:c>
      <x:c r="H442" t="s">
        <x:v>83</x:v>
      </x:c>
      <x:c r="I442" s="6">
        <x:v>30.4985536605868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22.188</x:v>
      </x:c>
      <x:c r="R442" s="8">
        <x:v>138129.97537275</x:v>
      </x:c>
      <x:c r="S442" s="12">
        <x:v>267729.091176792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521795</x:v>
      </x:c>
      <x:c r="B443" s="1">
        <x:v>43207.5655731134</x:v>
      </x:c>
      <x:c r="C443" s="6">
        <x:v>7.35741552333333</x:v>
      </x:c>
      <x:c r="D443" s="14" t="s">
        <x:v>77</x:v>
      </x:c>
      <x:c r="E443" s="15">
        <x:v>43194.5186144329</x:v>
      </x:c>
      <x:c r="F443" t="s">
        <x:v>82</x:v>
      </x:c>
      <x:c r="G443" s="6">
        <x:v>162.029842488357</x:v>
      </x:c>
      <x:c r="H443" t="s">
        <x:v>83</x:v>
      </x:c>
      <x:c r="I443" s="6">
        <x:v>30.4996973533798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22.188</x:v>
      </x:c>
      <x:c r="R443" s="8">
        <x:v>138127.261487699</x:v>
      </x:c>
      <x:c r="S443" s="12">
        <x:v>267723.832767761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521810</x:v>
      </x:c>
      <x:c r="B444" s="1">
        <x:v>43207.5655846875</x:v>
      </x:c>
      <x:c r="C444" s="6">
        <x:v>7.37406647833333</x:v>
      </x:c>
      <x:c r="D444" s="14" t="s">
        <x:v>77</x:v>
      </x:c>
      <x:c r="E444" s="15">
        <x:v>43194.5186144329</x:v>
      </x:c>
      <x:c r="F444" t="s">
        <x:v>82</x:v>
      </x:c>
      <x:c r="G444" s="6">
        <x:v>162.143935537022</x:v>
      </x:c>
      <x:c r="H444" t="s">
        <x:v>83</x:v>
      </x:c>
      <x:c r="I444" s="6">
        <x:v>30.47721483237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22.188</x:v>
      </x:c>
      <x:c r="R444" s="8">
        <x:v>138118.821360851</x:v>
      </x:c>
      <x:c r="S444" s="12">
        <x:v>267718.929007221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521819</x:v>
      </x:c>
      <x:c r="B445" s="1">
        <x:v>43207.5655965625</x:v>
      </x:c>
      <x:c r="C445" s="6">
        <x:v>7.39116742666667</x:v>
      </x:c>
      <x:c r="D445" s="14" t="s">
        <x:v>77</x:v>
      </x:c>
      <x:c r="E445" s="15">
        <x:v>43194.5186144329</x:v>
      </x:c>
      <x:c r="F445" t="s">
        <x:v>82</x:v>
      </x:c>
      <x:c r="G445" s="6">
        <x:v>162.060321996376</x:v>
      </x:c>
      <x:c r="H445" t="s">
        <x:v>83</x:v>
      </x:c>
      <x:c r="I445" s="6">
        <x:v>30.501954642933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22.185</x:v>
      </x:c>
      <x:c r="R445" s="8">
        <x:v>138111.165505302</x:v>
      </x:c>
      <x:c r="S445" s="12">
        <x:v>267713.586659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521830</x:v>
      </x:c>
      <x:c r="B446" s="1">
        <x:v>43207.5656081019</x:v>
      </x:c>
      <x:c r="C446" s="6">
        <x:v>7.40781835833333</x:v>
      </x:c>
      <x:c r="D446" s="14" t="s">
        <x:v>77</x:v>
      </x:c>
      <x:c r="E446" s="15">
        <x:v>43194.5186144329</x:v>
      </x:c>
      <x:c r="F446" t="s">
        <x:v>82</x:v>
      </x:c>
      <x:c r="G446" s="6">
        <x:v>162.008920287747</x:v>
      </x:c>
      <x:c r="H446" t="s">
        <x:v>83</x:v>
      </x:c>
      <x:c r="I446" s="6">
        <x:v>30.5038206701097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22.188</x:v>
      </x:c>
      <x:c r="R446" s="8">
        <x:v>138117.668814772</x:v>
      </x:c>
      <x:c r="S446" s="12">
        <x:v>267719.554267969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521841</x:v>
      </x:c>
      <x:c r="B447" s="1">
        <x:v>43207.5656194097</x:v>
      </x:c>
      <x:c r="C447" s="6">
        <x:v>7.42405263833333</x:v>
      </x:c>
      <x:c r="D447" s="14" t="s">
        <x:v>77</x:v>
      </x:c>
      <x:c r="E447" s="15">
        <x:v>43194.5186144329</x:v>
      </x:c>
      <x:c r="F447" t="s">
        <x:v>82</x:v>
      </x:c>
      <x:c r="G447" s="6">
        <x:v>161.955245497299</x:v>
      </x:c>
      <x:c r="H447" t="s">
        <x:v>83</x:v>
      </x:c>
      <x:c r="I447" s="6">
        <x:v>30.5116459566784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22.189</x:v>
      </x:c>
      <x:c r="R447" s="8">
        <x:v>138103.754481084</x:v>
      </x:c>
      <x:c r="S447" s="12">
        <x:v>267719.617653204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521851</x:v>
      </x:c>
      <x:c r="B448" s="1">
        <x:v>43207.56563125</x:v>
      </x:c>
      <x:c r="C448" s="6">
        <x:v>7.44112028</x:v>
      </x:c>
      <x:c r="D448" s="14" t="s">
        <x:v>77</x:v>
      </x:c>
      <x:c r="E448" s="15">
        <x:v>43194.5186144329</x:v>
      </x:c>
      <x:c r="F448" t="s">
        <x:v>82</x:v>
      </x:c>
      <x:c r="G448" s="6">
        <x:v>162.08659658936</x:v>
      </x:c>
      <x:c r="H448" t="s">
        <x:v>83</x:v>
      </x:c>
      <x:c r="I448" s="6">
        <x:v>30.4967779278118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22.185</x:v>
      </x:c>
      <x:c r="R448" s="8">
        <x:v>138095.729490806</x:v>
      </x:c>
      <x:c r="S448" s="12">
        <x:v>267715.836059556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521856</x:v>
      </x:c>
      <x:c r="B449" s="1">
        <x:v>43207.5656426273</x:v>
      </x:c>
      <x:c r="C449" s="6">
        <x:v>7.457487865</x:v>
      </x:c>
      <x:c r="D449" s="14" t="s">
        <x:v>77</x:v>
      </x:c>
      <x:c r="E449" s="15">
        <x:v>43194.5186144329</x:v>
      </x:c>
      <x:c r="F449" t="s">
        <x:v>82</x:v>
      </x:c>
      <x:c r="G449" s="6">
        <x:v>162.042449858162</x:v>
      </x:c>
      <x:c r="H449" t="s">
        <x:v>83</x:v>
      </x:c>
      <x:c r="I449" s="6">
        <x:v>30.5054760176686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22.185</x:v>
      </x:c>
      <x:c r="R449" s="8">
        <x:v>138094.080373105</x:v>
      </x:c>
      <x:c r="S449" s="12">
        <x:v>267699.255497791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521865</x:v>
      </x:c>
      <x:c r="B450" s="1">
        <x:v>43207.5656543981</x:v>
      </x:c>
      <x:c r="C450" s="6">
        <x:v>7.47447216666667</x:v>
      </x:c>
      <x:c r="D450" s="14" t="s">
        <x:v>77</x:v>
      </x:c>
      <x:c r="E450" s="15">
        <x:v>43194.5186144329</x:v>
      </x:c>
      <x:c r="F450" t="s">
        <x:v>82</x:v>
      </x:c>
      <x:c r="G450" s="6">
        <x:v>162.146719855153</x:v>
      </x:c>
      <x:c r="H450" t="s">
        <x:v>83</x:v>
      </x:c>
      <x:c r="I450" s="6">
        <x:v>30.4876885985045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22.184</x:v>
      </x:c>
      <x:c r="R450" s="8">
        <x:v>138093.783393497</x:v>
      </x:c>
      <x:c r="S450" s="12">
        <x:v>267712.762277358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521876</x:v>
      </x:c>
      <x:c r="B451" s="1">
        <x:v>43207.5656661227</x:v>
      </x:c>
      <x:c r="C451" s="6">
        <x:v>7.49135641333333</x:v>
      </x:c>
      <x:c r="D451" s="14" t="s">
        <x:v>77</x:v>
      </x:c>
      <x:c r="E451" s="15">
        <x:v>43194.5186144329</x:v>
      </x:c>
      <x:c r="F451" t="s">
        <x:v>82</x:v>
      </x:c>
      <x:c r="G451" s="6">
        <x:v>162.021981707628</x:v>
      </x:c>
      <x:c r="H451" t="s">
        <x:v>83</x:v>
      </x:c>
      <x:c r="I451" s="6">
        <x:v>30.5150168549812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22.183</x:v>
      </x:c>
      <x:c r="R451" s="8">
        <x:v>138093.300589501</x:v>
      </x:c>
      <x:c r="S451" s="12">
        <x:v>267716.428525926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521883</x:v>
      </x:c>
      <x:c r="B452" s="1">
        <x:v>43207.5656776273</x:v>
      </x:c>
      <x:c r="C452" s="6">
        <x:v>7.50789071166667</x:v>
      </x:c>
      <x:c r="D452" s="14" t="s">
        <x:v>77</x:v>
      </x:c>
      <x:c r="E452" s="15">
        <x:v>43194.5186144329</x:v>
      </x:c>
      <x:c r="F452" t="s">
        <x:v>82</x:v>
      </x:c>
      <x:c r="G452" s="6">
        <x:v>162.146134933295</x:v>
      </x:c>
      <x:c r="H452" t="s">
        <x:v>83</x:v>
      </x:c>
      <x:c r="I452" s="6">
        <x:v>30.4988245351601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22.18</x:v>
      </x:c>
      <x:c r="R452" s="8">
        <x:v>138077.947610659</x:v>
      </x:c>
      <x:c r="S452" s="12">
        <x:v>267723.820312161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521898</x:v>
      </x:c>
      <x:c r="B453" s="1">
        <x:v>43207.5656892014</x:v>
      </x:c>
      <x:c r="C453" s="6">
        <x:v>7.52454164333333</x:v>
      </x:c>
      <x:c r="D453" s="14" t="s">
        <x:v>77</x:v>
      </x:c>
      <x:c r="E453" s="15">
        <x:v>43194.5186144329</x:v>
      </x:c>
      <x:c r="F453" t="s">
        <x:v>82</x:v>
      </x:c>
      <x:c r="G453" s="6">
        <x:v>162.10737271132</x:v>
      </x:c>
      <x:c r="H453" t="s">
        <x:v>83</x:v>
      </x:c>
      <x:c r="I453" s="6">
        <x:v>30.4926847168622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22.185</x:v>
      </x:c>
      <x:c r="R453" s="8">
        <x:v>138082.884368331</x:v>
      </x:c>
      <x:c r="S453" s="12">
        <x:v>267718.447579945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521911</x:v>
      </x:c>
      <x:c r="B454" s="1">
        <x:v>43207.5657013889</x:v>
      </x:c>
      <x:c r="C454" s="6">
        <x:v>7.54212598333333</x:v>
      </x:c>
      <x:c r="D454" s="14" t="s">
        <x:v>77</x:v>
      </x:c>
      <x:c r="E454" s="15">
        <x:v>43194.5186144329</x:v>
      </x:c>
      <x:c r="F454" t="s">
        <x:v>82</x:v>
      </x:c>
      <x:c r="G454" s="6">
        <x:v>162.111720317252</x:v>
      </x:c>
      <x:c r="H454" t="s">
        <x:v>83</x:v>
      </x:c>
      <x:c r="I454" s="6">
        <x:v>30.4890730642915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22.186</x:v>
      </x:c>
      <x:c r="R454" s="8">
        <x:v>138084.206249213</x:v>
      </x:c>
      <x:c r="S454" s="12">
        <x:v>267721.343678375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521920</x:v>
      </x:c>
      <x:c r="B455" s="1">
        <x:v>43207.5657122685</x:v>
      </x:c>
      <x:c r="C455" s="6">
        <x:v>7.55781016833333</x:v>
      </x:c>
      <x:c r="D455" s="14" t="s">
        <x:v>77</x:v>
      </x:c>
      <x:c r="E455" s="15">
        <x:v>43194.5186144329</x:v>
      </x:c>
      <x:c r="F455" t="s">
        <x:v>82</x:v>
      </x:c>
      <x:c r="G455" s="6">
        <x:v>162.089804617268</x:v>
      </x:c>
      <x:c r="H455" t="s">
        <x:v>83</x:v>
      </x:c>
      <x:c r="I455" s="6">
        <x:v>30.49614588756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22.185</x:v>
      </x:c>
      <x:c r="R455" s="8">
        <x:v>138092.519934836</x:v>
      </x:c>
      <x:c r="S455" s="12">
        <x:v>267719.577236499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521928</x:v>
      </x:c>
      <x:c r="B456" s="1">
        <x:v>43207.5657238426</x:v>
      </x:c>
      <x:c r="C456" s="6">
        <x:v>7.57447782833333</x:v>
      </x:c>
      <x:c r="D456" s="14" t="s">
        <x:v>77</x:v>
      </x:c>
      <x:c r="E456" s="15">
        <x:v>43194.5186144329</x:v>
      </x:c>
      <x:c r="F456" t="s">
        <x:v>82</x:v>
      </x:c>
      <x:c r="G456" s="6">
        <x:v>162.096841015257</x:v>
      </x:c>
      <x:c r="H456" t="s">
        <x:v>83</x:v>
      </x:c>
      <x:c r="I456" s="6">
        <x:v>30.500269199923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22.183</x:v>
      </x:c>
      <x:c r="R456" s="8">
        <x:v>138084.597746977</x:v>
      </x:c>
      <x:c r="S456" s="12">
        <x:v>267717.680052565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521941</x:v>
      </x:c>
      <x:c r="B457" s="1">
        <x:v>43207.5657353819</x:v>
      </x:c>
      <x:c r="C457" s="6">
        <x:v>7.59107873833333</x:v>
      </x:c>
      <x:c r="D457" s="14" t="s">
        <x:v>77</x:v>
      </x:c>
      <x:c r="E457" s="15">
        <x:v>43194.5186144329</x:v>
      </x:c>
      <x:c r="F457" t="s">
        <x:v>82</x:v>
      </x:c>
      <x:c r="G457" s="6">
        <x:v>162.158637469925</x:v>
      </x:c>
      <x:c r="H457" t="s">
        <x:v>83</x:v>
      </x:c>
      <x:c r="I457" s="6">
        <x:v>30.4853410273886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22.184</x:v>
      </x:c>
      <x:c r="R457" s="8">
        <x:v>138075.830353648</x:v>
      </x:c>
      <x:c r="S457" s="12">
        <x:v>267711.525123962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521943</x:v>
      </x:c>
      <x:c r="B458" s="1">
        <x:v>43207.5657466782</x:v>
      </x:c>
      <x:c r="C458" s="6">
        <x:v>7.60732964166667</x:v>
      </x:c>
      <x:c r="D458" s="14" t="s">
        <x:v>77</x:v>
      </x:c>
      <x:c r="E458" s="15">
        <x:v>43194.5186144329</x:v>
      </x:c>
      <x:c r="F458" t="s">
        <x:v>82</x:v>
      </x:c>
      <x:c r="G458" s="6">
        <x:v>162.192052252755</x:v>
      </x:c>
      <x:c r="H458" t="s">
        <x:v>83</x:v>
      </x:c>
      <x:c r="I458" s="6">
        <x:v>30.4870264628948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22.181</x:v>
      </x:c>
      <x:c r="R458" s="8">
        <x:v>138075.041480004</x:v>
      </x:c>
      <x:c r="S458" s="12">
        <x:v>267704.0944727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521961</x:v>
      </x:c>
      <x:c r="B459" s="1">
        <x:v>43207.5657582986</x:v>
      </x:c>
      <x:c r="C459" s="6">
        <x:v>7.62408060666667</x:v>
      </x:c>
      <x:c r="D459" s="14" t="s">
        <x:v>77</x:v>
      </x:c>
      <x:c r="E459" s="15">
        <x:v>43194.5186144329</x:v>
      </x:c>
      <x:c r="F459" t="s">
        <x:v>82</x:v>
      </x:c>
      <x:c r="G459" s="6">
        <x:v>162.178007096361</x:v>
      </x:c>
      <x:c r="H459" t="s">
        <x:v>83</x:v>
      </x:c>
      <x:c r="I459" s="6">
        <x:v>30.4953031674086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22.179</x:v>
      </x:c>
      <x:c r="R459" s="8">
        <x:v>138079.525163597</x:v>
      </x:c>
      <x:c r="S459" s="12">
        <x:v>267713.337872486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521971</x:v>
      </x:c>
      <x:c r="B460" s="1">
        <x:v>43207.5657701042</x:v>
      </x:c>
      <x:c r="C460" s="6">
        <x:v>7.64108158</x:v>
      </x:c>
      <x:c r="D460" s="14" t="s">
        <x:v>77</x:v>
      </x:c>
      <x:c r="E460" s="15">
        <x:v>43194.5186144329</x:v>
      </x:c>
      <x:c r="F460" t="s">
        <x:v>82</x:v>
      </x:c>
      <x:c r="G460" s="6">
        <x:v>162.195278647746</x:v>
      </x:c>
      <x:c r="H460" t="s">
        <x:v>83</x:v>
      </x:c>
      <x:c r="I460" s="6">
        <x:v>30.491902191809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22.179</x:v>
      </x:c>
      <x:c r="R460" s="8">
        <x:v>138060.643254287</x:v>
      </x:c>
      <x:c r="S460" s="12">
        <x:v>267700.738602306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521981</x:v>
      </x:c>
      <x:c r="B461" s="1">
        <x:v>43207.5657818634</x:v>
      </x:c>
      <x:c r="C461" s="6">
        <x:v>7.65799917833333</x:v>
      </x:c>
      <x:c r="D461" s="14" t="s">
        <x:v>77</x:v>
      </x:c>
      <x:c r="E461" s="15">
        <x:v>43194.5186144329</x:v>
      </x:c>
      <x:c r="F461" t="s">
        <x:v>82</x:v>
      </x:c>
      <x:c r="G461" s="6">
        <x:v>162.208471462157</x:v>
      </x:c>
      <x:c r="H461" t="s">
        <x:v>83</x:v>
      </x:c>
      <x:c r="I461" s="6">
        <x:v>30.4810371512776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22.182</x:v>
      </x:c>
      <x:c r="R461" s="8">
        <x:v>138064.712407657</x:v>
      </x:c>
      <x:c r="S461" s="12">
        <x:v>267705.221692676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521991</x:v>
      </x:c>
      <x:c r="B462" s="1">
        <x:v>43207.5657933218</x:v>
      </x:c>
      <x:c r="C462" s="6">
        <x:v>7.67451678333333</x:v>
      </x:c>
      <x:c r="D462" s="14" t="s">
        <x:v>77</x:v>
      </x:c>
      <x:c r="E462" s="15">
        <x:v>43194.5186144329</x:v>
      </x:c>
      <x:c r="F462" t="s">
        <x:v>82</x:v>
      </x:c>
      <x:c r="G462" s="6">
        <x:v>162.209799386111</x:v>
      </x:c>
      <x:c r="H462" t="s">
        <x:v>83</x:v>
      </x:c>
      <x:c r="I462" s="6">
        <x:v>30.4890429672032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22.179</x:v>
      </x:c>
      <x:c r="R462" s="8">
        <x:v>138060.165823264</x:v>
      </x:c>
      <x:c r="S462" s="12">
        <x:v>267715.105050501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521997</x:v>
      </x:c>
      <x:c r="B463" s="1">
        <x:v>43207.5658046644</x:v>
      </x:c>
      <x:c r="C463" s="6">
        <x:v>7.69086772</x:v>
      </x:c>
      <x:c r="D463" s="14" t="s">
        <x:v>77</x:v>
      </x:c>
      <x:c r="E463" s="15">
        <x:v>43194.5186144329</x:v>
      </x:c>
      <x:c r="F463" t="s">
        <x:v>82</x:v>
      </x:c>
      <x:c r="G463" s="6">
        <x:v>162.070488573737</x:v>
      </x:c>
      <x:c r="H463" t="s">
        <x:v>83</x:v>
      </x:c>
      <x:c r="I463" s="6">
        <x:v>30.5082148672423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22.182</x:v>
      </x:c>
      <x:c r="R463" s="8">
        <x:v>138047.771131701</x:v>
      </x:c>
      <x:c r="S463" s="12">
        <x:v>267705.366684112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522011</x:v>
      </x:c>
      <x:c r="B464" s="1">
        <x:v>43207.5658165856</x:v>
      </x:c>
      <x:c r="C464" s="6">
        <x:v>7.70803538333333</x:v>
      </x:c>
      <x:c r="D464" s="14" t="s">
        <x:v>77</x:v>
      </x:c>
      <x:c r="E464" s="15">
        <x:v>43194.5186144329</x:v>
      </x:c>
      <x:c r="F464" t="s">
        <x:v>82</x:v>
      </x:c>
      <x:c r="G464" s="6">
        <x:v>162.102887003518</x:v>
      </x:c>
      <x:c r="H464" t="s">
        <x:v>83</x:v>
      </x:c>
      <x:c r="I464" s="6">
        <x:v>30.5073420468061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22.18</x:v>
      </x:c>
      <x:c r="R464" s="8">
        <x:v>138057.213177871</x:v>
      </x:c>
      <x:c r="S464" s="12">
        <x:v>267697.202809346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522016</x:v>
      </x:c>
      <x:c r="B465" s="1">
        <x:v>43207.5658283912</x:v>
      </x:c>
      <x:c r="C465" s="6">
        <x:v>7.72501965166667</x:v>
      </x:c>
      <x:c r="D465" s="14" t="s">
        <x:v>77</x:v>
      </x:c>
      <x:c r="E465" s="15">
        <x:v>43194.5186144329</x:v>
      </x:c>
      <x:c r="F465" t="s">
        <x:v>82</x:v>
      </x:c>
      <x:c r="G465" s="6">
        <x:v>162.061012092513</x:v>
      </x:c>
      <x:c r="H465" t="s">
        <x:v>83</x:v>
      </x:c>
      <x:c r="I465" s="6">
        <x:v>30.5045731007172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22.184</x:v>
      </x:c>
      <x:c r="R465" s="8">
        <x:v>138046.998078307</x:v>
      </x:c>
      <x:c r="S465" s="12">
        <x:v>267706.539481748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522027</x:v>
      </x:c>
      <x:c r="B466" s="1">
        <x:v>43207.5658398958</x:v>
      </x:c>
      <x:c r="C466" s="6">
        <x:v>7.74153721</x:v>
      </x:c>
      <x:c r="D466" s="14" t="s">
        <x:v>77</x:v>
      </x:c>
      <x:c r="E466" s="15">
        <x:v>43194.5186144329</x:v>
      </x:c>
      <x:c r="F466" t="s">
        <x:v>82</x:v>
      </x:c>
      <x:c r="G466" s="6">
        <x:v>162.15737363196</x:v>
      </x:c>
      <x:c r="H466" t="s">
        <x:v>83</x:v>
      </x:c>
      <x:c r="I466" s="6">
        <x:v>30.4993662843731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22.179</x:v>
      </x:c>
      <x:c r="R466" s="8">
        <x:v>138040.163032238</x:v>
      </x:c>
      <x:c r="S466" s="12">
        <x:v>267709.808322916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522040</x:v>
      </x:c>
      <x:c r="B467" s="1">
        <x:v>43207.5658575579</x:v>
      </x:c>
      <x:c r="C467" s="6">
        <x:v>7.76702202166667</x:v>
      </x:c>
      <x:c r="D467" s="14" t="s">
        <x:v>77</x:v>
      </x:c>
      <x:c r="E467" s="15">
        <x:v>43194.5186144329</x:v>
      </x:c>
      <x:c r="F467" t="s">
        <x:v>82</x:v>
      </x:c>
      <x:c r="G467" s="6">
        <x:v>162.192764213092</x:v>
      </x:c>
      <x:c r="H467" t="s">
        <x:v>83</x:v>
      </x:c>
      <x:c r="I467" s="6">
        <x:v>30.4951526816899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22.178</x:v>
      </x:c>
      <x:c r="R467" s="8">
        <x:v>138061.743250714</x:v>
      </x:c>
      <x:c r="S467" s="12">
        <x:v>267731.157176042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522045</x:v>
      </x:c>
      <x:c r="B468" s="1">
        <x:v>43207.5658660069</x:v>
      </x:c>
      <x:c r="C468" s="6">
        <x:v>7.77918937333333</x:v>
      </x:c>
      <x:c r="D468" s="14" t="s">
        <x:v>77</x:v>
      </x:c>
      <x:c r="E468" s="15">
        <x:v>43194.5186144329</x:v>
      </x:c>
      <x:c r="F468" t="s">
        <x:v>82</x:v>
      </x:c>
      <x:c r="G468" s="6">
        <x:v>162.170152657978</x:v>
      </x:c>
      <x:c r="H468" t="s">
        <x:v>83</x:v>
      </x:c>
      <x:c r="I468" s="6">
        <x:v>30.5051148508592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22.176</x:v>
      </x:c>
      <x:c r="R468" s="8">
        <x:v>138031.240612057</x:v>
      </x:c>
      <x:c r="S468" s="12">
        <x:v>267709.417692273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522060</x:v>
      </x:c>
      <x:c r="B469" s="1">
        <x:v>43207.5658810995</x:v>
      </x:c>
      <x:c r="C469" s="6">
        <x:v>7.80089059333333</x:v>
      </x:c>
      <x:c r="D469" s="14" t="s">
        <x:v>77</x:v>
      </x:c>
      <x:c r="E469" s="15">
        <x:v>43194.5186144329</x:v>
      </x:c>
      <x:c r="F469" t="s">
        <x:v>82</x:v>
      </x:c>
      <x:c r="G469" s="6">
        <x:v>162.174891619028</x:v>
      </x:c>
      <x:c r="H469" t="s">
        <x:v>83</x:v>
      </x:c>
      <x:c r="I469" s="6">
        <x:v>30.5041818367808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22.176</x:v>
      </x:c>
      <x:c r="R469" s="8">
        <x:v>138046.760127481</x:v>
      </x:c>
      <x:c r="S469" s="12">
        <x:v>267716.86999056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522070</x:v>
      </x:c>
      <x:c r="B470" s="1">
        <x:v>43207.5658917824</x:v>
      </x:c>
      <x:c r="C470" s="6">
        <x:v>7.81627480666667</x:v>
      </x:c>
      <x:c r="D470" s="14" t="s">
        <x:v>77</x:v>
      </x:c>
      <x:c r="E470" s="15">
        <x:v>43194.5186144329</x:v>
      </x:c>
      <x:c r="F470" t="s">
        <x:v>82</x:v>
      </x:c>
      <x:c r="G470" s="6">
        <x:v>162.175115504997</x:v>
      </x:c>
      <x:c r="H470" t="s">
        <x:v>83</x:v>
      </x:c>
      <x:c r="I470" s="6">
        <x:v>30.5013827961025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22.177</x:v>
      </x:c>
      <x:c r="R470" s="8">
        <x:v>138020.897452786</x:v>
      </x:c>
      <x:c r="S470" s="12">
        <x:v>267710.300303752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522075</x:v>
      </x:c>
      <x:c r="B471" s="1">
        <x:v>43207.5659075579</x:v>
      </x:c>
      <x:c r="C471" s="6">
        <x:v>7.83900943166667</x:v>
      </x:c>
      <x:c r="D471" s="14" t="s">
        <x:v>77</x:v>
      </x:c>
      <x:c r="E471" s="15">
        <x:v>43194.5186144329</x:v>
      </x:c>
      <x:c r="F471" t="s">
        <x:v>82</x:v>
      </x:c>
      <x:c r="G471" s="6">
        <x:v>162.198725649592</x:v>
      </x:c>
      <x:c r="H471" t="s">
        <x:v>83</x:v>
      </x:c>
      <x:c r="I471" s="6">
        <x:v>30.4939788933139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22.178</x:v>
      </x:c>
      <x:c r="R471" s="8">
        <x:v>138035.399891714</x:v>
      </x:c>
      <x:c r="S471" s="12">
        <x:v>267725.993106958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522090</x:v>
      </x:c>
      <x:c r="B472" s="1">
        <x:v>43207.5659104167</x:v>
      </x:c>
      <x:c r="C472" s="6">
        <x:v>7.84312629</x:v>
      </x:c>
      <x:c r="D472" s="14" t="s">
        <x:v>77</x:v>
      </x:c>
      <x:c r="E472" s="15">
        <x:v>43194.5186144329</x:v>
      </x:c>
      <x:c r="F472" t="s">
        <x:v>82</x:v>
      </x:c>
      <x:c r="G472" s="6">
        <x:v>162.238574447016</x:v>
      </x:c>
      <x:c r="H472" t="s">
        <x:v>83</x:v>
      </x:c>
      <x:c r="I472" s="6">
        <x:v>30.4944002531965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22.175</x:v>
      </x:c>
      <x:c r="R472" s="8">
        <x:v>137970.790485893</x:v>
      </x:c>
      <x:c r="S472" s="12">
        <x:v>267669.160236034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522096</x:v>
      </x:c>
      <x:c r="B473" s="1">
        <x:v>43207.5659205671</x:v>
      </x:c>
      <x:c r="C473" s="6">
        <x:v>7.85772714</x:v>
      </x:c>
      <x:c r="D473" s="14" t="s">
        <x:v>77</x:v>
      </x:c>
      <x:c r="E473" s="15">
        <x:v>43194.5186144329</x:v>
      </x:c>
      <x:c r="F473" t="s">
        <x:v>82</x:v>
      </x:c>
      <x:c r="G473" s="6">
        <x:v>162.214347572296</x:v>
      </x:c>
      <x:c r="H473" t="s">
        <x:v>83</x:v>
      </x:c>
      <x:c r="I473" s="6">
        <x:v>30.5019245457288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22.174</x:v>
      </x:c>
      <x:c r="R473" s="8">
        <x:v>137968.751161579</x:v>
      </x:c>
      <x:c r="S473" s="12">
        <x:v>267687.784194249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522108</x:v>
      </x:c>
      <x:c r="B474" s="1">
        <x:v>43207.5659327546</x:v>
      </x:c>
      <x:c r="C474" s="6">
        <x:v>7.87529477333333</x:v>
      </x:c>
      <x:c r="D474" s="14" t="s">
        <x:v>77</x:v>
      </x:c>
      <x:c r="E474" s="15">
        <x:v>43194.5186144329</x:v>
      </x:c>
      <x:c r="F474" t="s">
        <x:v>82</x:v>
      </x:c>
      <x:c r="G474" s="6">
        <x:v>162.182616971895</x:v>
      </x:c>
      <x:c r="H474" t="s">
        <x:v>83</x:v>
      </x:c>
      <x:c r="I474" s="6">
        <x:v>30.5054158231978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22.175</x:v>
      </x:c>
      <x:c r="R474" s="8">
        <x:v>137986.383612514</x:v>
      </x:c>
      <x:c r="S474" s="12">
        <x:v>267694.305940947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522116</x:v>
      </x:c>
      <x:c r="B475" s="1">
        <x:v>43207.5659469097</x:v>
      </x:c>
      <x:c r="C475" s="6">
        <x:v>7.89566261666667</x:v>
      </x:c>
      <x:c r="D475" s="14" t="s">
        <x:v>77</x:v>
      </x:c>
      <x:c r="E475" s="15">
        <x:v>43194.5186144329</x:v>
      </x:c>
      <x:c r="F475" t="s">
        <x:v>82</x:v>
      </x:c>
      <x:c r="G475" s="6">
        <x:v>162.287066643759</x:v>
      </x:c>
      <x:c r="H475" t="s">
        <x:v>83</x:v>
      </x:c>
      <x:c r="I475" s="6">
        <x:v>30.4903672393493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22.173</x:v>
      </x:c>
      <x:c r="R475" s="8">
        <x:v>138000.929445778</x:v>
      </x:c>
      <x:c r="S475" s="12">
        <x:v>267713.70248506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522130</x:v>
      </x:c>
      <x:c r="B476" s="1">
        <x:v>43207.565959456</x:v>
      </x:c>
      <x:c r="C476" s="6">
        <x:v>7.91376361833333</x:v>
      </x:c>
      <x:c r="D476" s="14" t="s">
        <x:v>77</x:v>
      </x:c>
      <x:c r="E476" s="15">
        <x:v>43194.5186144329</x:v>
      </x:c>
      <x:c r="F476" t="s">
        <x:v>82</x:v>
      </x:c>
      <x:c r="G476" s="6">
        <x:v>162.191718882263</x:v>
      </x:c>
      <x:c r="H476" t="s">
        <x:v>83</x:v>
      </x:c>
      <x:c r="I476" s="6">
        <x:v>30.5063789348633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22.174</x:v>
      </x:c>
      <x:c r="R476" s="8">
        <x:v>137996.252440186</x:v>
      </x:c>
      <x:c r="S476" s="12">
        <x:v>267708.127798302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522136</x:v>
      </x:c>
      <x:c r="B477" s="1">
        <x:v>43207.5659680208</x:v>
      </x:c>
      <x:c r="C477" s="6">
        <x:v>7.92609767166667</x:v>
      </x:c>
      <x:c r="D477" s="14" t="s">
        <x:v>77</x:v>
      </x:c>
      <x:c r="E477" s="15">
        <x:v>43194.5186144329</x:v>
      </x:c>
      <x:c r="F477" t="s">
        <x:v>82</x:v>
      </x:c>
      <x:c r="G477" s="6">
        <x:v>162.221322907403</x:v>
      </x:c>
      <x:c r="H477" t="s">
        <x:v>83</x:v>
      </x:c>
      <x:c r="I477" s="6">
        <x:v>30.5088168125035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22.171</x:v>
      </x:c>
      <x:c r="R477" s="8">
        <x:v>137976.417271485</x:v>
      </x:c>
      <x:c r="S477" s="12">
        <x:v>267698.418159084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522145</x:v>
      </x:c>
      <x:c r="B478" s="1">
        <x:v>43207.5659794329</x:v>
      </x:c>
      <x:c r="C478" s="6">
        <x:v>7.942531925</x:v>
      </x:c>
      <x:c r="D478" s="14" t="s">
        <x:v>77</x:v>
      </x:c>
      <x:c r="E478" s="15">
        <x:v>43194.5186144329</x:v>
      </x:c>
      <x:c r="F478" t="s">
        <x:v>82</x:v>
      </x:c>
      <x:c r="G478" s="6">
        <x:v>162.293729604343</x:v>
      </x:c>
      <x:c r="H478" t="s">
        <x:v>83</x:v>
      </x:c>
      <x:c r="I478" s="6">
        <x:v>30.4918119004683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22.172</x:v>
      </x:c>
      <x:c r="R478" s="8">
        <x:v>137976.850259357</x:v>
      </x:c>
      <x:c r="S478" s="12">
        <x:v>267696.822566081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522156</x:v>
      </x:c>
      <x:c r="B479" s="1">
        <x:v>43207.565990162</x:v>
      </x:c>
      <x:c r="C479" s="6">
        <x:v>7.95796612666667</x:v>
      </x:c>
      <x:c r="D479" s="14" t="s">
        <x:v>77</x:v>
      </x:c>
      <x:c r="E479" s="15">
        <x:v>43194.5186144329</x:v>
      </x:c>
      <x:c r="F479" t="s">
        <x:v>82</x:v>
      </x:c>
      <x:c r="G479" s="6">
        <x:v>162.368460090206</x:v>
      </x:c>
      <x:c r="H479" t="s">
        <x:v>83</x:v>
      </x:c>
      <x:c r="I479" s="6">
        <x:v>30.4798633678429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22.171</x:v>
      </x:c>
      <x:c r="R479" s="8">
        <x:v>137969.337150681</x:v>
      </x:c>
      <x:c r="S479" s="12">
        <x:v>267690.32360857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522169</x:v>
      </x:c>
      <x:c r="B480" s="1">
        <x:v>43207.5660029745</x:v>
      </x:c>
      <x:c r="C480" s="6">
        <x:v>7.97640048666667</x:v>
      </x:c>
      <x:c r="D480" s="14" t="s">
        <x:v>77</x:v>
      </x:c>
      <x:c r="E480" s="15">
        <x:v>43194.5186144329</x:v>
      </x:c>
      <x:c r="F480" t="s">
        <x:v>82</x:v>
      </x:c>
      <x:c r="G480" s="6">
        <x:v>162.330919157735</x:v>
      </x:c>
      <x:c r="H480" t="s">
        <x:v>83</x:v>
      </x:c>
      <x:c r="I480" s="6">
        <x:v>30.4900060741666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22.17</x:v>
      </x:c>
      <x:c r="R480" s="8">
        <x:v>137983.457686828</x:v>
      </x:c>
      <x:c r="S480" s="12">
        <x:v>267705.895366001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522176</x:v>
      </x:c>
      <x:c r="B481" s="1">
        <x:v>43207.5660137384</x:v>
      </x:c>
      <x:c r="C481" s="6">
        <x:v>7.99190140166667</x:v>
      </x:c>
      <x:c r="D481" s="14" t="s">
        <x:v>77</x:v>
      </x:c>
      <x:c r="E481" s="15">
        <x:v>43194.5186144329</x:v>
      </x:c>
      <x:c r="F481" t="s">
        <x:v>82</x:v>
      </x:c>
      <x:c r="G481" s="6">
        <x:v>162.351111330094</x:v>
      </x:c>
      <x:c r="H481" t="s">
        <x:v>83</x:v>
      </x:c>
      <x:c r="I481" s="6">
        <x:v>30.4860332597264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22.17</x:v>
      </x:c>
      <x:c r="R481" s="8">
        <x:v>137968.950010812</x:v>
      </x:c>
      <x:c r="S481" s="12">
        <x:v>267695.589611059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522183</x:v>
      </x:c>
      <x:c r="B482" s="1">
        <x:v>43207.5660278125</x:v>
      </x:c>
      <x:c r="C482" s="6">
        <x:v>8.01216916666667</x:v>
      </x:c>
      <x:c r="D482" s="14" t="s">
        <x:v>77</x:v>
      </x:c>
      <x:c r="E482" s="15">
        <x:v>43194.5186144329</x:v>
      </x:c>
      <x:c r="F482" t="s">
        <x:v>82</x:v>
      </x:c>
      <x:c r="G482" s="6">
        <x:v>162.418456325345</x:v>
      </x:c>
      <x:c r="H482" t="s">
        <x:v>83</x:v>
      </x:c>
      <x:c r="I482" s="6">
        <x:v>30.4782983239015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22.168</x:v>
      </x:c>
      <x:c r="R482" s="8">
        <x:v>137978.827595865</x:v>
      </x:c>
      <x:c r="S482" s="12">
        <x:v>267706.735155004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522193</x:v>
      </x:c>
      <x:c r="B483" s="1">
        <x:v>43207.5660373495</x:v>
      </x:c>
      <x:c r="C483" s="6">
        <x:v>8.02588664333333</x:v>
      </x:c>
      <x:c r="D483" s="14" t="s">
        <x:v>77</x:v>
      </x:c>
      <x:c r="E483" s="15">
        <x:v>43194.5186144329</x:v>
      </x:c>
      <x:c r="F483" t="s">
        <x:v>82</x:v>
      </x:c>
      <x:c r="G483" s="6">
        <x:v>162.282430287802</x:v>
      </x:c>
      <x:c r="H483" t="s">
        <x:v>83</x:v>
      </x:c>
      <x:c r="I483" s="6">
        <x:v>30.4995468674638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22.17</x:v>
      </x:c>
      <x:c r="R483" s="8">
        <x:v>137950.563962371</x:v>
      </x:c>
      <x:c r="S483" s="12">
        <x:v>267688.965451393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522206</x:v>
      </x:c>
      <x:c r="B484" s="1">
        <x:v>43207.5660526273</x:v>
      </x:c>
      <x:c r="C484" s="6">
        <x:v>8.04792121</x:v>
      </x:c>
      <x:c r="D484" s="14" t="s">
        <x:v>77</x:v>
      </x:c>
      <x:c r="E484" s="15">
        <x:v>43194.5186144329</x:v>
      </x:c>
      <x:c r="F484" t="s">
        <x:v>82</x:v>
      </x:c>
      <x:c r="G484" s="6">
        <x:v>162.247946094207</x:v>
      </x:c>
      <x:c r="H484" t="s">
        <x:v>83</x:v>
      </x:c>
      <x:c r="I484" s="6">
        <x:v>30.5090876879067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22.169</x:v>
      </x:c>
      <x:c r="R484" s="8">
        <x:v>137956.900883196</x:v>
      </x:c>
      <x:c r="S484" s="12">
        <x:v>267707.296514856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522216</x:v>
      </x:c>
      <x:c r="B485" s="1">
        <x:v>43207.5660604514</x:v>
      </x:c>
      <x:c r="C485" s="6">
        <x:v>8.05918848333333</x:v>
      </x:c>
      <x:c r="D485" s="14" t="s">
        <x:v>77</x:v>
      </x:c>
      <x:c r="E485" s="15">
        <x:v>43194.5186144329</x:v>
      </x:c>
      <x:c r="F485" t="s">
        <x:v>82</x:v>
      </x:c>
      <x:c r="G485" s="6">
        <x:v>162.342655547563</x:v>
      </x:c>
      <x:c r="H485" t="s">
        <x:v>83</x:v>
      </x:c>
      <x:c r="I485" s="6">
        <x:v>30.4959653046526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22.167</x:v>
      </x:c>
      <x:c r="R485" s="8">
        <x:v>137948.121335848</x:v>
      </x:c>
      <x:c r="S485" s="12">
        <x:v>267689.544153092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522224</x:v>
      </x:c>
      <x:c r="B486" s="1">
        <x:v>43207.5660709838</x:v>
      </x:c>
      <x:c r="C486" s="6">
        <x:v>8.07433939333333</x:v>
      </x:c>
      <x:c r="D486" s="14" t="s">
        <x:v>77</x:v>
      </x:c>
      <x:c r="E486" s="15">
        <x:v>43194.5186144329</x:v>
      </x:c>
      <x:c r="F486" t="s">
        <x:v>82</x:v>
      </x:c>
      <x:c r="G486" s="6">
        <x:v>162.302926654513</x:v>
      </x:c>
      <x:c r="H486" t="s">
        <x:v>83</x:v>
      </x:c>
      <x:c r="I486" s="6">
        <x:v>30.4955138474265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22.17</x:v>
      </x:c>
      <x:c r="R486" s="8">
        <x:v>137935.111848679</x:v>
      </x:c>
      <x:c r="S486" s="12">
        <x:v>267694.824362402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522240</x:v>
      </x:c>
      <x:c r="B487" s="1">
        <x:v>43207.5660830671</x:v>
      </x:c>
      <x:c r="C487" s="6">
        <x:v>8.09174036</x:v>
      </x:c>
      <x:c r="D487" s="14" t="s">
        <x:v>77</x:v>
      </x:c>
      <x:c r="E487" s="15">
        <x:v>43194.5186144329</x:v>
      </x:c>
      <x:c r="F487" t="s">
        <x:v>82</x:v>
      </x:c>
      <x:c r="G487" s="6">
        <x:v>162.390266308603</x:v>
      </x:c>
      <x:c r="H487" t="s">
        <x:v>83</x:v>
      </x:c>
      <x:c r="I487" s="6">
        <x:v>30.4921128716128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22.165</x:v>
      </x:c>
      <x:c r="R487" s="8">
        <x:v>137927.782290097</x:v>
      </x:c>
      <x:c r="S487" s="12">
        <x:v>267688.401512789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522248</x:v>
      </x:c>
      <x:c r="B488" s="1">
        <x:v>43207.566093831</x:v>
      </x:c>
      <x:c r="C488" s="6">
        <x:v>8.10725787666667</x:v>
      </x:c>
      <x:c r="D488" s="14" t="s">
        <x:v>77</x:v>
      </x:c>
      <x:c r="E488" s="15">
        <x:v>43194.5186144329</x:v>
      </x:c>
      <x:c r="F488" t="s">
        <x:v>82</x:v>
      </x:c>
      <x:c r="G488" s="6">
        <x:v>162.301515348084</x:v>
      </x:c>
      <x:c r="H488" t="s">
        <x:v>83</x:v>
      </x:c>
      <x:c r="I488" s="6">
        <x:v>30.5095692442319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22.165</x:v>
      </x:c>
      <x:c r="R488" s="8">
        <x:v>137924.282344872</x:v>
      </x:c>
      <x:c r="S488" s="12">
        <x:v>267688.322236624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522253</x:v>
      </x:c>
      <x:c r="B489" s="1">
        <x:v>43207.5661054398</x:v>
      </x:c>
      <x:c r="C489" s="6">
        <x:v>8.12394213833333</x:v>
      </x:c>
      <x:c r="D489" s="14" t="s">
        <x:v>77</x:v>
      </x:c>
      <x:c r="E489" s="15">
        <x:v>43194.5186144329</x:v>
      </x:c>
      <x:c r="F489" t="s">
        <x:v>82</x:v>
      </x:c>
      <x:c r="G489" s="6">
        <x:v>162.308078740312</x:v>
      </x:c>
      <x:c r="H489" t="s">
        <x:v>83</x:v>
      </x:c>
      <x:c r="I489" s="6">
        <x:v>30.5027672675437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22.167</x:v>
      </x:c>
      <x:c r="R489" s="8">
        <x:v>137925.247531929</x:v>
      </x:c>
      <x:c r="S489" s="12">
        <x:v>267691.222850434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522264</x:v>
      </x:c>
      <x:c r="B490" s="1">
        <x:v>43207.5661170486</x:v>
      </x:c>
      <x:c r="C490" s="6">
        <x:v>8.14065978666667</x:v>
      </x:c>
      <x:c r="D490" s="14" t="s">
        <x:v>77</x:v>
      </x:c>
      <x:c r="E490" s="15">
        <x:v>43194.5186144329</x:v>
      </x:c>
      <x:c r="F490" t="s">
        <x:v>82</x:v>
      </x:c>
      <x:c r="G490" s="6">
        <x:v>162.349211487595</x:v>
      </x:c>
      <x:c r="H490" t="s">
        <x:v>83</x:v>
      </x:c>
      <x:c r="I490" s="6">
        <x:v>30.4891633555585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22.169</x:v>
      </x:c>
      <x:c r="R490" s="8">
        <x:v>137927.83094757</x:v>
      </x:c>
      <x:c r="S490" s="12">
        <x:v>267688.627922534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522278</x:v>
      </x:c>
      <x:c r="B491" s="1">
        <x:v>43207.5661293171</x:v>
      </x:c>
      <x:c r="C491" s="6">
        <x:v>8.15834407833333</x:v>
      </x:c>
      <x:c r="D491" s="14" t="s">
        <x:v>77</x:v>
      </x:c>
      <x:c r="E491" s="15">
        <x:v>43194.5186144329</x:v>
      </x:c>
      <x:c r="F491" t="s">
        <x:v>82</x:v>
      </x:c>
      <x:c r="G491" s="6">
        <x:v>162.396412170765</x:v>
      </x:c>
      <x:c r="H491" t="s">
        <x:v>83</x:v>
      </x:c>
      <x:c r="I491" s="6">
        <x:v>30.4964167619391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22.163</x:v>
      </x:c>
      <x:c r="R491" s="8">
        <x:v>137927.090655855</x:v>
      </x:c>
      <x:c r="S491" s="12">
        <x:v>267693.804936948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522286</x:v>
      </x:c>
      <x:c r="B492" s="1">
        <x:v>43207.5661406597</x:v>
      </x:c>
      <x:c r="C492" s="6">
        <x:v>8.17466172</x:v>
      </x:c>
      <x:c r="D492" s="14" t="s">
        <x:v>77</x:v>
      </x:c>
      <x:c r="E492" s="15">
        <x:v>43194.5186144329</x:v>
      </x:c>
      <x:c r="F492" t="s">
        <x:v>82</x:v>
      </x:c>
      <x:c r="G492" s="6">
        <x:v>162.423502870962</x:v>
      </x:c>
      <x:c r="H492" t="s">
        <x:v>83</x:v>
      </x:c>
      <x:c r="I492" s="6">
        <x:v>30.4910895698308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22.163</x:v>
      </x:c>
      <x:c r="R492" s="8">
        <x:v>137918.51946905</x:v>
      </x:c>
      <x:c r="S492" s="12">
        <x:v>267681.221706241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522297</x:v>
      </x:c>
      <x:c r="B493" s="1">
        <x:v>43207.5661520833</x:v>
      </x:c>
      <x:c r="C493" s="6">
        <x:v>8.191129315</x:v>
      </x:c>
      <x:c r="D493" s="14" t="s">
        <x:v>77</x:v>
      </x:c>
      <x:c r="E493" s="15">
        <x:v>43194.5186144329</x:v>
      </x:c>
      <x:c r="F493" t="s">
        <x:v>82</x:v>
      </x:c>
      <x:c r="G493" s="6">
        <x:v>162.423259613659</x:v>
      </x:c>
      <x:c r="H493" t="s">
        <x:v>83</x:v>
      </x:c>
      <x:c r="I493" s="6">
        <x:v>30.4883808313266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22.164</x:v>
      </x:c>
      <x:c r="R493" s="8">
        <x:v>137920.987514222</x:v>
      </x:c>
      <x:c r="S493" s="12">
        <x:v>267683.956413348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522307</x:v>
      </x:c>
      <x:c r="B494" s="1">
        <x:v>43207.5661633912</x:v>
      </x:c>
      <x:c r="C494" s="6">
        <x:v>8.20741354666667</x:v>
      </x:c>
      <x:c r="D494" s="14" t="s">
        <x:v>77</x:v>
      </x:c>
      <x:c r="E494" s="15">
        <x:v>43194.5186144329</x:v>
      </x:c>
      <x:c r="F494" t="s">
        <x:v>82</x:v>
      </x:c>
      <x:c r="G494" s="6">
        <x:v>162.362980946581</x:v>
      </x:c>
      <x:c r="H494" t="s">
        <x:v>83</x:v>
      </x:c>
      <x:c r="I494" s="6">
        <x:v>30.5057468928017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22.162</x:v>
      </x:c>
      <x:c r="R494" s="8">
        <x:v>137905.455099507</x:v>
      </x:c>
      <x:c r="S494" s="12">
        <x:v>267694.258483603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522314</x:v>
      </x:c>
      <x:c r="B495" s="1">
        <x:v>43207.5661752662</x:v>
      </x:c>
      <x:c r="C495" s="6">
        <x:v>8.22451448333333</x:v>
      </x:c>
      <x:c r="D495" s="14" t="s">
        <x:v>77</x:v>
      </x:c>
      <x:c r="E495" s="15">
        <x:v>43194.5186144329</x:v>
      </x:c>
      <x:c r="F495" t="s">
        <x:v>82</x:v>
      </x:c>
      <x:c r="G495" s="6">
        <x:v>162.39853003502</x:v>
      </x:c>
      <x:c r="H495" t="s">
        <x:v>83</x:v>
      </x:c>
      <x:c r="I495" s="6">
        <x:v>30.4904876277519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22.165</x:v>
      </x:c>
      <x:c r="R495" s="8">
        <x:v>137902.149876454</x:v>
      </x:c>
      <x:c r="S495" s="12">
        <x:v>267687.055406565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522326</x:v>
      </x:c>
      <x:c r="B496" s="1">
        <x:v>43207.5661865741</x:v>
      </x:c>
      <x:c r="C496" s="6">
        <x:v>8.240798775</x:v>
      </x:c>
      <x:c r="D496" s="14" t="s">
        <x:v>77</x:v>
      </x:c>
      <x:c r="E496" s="15">
        <x:v>43194.5186144329</x:v>
      </x:c>
      <x:c r="F496" t="s">
        <x:v>82</x:v>
      </x:c>
      <x:c r="G496" s="6">
        <x:v>162.380495074186</x:v>
      </x:c>
      <x:c r="H496" t="s">
        <x:v>83</x:v>
      </x:c>
      <x:c r="I496" s="6">
        <x:v>30.4995468674638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22.163</x:v>
      </x:c>
      <x:c r="R496" s="8">
        <x:v>137896.576806197</x:v>
      </x:c>
      <x:c r="S496" s="12">
        <x:v>267684.420130246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522334</x:v>
      </x:c>
      <x:c r="B497" s="1">
        <x:v>43207.5661982292</x:v>
      </x:c>
      <x:c r="C497" s="6">
        <x:v>8.25759969333333</x:v>
      </x:c>
      <x:c r="D497" s="14" t="s">
        <x:v>77</x:v>
      </x:c>
      <x:c r="E497" s="15">
        <x:v>43194.5186144329</x:v>
      </x:c>
      <x:c r="F497" t="s">
        <x:v>82</x:v>
      </x:c>
      <x:c r="G497" s="6">
        <x:v>162.434116039432</x:v>
      </x:c>
      <x:c r="H497" t="s">
        <x:v>83</x:v>
      </x:c>
      <x:c r="I497" s="6">
        <x:v>30.5000284224193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22.159</x:v>
      </x:c>
      <x:c r="R497" s="8">
        <x:v>137897.100872241</x:v>
      </x:c>
      <x:c r="S497" s="12">
        <x:v>267682.327834215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522346</x:v>
      </x:c>
      <x:c r="B498" s="1">
        <x:v>43207.5662097222</x:v>
      </x:c>
      <x:c r="C498" s="6">
        <x:v>8.27415063833333</x:v>
      </x:c>
      <x:c r="D498" s="14" t="s">
        <x:v>77</x:v>
      </x:c>
      <x:c r="E498" s="15">
        <x:v>43194.5186144329</x:v>
      </x:c>
      <x:c r="F498" t="s">
        <x:v>82</x:v>
      </x:c>
      <x:c r="G498" s="6">
        <x:v>162.438655860817</x:v>
      </x:c>
      <x:c r="H498" t="s">
        <x:v>83</x:v>
      </x:c>
      <x:c r="I498" s="6">
        <x:v>30.4881099575964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22.163</x:v>
      </x:c>
      <x:c r="R498" s="8">
        <x:v>137892.545905908</x:v>
      </x:c>
      <x:c r="S498" s="12">
        <x:v>267674.975895686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522353</x:v>
      </x:c>
      <x:c r="B499" s="1">
        <x:v>43207.5662216435</x:v>
      </x:c>
      <x:c r="C499" s="6">
        <x:v>8.29130163166667</x:v>
      </x:c>
      <x:c r="D499" s="14" t="s">
        <x:v>77</x:v>
      </x:c>
      <x:c r="E499" s="15">
        <x:v>43194.5186144329</x:v>
      </x:c>
      <x:c r="F499" t="s">
        <x:v>82</x:v>
      </x:c>
      <x:c r="G499" s="6">
        <x:v>162.502555242748</x:v>
      </x:c>
      <x:c r="H499" t="s">
        <x:v>83</x:v>
      </x:c>
      <x:c r="I499" s="6">
        <x:v>30.486575006873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22.159</x:v>
      </x:c>
      <x:c r="R499" s="8">
        <x:v>137906.57383963</x:v>
      </x:c>
      <x:c r="S499" s="12">
        <x:v>267692.212430513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522369</x:v>
      </x:c>
      <x:c r="B500" s="1">
        <x:v>43207.5662328704</x:v>
      </x:c>
      <x:c r="C500" s="6">
        <x:v>8.30745253666667</x:v>
      </x:c>
      <x:c r="D500" s="14" t="s">
        <x:v>77</x:v>
      </x:c>
      <x:c r="E500" s="15">
        <x:v>43194.5186144329</x:v>
      </x:c>
      <x:c r="F500" t="s">
        <x:v>82</x:v>
      </x:c>
      <x:c r="G500" s="6">
        <x:v>162.449705445828</x:v>
      </x:c>
      <x:c r="H500" t="s">
        <x:v>83</x:v>
      </x:c>
      <x:c r="I500" s="6">
        <x:v>30.49145073513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22.161</x:v>
      </x:c>
      <x:c r="R500" s="8">
        <x:v>137893.603389293</x:v>
      </x:c>
      <x:c r="S500" s="12">
        <x:v>267690.961581913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522378</x:v>
      </x:c>
      <x:c r="B501" s="1">
        <x:v>43207.5662447106</x:v>
      </x:c>
      <x:c r="C501" s="6">
        <x:v>8.32450349666667</x:v>
      </x:c>
      <x:c r="D501" s="14" t="s">
        <x:v>77</x:v>
      </x:c>
      <x:c r="E501" s="15">
        <x:v>43194.5186144329</x:v>
      </x:c>
      <x:c r="F501" t="s">
        <x:v>82</x:v>
      </x:c>
      <x:c r="G501" s="6">
        <x:v>162.447958570294</x:v>
      </x:c>
      <x:c r="H501" t="s">
        <x:v>83</x:v>
      </x:c>
      <x:c r="I501" s="6">
        <x:v>30.4945507388816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22.16</x:v>
      </x:c>
      <x:c r="R501" s="8">
        <x:v>137889.415979552</x:v>
      </x:c>
      <x:c r="S501" s="12">
        <x:v>267694.843817364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522390</x:v>
      </x:c>
      <x:c r="B502" s="1">
        <x:v>43207.5662561343</x:v>
      </x:c>
      <x:c r="C502" s="6">
        <x:v>8.340971115</x:v>
      </x:c>
      <x:c r="D502" s="14" t="s">
        <x:v>77</x:v>
      </x:c>
      <x:c r="E502" s="15">
        <x:v>43194.5186144329</x:v>
      </x:c>
      <x:c r="F502" t="s">
        <x:v>82</x:v>
      </x:c>
      <x:c r="G502" s="6">
        <x:v>162.445419105371</x:v>
      </x:c>
      <x:c r="H502" t="s">
        <x:v>83</x:v>
      </x:c>
      <x:c r="I502" s="6">
        <x:v>30.4922934543133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22.161</x:v>
      </x:c>
      <x:c r="R502" s="8">
        <x:v>137878.344580738</x:v>
      </x:c>
      <x:c r="S502" s="12">
        <x:v>267686.400327585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522397</x:v>
      </x:c>
      <x:c r="B503" s="1">
        <x:v>43207.5662681366</x:v>
      </x:c>
      <x:c r="C503" s="6">
        <x:v>8.35823875333333</x:v>
      </x:c>
      <x:c r="D503" s="14" t="s">
        <x:v>77</x:v>
      </x:c>
      <x:c r="E503" s="15">
        <x:v>43194.5186144329</x:v>
      </x:c>
      <x:c r="F503" t="s">
        <x:v>82</x:v>
      </x:c>
      <x:c r="G503" s="6">
        <x:v>162.435864350858</x:v>
      </x:c>
      <x:c r="H503" t="s">
        <x:v>83</x:v>
      </x:c>
      <x:c r="I503" s="6">
        <x:v>30.4969284136041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22.16</x:v>
      </x:c>
      <x:c r="R503" s="8">
        <x:v>137875.757984879</x:v>
      </x:c>
      <x:c r="S503" s="12">
        <x:v>267677.251290172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522406</x:v>
      </x:c>
      <x:c r="B504" s="1">
        <x:v>43207.5662791667</x:v>
      </x:c>
      <x:c r="C504" s="6">
        <x:v>8.37412295833333</x:v>
      </x:c>
      <x:c r="D504" s="14" t="s">
        <x:v>77</x:v>
      </x:c>
      <x:c r="E504" s="15">
        <x:v>43194.5186144329</x:v>
      </x:c>
      <x:c r="F504" t="s">
        <x:v>82</x:v>
      </x:c>
      <x:c r="G504" s="6">
        <x:v>162.425038563346</x:v>
      </x:c>
      <x:c r="H504" t="s">
        <x:v>83</x:v>
      </x:c>
      <x:c r="I504" s="6">
        <x:v>30.5100808979037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22.156</x:v>
      </x:c>
      <x:c r="R504" s="8">
        <x:v>137869.741639434</x:v>
      </x:c>
      <x:c r="S504" s="12">
        <x:v>267681.623907101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522419</x:v>
      </x:c>
      <x:c r="B505" s="1">
        <x:v>43207.5662913542</x:v>
      </x:c>
      <x:c r="C505" s="6">
        <x:v>8.39165731</x:v>
      </x:c>
      <x:c r="D505" s="14" t="s">
        <x:v>77</x:v>
      </x:c>
      <x:c r="E505" s="15">
        <x:v>43194.5186144329</x:v>
      </x:c>
      <x:c r="F505" t="s">
        <x:v>82</x:v>
      </x:c>
      <x:c r="G505" s="6">
        <x:v>162.450764005683</x:v>
      </x:c>
      <x:c r="H505" t="s">
        <x:v>83</x:v>
      </x:c>
      <x:c r="I505" s="6">
        <x:v>30.5050245591628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22.156</x:v>
      </x:c>
      <x:c r="R505" s="8">
        <x:v>137871.905986235</x:v>
      </x:c>
      <x:c r="S505" s="12">
        <x:v>267681.331125727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522427</x:v>
      </x:c>
      <x:c r="B506" s="1">
        <x:v>43207.5663025116</x:v>
      </x:c>
      <x:c r="C506" s="6">
        <x:v>8.40775821666667</x:v>
      </x:c>
      <x:c r="D506" s="14" t="s">
        <x:v>77</x:v>
      </x:c>
      <x:c r="E506" s="15">
        <x:v>43194.5186144329</x:v>
      </x:c>
      <x:c r="F506" t="s">
        <x:v>82</x:v>
      </x:c>
      <x:c r="G506" s="6">
        <x:v>162.394771057125</x:v>
      </x:c>
      <x:c r="H506" t="s">
        <x:v>83</x:v>
      </x:c>
      <x:c r="I506" s="6">
        <x:v>30.5077634083677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22.159</x:v>
      </x:c>
      <x:c r="R506" s="8">
        <x:v>137865.567888038</x:v>
      </x:c>
      <x:c r="S506" s="12">
        <x:v>267672.12500497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522435</x:v>
      </x:c>
      <x:c r="B507" s="1">
        <x:v>43207.5663138079</x:v>
      </x:c>
      <x:c r="C507" s="6">
        <x:v>8.42402579</x:v>
      </x:c>
      <x:c r="D507" s="14" t="s">
        <x:v>77</x:v>
      </x:c>
      <x:c r="E507" s="15">
        <x:v>43194.5186144329</x:v>
      </x:c>
      <x:c r="F507" t="s">
        <x:v>82</x:v>
      </x:c>
      <x:c r="G507" s="6">
        <x:v>162.464645954353</x:v>
      </x:c>
      <x:c r="H507" t="s">
        <x:v>83</x:v>
      </x:c>
      <x:c r="I507" s="6">
        <x:v>30.4912701524754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22.16</x:v>
      </x:c>
      <x:c r="R507" s="8">
        <x:v>137857.943210717</x:v>
      </x:c>
      <x:c r="S507" s="12">
        <x:v>267679.000244461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522444</x:v>
      </x:c>
      <x:c r="B508" s="1">
        <x:v>43207.566325463</x:v>
      </x:c>
      <x:c r="C508" s="6">
        <x:v>8.44077670833333</x:v>
      </x:c>
      <x:c r="D508" s="14" t="s">
        <x:v>77</x:v>
      </x:c>
      <x:c r="E508" s="15">
        <x:v>43194.5186144329</x:v>
      </x:c>
      <x:c r="F508" t="s">
        <x:v>82</x:v>
      </x:c>
      <x:c r="G508" s="6">
        <x:v>162.470492029433</x:v>
      </x:c>
      <x:c r="H508" t="s">
        <x:v>83</x:v>
      </x:c>
      <x:c r="I508" s="6">
        <x:v>30.4956342360147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22.158</x:v>
      </x:c>
      <x:c r="R508" s="8">
        <x:v>137845.978309091</x:v>
      </x:c>
      <x:c r="S508" s="12">
        <x:v>267681.088645879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522457</x:v>
      </x:c>
      <x:c r="B509" s="1">
        <x:v>43207.5663373032</x:v>
      </x:c>
      <x:c r="C509" s="6">
        <x:v>8.45784439833333</x:v>
      </x:c>
      <x:c r="D509" s="14" t="s">
        <x:v>77</x:v>
      </x:c>
      <x:c r="E509" s="15">
        <x:v>43194.5186144329</x:v>
      </x:c>
      <x:c r="F509" t="s">
        <x:v>82</x:v>
      </x:c>
      <x:c r="G509" s="6">
        <x:v>162.523996012701</x:v>
      </x:c>
      <x:c r="H509" t="s">
        <x:v>83</x:v>
      </x:c>
      <x:c r="I509" s="6">
        <x:v>30.49614588756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22.154</x:v>
      </x:c>
      <x:c r="R509" s="8">
        <x:v>137849.802719627</x:v>
      </x:c>
      <x:c r="S509" s="12">
        <x:v>267681.43806621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522468</x:v>
      </x:c>
      <x:c r="B510" s="1">
        <x:v>43207.5663489931</x:v>
      </x:c>
      <x:c r="C510" s="6">
        <x:v>8.47467865666667</x:v>
      </x:c>
      <x:c r="D510" s="14" t="s">
        <x:v>77</x:v>
      </x:c>
      <x:c r="E510" s="15">
        <x:v>43194.5186144329</x:v>
      </x:c>
      <x:c r="F510" t="s">
        <x:v>82</x:v>
      </x:c>
      <x:c r="G510" s="6">
        <x:v>162.527610252155</x:v>
      </x:c>
      <x:c r="H510" t="s">
        <x:v>83</x:v>
      </x:c>
      <x:c r="I510" s="6">
        <x:v>30.4981924945223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22.153</x:v>
      </x:c>
      <x:c r="R510" s="8">
        <x:v>137846.179138183</x:v>
      </x:c>
      <x:c r="S510" s="12">
        <x:v>267688.622932335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522479</x:v>
      </x:c>
      <x:c r="B511" s="1">
        <x:v>43207.5663603009</x:v>
      </x:c>
      <x:c r="C511" s="6">
        <x:v>8.49094624166667</x:v>
      </x:c>
      <x:c r="D511" s="14" t="s">
        <x:v>77</x:v>
      </x:c>
      <x:c r="E511" s="15">
        <x:v>43194.5186144329</x:v>
      </x:c>
      <x:c r="F511" t="s">
        <x:v>82</x:v>
      </x:c>
      <x:c r="G511" s="6">
        <x:v>162.491867036436</x:v>
      </x:c>
      <x:c r="H511" t="s">
        <x:v>83</x:v>
      </x:c>
      <x:c r="I511" s="6">
        <x:v>30.4941895732486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22.157</x:v>
      </x:c>
      <x:c r="R511" s="8">
        <x:v>137842.147530136</x:v>
      </x:c>
      <x:c r="S511" s="12">
        <x:v>267691.308803983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522484</x:v>
      </x:c>
      <x:c r="B512" s="1">
        <x:v>43207.5663717245</x:v>
      </x:c>
      <x:c r="C512" s="6">
        <x:v>8.50738048333333</x:v>
      </x:c>
      <x:c r="D512" s="14" t="s">
        <x:v>77</x:v>
      </x:c>
      <x:c r="E512" s="15">
        <x:v>43194.5186144329</x:v>
      </x:c>
      <x:c r="F512" t="s">
        <x:v>82</x:v>
      </x:c>
      <x:c r="G512" s="6">
        <x:v>162.548626736229</x:v>
      </x:c>
      <x:c r="H512" t="s">
        <x:v>83</x:v>
      </x:c>
      <x:c r="I512" s="6">
        <x:v>30.4995769646466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22.151</x:v>
      </x:c>
      <x:c r="R512" s="8">
        <x:v>137828.967363903</x:v>
      </x:c>
      <x:c r="S512" s="12">
        <x:v>267675.435793957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522493</x:v>
      </x:c>
      <x:c r="B513" s="1">
        <x:v>43207.5663832176</x:v>
      </x:c>
      <x:c r="C513" s="6">
        <x:v>8.52396477</x:v>
      </x:c>
      <x:c r="D513" s="14" t="s">
        <x:v>77</x:v>
      </x:c>
      <x:c r="E513" s="15">
        <x:v>43194.5186144329</x:v>
      </x:c>
      <x:c r="F513" t="s">
        <x:v>82</x:v>
      </x:c>
      <x:c r="G513" s="6">
        <x:v>162.528591115653</x:v>
      </x:c>
      <x:c r="H513" t="s">
        <x:v>83</x:v>
      </x:c>
      <x:c r="I513" s="6">
        <x:v>30.4952429731202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22.154</x:v>
      </x:c>
      <x:c r="R513" s="8">
        <x:v>137834.29275263</x:v>
      </x:c>
      <x:c r="S513" s="12">
        <x:v>267668.85988193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522511</x:v>
      </x:c>
      <x:c r="B514" s="1">
        <x:v>43207.5663957986</x:v>
      </x:c>
      <x:c r="C514" s="6">
        <x:v>8.54209914666667</x:v>
      </x:c>
      <x:c r="D514" s="14" t="s">
        <x:v>77</x:v>
      </x:c>
      <x:c r="E514" s="15">
        <x:v>43194.5186144329</x:v>
      </x:c>
      <x:c r="F514" t="s">
        <x:v>82</x:v>
      </x:c>
      <x:c r="G514" s="6">
        <x:v>162.578432004426</x:v>
      </x:c>
      <x:c r="H514" t="s">
        <x:v>83</x:v>
      </x:c>
      <x:c r="I514" s="6">
        <x:v>30.4826924875897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22.155</x:v>
      </x:c>
      <x:c r="R514" s="8">
        <x:v>137832.679006086</x:v>
      </x:c>
      <x:c r="S514" s="12">
        <x:v>267685.857806976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522515</x:v>
      </x:c>
      <x:c r="B515" s="1">
        <x:v>43207.5664062847</x:v>
      </x:c>
      <x:c r="C515" s="6">
        <x:v>8.55719998833333</x:v>
      </x:c>
      <x:c r="D515" s="14" t="s">
        <x:v>77</x:v>
      </x:c>
      <x:c r="E515" s="15">
        <x:v>43194.5186144329</x:v>
      </x:c>
      <x:c r="F515" t="s">
        <x:v>82</x:v>
      </x:c>
      <x:c r="G515" s="6">
        <x:v>162.574908993733</x:v>
      </x:c>
      <x:c r="H515" t="s">
        <x:v>83</x:v>
      </x:c>
      <x:c r="I515" s="6">
        <x:v>30.4833847193809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22.155</x:v>
      </x:c>
      <x:c r="R515" s="8">
        <x:v>137824.592271193</x:v>
      </x:c>
      <x:c r="S515" s="12">
        <x:v>267677.797291224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522523</x:v>
      </x:c>
      <x:c r="B516" s="1">
        <x:v>43207.5664183681</x:v>
      </x:c>
      <x:c r="C516" s="6">
        <x:v>8.57456759</x:v>
      </x:c>
      <x:c r="D516" s="14" t="s">
        <x:v>77</x:v>
      </x:c>
      <x:c r="E516" s="15">
        <x:v>43194.5186144329</x:v>
      </x:c>
      <x:c r="F516" t="s">
        <x:v>82</x:v>
      </x:c>
      <x:c r="G516" s="6">
        <x:v>162.503228138697</x:v>
      </x:c>
      <x:c r="H516" t="s">
        <x:v>83</x:v>
      </x:c>
      <x:c r="I516" s="6">
        <x:v>30.4974701625106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22.155</x:v>
      </x:c>
      <x:c r="R516" s="8">
        <x:v>137820.456788554</x:v>
      </x:c>
      <x:c r="S516" s="12">
        <x:v>267675.68341666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522537</x:v>
      </x:c>
      <x:c r="B517" s="1">
        <x:v>43207.5664296296</x:v>
      </x:c>
      <x:c r="C517" s="6">
        <x:v>8.59081852833333</x:v>
      </x:c>
      <x:c r="D517" s="14" t="s">
        <x:v>77</x:v>
      </x:c>
      <x:c r="E517" s="15">
        <x:v>43194.5186144329</x:v>
      </x:c>
      <x:c r="F517" t="s">
        <x:v>82</x:v>
      </x:c>
      <x:c r="G517" s="6">
        <x:v>162.527178564045</x:v>
      </x:c>
      <x:c r="H517" t="s">
        <x:v>83</x:v>
      </x:c>
      <x:c r="I517" s="6">
        <x:v>30.5037905728891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22.151</x:v>
      </x:c>
      <x:c r="R517" s="8">
        <x:v>137809.891708919</x:v>
      </x:c>
      <x:c r="S517" s="12">
        <x:v>267669.459549222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522549</x:v>
      </x:c>
      <x:c r="B518" s="1">
        <x:v>43207.5664414005</x:v>
      </x:c>
      <x:c r="C518" s="6">
        <x:v>8.60771946833333</x:v>
      </x:c>
      <x:c r="D518" s="14" t="s">
        <x:v>77</x:v>
      </x:c>
      <x:c r="E518" s="15">
        <x:v>43194.5186144329</x:v>
      </x:c>
      <x:c r="F518" t="s">
        <x:v>82</x:v>
      </x:c>
      <x:c r="G518" s="6">
        <x:v>162.686986917167</x:v>
      </x:c>
      <x:c r="H518" t="s">
        <x:v>83</x:v>
      </x:c>
      <x:c r="I518" s="6">
        <x:v>30.472399318689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22.151</x:v>
      </x:c>
      <x:c r="R518" s="8">
        <x:v>137816.890051776</x:v>
      </x:c>
      <x:c r="S518" s="12">
        <x:v>267666.641723281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522557</x:v>
      </x:c>
      <x:c r="B519" s="1">
        <x:v>43207.5664528588</x:v>
      </x:c>
      <x:c r="C519" s="6">
        <x:v>8.62422042666667</x:v>
      </x:c>
      <x:c r="D519" s="14" t="s">
        <x:v>77</x:v>
      </x:c>
      <x:c r="E519" s="15">
        <x:v>43194.5186144329</x:v>
      </x:c>
      <x:c r="F519" t="s">
        <x:v>82</x:v>
      </x:c>
      <x:c r="G519" s="6">
        <x:v>162.694135992854</x:v>
      </x:c>
      <x:c r="H519" t="s">
        <x:v>83</x:v>
      </x:c>
      <x:c r="I519" s="6">
        <x:v>30.4737536812131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22.15</x:v>
      </x:c>
      <x:c r="R519" s="8">
        <x:v>137818.606008918</x:v>
      </x:c>
      <x:c r="S519" s="12">
        <x:v>267674.957380831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522567</x:v>
      </x:c>
      <x:c r="B520" s="1">
        <x:v>43207.5664647338</x:v>
      </x:c>
      <x:c r="C520" s="6">
        <x:v>8.64135475</x:v>
      </x:c>
      <x:c r="D520" s="14" t="s">
        <x:v>77</x:v>
      </x:c>
      <x:c r="E520" s="15">
        <x:v>43194.5186144329</x:v>
      </x:c>
      <x:c r="F520" t="s">
        <x:v>82</x:v>
      </x:c>
      <x:c r="G520" s="6">
        <x:v>162.704657318554</x:v>
      </x:c>
      <x:c r="H520" t="s">
        <x:v>83</x:v>
      </x:c>
      <x:c r="I520" s="6">
        <x:v>30.4744459111585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22.149</x:v>
      </x:c>
      <x:c r="R520" s="8">
        <x:v>137814.042047138</x:v>
      </x:c>
      <x:c r="S520" s="12">
        <x:v>267677.420480748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522579</x:v>
      </x:c>
      <x:c r="B521" s="1">
        <x:v>43207.5664767708</x:v>
      </x:c>
      <x:c r="C521" s="6">
        <x:v>8.658655695</x:v>
      </x:c>
      <x:c r="D521" s="14" t="s">
        <x:v>77</x:v>
      </x:c>
      <x:c r="E521" s="15">
        <x:v>43194.5186144329</x:v>
      </x:c>
      <x:c r="F521" t="s">
        <x:v>82</x:v>
      </x:c>
      <x:c r="G521" s="6">
        <x:v>162.539343558458</x:v>
      </x:c>
      <x:c r="H521" t="s">
        <x:v>83</x:v>
      </x:c>
      <x:c r="I521" s="6">
        <x:v>30.498643952109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22.152</x:v>
      </x:c>
      <x:c r="R521" s="8">
        <x:v>137810.021938628</x:v>
      </x:c>
      <x:c r="S521" s="12">
        <x:v>267671.94877469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522585</x:v>
      </x:c>
      <x:c r="B522" s="1">
        <x:v>43207.5664875347</x:v>
      </x:c>
      <x:c r="C522" s="6">
        <x:v>8.67415655333333</x:v>
      </x:c>
      <x:c r="D522" s="14" t="s">
        <x:v>77</x:v>
      </x:c>
      <x:c r="E522" s="15">
        <x:v>43194.5186144329</x:v>
      </x:c>
      <x:c r="F522" t="s">
        <x:v>82</x:v>
      </x:c>
      <x:c r="G522" s="6">
        <x:v>162.505972827086</x:v>
      </x:c>
      <x:c r="H522" t="s">
        <x:v>83</x:v>
      </x:c>
      <x:c r="I522" s="6">
        <x:v>30.510712940782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22.15</x:v>
      </x:c>
      <x:c r="R522" s="8">
        <x:v>137793.638494704</x:v>
      </x:c>
      <x:c r="S522" s="12">
        <x:v>267666.34014205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522599</x:v>
      </x:c>
      <x:c r="B523" s="1">
        <x:v>43207.5664992708</x:v>
      </x:c>
      <x:c r="C523" s="6">
        <x:v>8.69104085666667</x:v>
      </x:c>
      <x:c r="D523" s="14" t="s">
        <x:v>77</x:v>
      </x:c>
      <x:c r="E523" s="15">
        <x:v>43194.5186144329</x:v>
      </x:c>
      <x:c r="F523" t="s">
        <x:v>82</x:v>
      </x:c>
      <x:c r="G523" s="6">
        <x:v>162.588341180782</x:v>
      </x:c>
      <x:c r="H523" t="s">
        <x:v>83</x:v>
      </x:c>
      <x:c r="I523" s="6">
        <x:v>30.4972895795318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22.149</x:v>
      </x:c>
      <x:c r="R523" s="8">
        <x:v>137798.670565434</x:v>
      </x:c>
      <x:c r="S523" s="12">
        <x:v>267671.183284295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522605</x:v>
      </x:c>
      <x:c r="B524" s="1">
        <x:v>43207.5665109954</x:v>
      </x:c>
      <x:c r="C524" s="6">
        <x:v>8.70797517166667</x:v>
      </x:c>
      <x:c r="D524" s="14" t="s">
        <x:v>77</x:v>
      </x:c>
      <x:c r="E524" s="15">
        <x:v>43194.5186144329</x:v>
      </x:c>
      <x:c r="F524" t="s">
        <x:v>82</x:v>
      </x:c>
      <x:c r="G524" s="6">
        <x:v>162.59140585886</x:v>
      </x:c>
      <x:c r="H524" t="s">
        <x:v>83</x:v>
      </x:c>
      <x:c r="I524" s="6">
        <x:v>30.4966876363401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22.149</x:v>
      </x:c>
      <x:c r="R524" s="8">
        <x:v>137790.370934499</x:v>
      </x:c>
      <x:c r="S524" s="12">
        <x:v>267663.728988129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522613</x:v>
      </x:c>
      <x:c r="B525" s="1">
        <x:v>43207.5665221875</x:v>
      </x:c>
      <x:c r="C525" s="6">
        <x:v>8.72405940833333</x:v>
      </x:c>
      <x:c r="D525" s="14" t="s">
        <x:v>77</x:v>
      </x:c>
      <x:c r="E525" s="15">
        <x:v>43194.5186144329</x:v>
      </x:c>
      <x:c r="F525" t="s">
        <x:v>82</x:v>
      </x:c>
      <x:c r="G525" s="6">
        <x:v>162.579239110532</x:v>
      </x:c>
      <x:c r="H525" t="s">
        <x:v>83</x:v>
      </x:c>
      <x:c r="I525" s="6">
        <x:v>30.501834254118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22.148</x:v>
      </x:c>
      <x:c r="R525" s="8">
        <x:v>137782.153065872</x:v>
      </x:c>
      <x:c r="S525" s="12">
        <x:v>267669.366885836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522627</x:v>
      </x:c>
      <x:c r="B526" s="1">
        <x:v>43207.5665341088</x:v>
      </x:c>
      <x:c r="C526" s="6">
        <x:v>8.74126033166667</x:v>
      </x:c>
      <x:c r="D526" s="14" t="s">
        <x:v>77</x:v>
      </x:c>
      <x:c r="E526" s="15">
        <x:v>43194.5186144329</x:v>
      </x:c>
      <x:c r="F526" t="s">
        <x:v>82</x:v>
      </x:c>
      <x:c r="G526" s="6">
        <x:v>162.600233429707</x:v>
      </x:c>
      <x:c r="H526" t="s">
        <x:v>83</x:v>
      </x:c>
      <x:c r="I526" s="6">
        <x:v>30.4977109398305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22.148</x:v>
      </x:c>
      <x:c r="R526" s="8">
        <x:v>137777.560085823</x:v>
      </x:c>
      <x:c r="S526" s="12">
        <x:v>267650.959630537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522634</x:v>
      </x:c>
      <x:c r="B527" s="1">
        <x:v>43207.5665461458</x:v>
      </x:c>
      <x:c r="C527" s="6">
        <x:v>8.758594685</x:v>
      </x:c>
      <x:c r="D527" s="14" t="s">
        <x:v>77</x:v>
      </x:c>
      <x:c r="E527" s="15">
        <x:v>43194.5186144329</x:v>
      </x:c>
      <x:c r="F527" t="s">
        <x:v>82</x:v>
      </x:c>
      <x:c r="G527" s="6">
        <x:v>162.577797961215</x:v>
      </x:c>
      <x:c r="H527" t="s">
        <x:v>83</x:v>
      </x:c>
      <x:c r="I527" s="6">
        <x:v>30.5048740730076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22.147</x:v>
      </x:c>
      <x:c r="R527" s="8">
        <x:v>137778.965538333</x:v>
      </x:c>
      <x:c r="S527" s="12">
        <x:v>267662.967667435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522644</x:v>
      </x:c>
      <x:c r="B528" s="1">
        <x:v>43207.5665571412</x:v>
      </x:c>
      <x:c r="C528" s="6">
        <x:v>8.77437893833333</x:v>
      </x:c>
      <x:c r="D528" s="14" t="s">
        <x:v>77</x:v>
      </x:c>
      <x:c r="E528" s="15">
        <x:v>43194.5186144329</x:v>
      </x:c>
      <x:c r="F528" t="s">
        <x:v>82</x:v>
      </x:c>
      <x:c r="G528" s="6">
        <x:v>162.638450742044</x:v>
      </x:c>
      <x:c r="H528" t="s">
        <x:v>83</x:v>
      </x:c>
      <x:c r="I528" s="6">
        <x:v>30.487447821904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22.149</x:v>
      </x:c>
      <x:c r="R528" s="8">
        <x:v>137779.05075891</x:v>
      </x:c>
      <x:c r="S528" s="12">
        <x:v>267665.954419532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522661</x:v>
      </x:c>
      <x:c r="B529" s="1">
        <x:v>43207.5665691319</x:v>
      </x:c>
      <x:c r="C529" s="6">
        <x:v>8.79169655333333</x:v>
      </x:c>
      <x:c r="D529" s="14" t="s">
        <x:v>77</x:v>
      </x:c>
      <x:c r="E529" s="15">
        <x:v>43194.5186144329</x:v>
      </x:c>
      <x:c r="F529" t="s">
        <x:v>82</x:v>
      </x:c>
      <x:c r="G529" s="6">
        <x:v>162.64507839608</x:v>
      </x:c>
      <x:c r="H529" t="s">
        <x:v>83</x:v>
      </x:c>
      <x:c r="I529" s="6">
        <x:v>30.491661414906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22.147</x:v>
      </x:c>
      <x:c r="R529" s="8">
        <x:v>137774.641689717</x:v>
      </x:c>
      <x:c r="S529" s="12">
        <x:v>267669.058096843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522664</x:v>
      </x:c>
      <x:c r="B530" s="1">
        <x:v>43207.5665802083</x:v>
      </x:c>
      <x:c r="C530" s="6">
        <x:v>8.80763079166667</x:v>
      </x:c>
      <x:c r="D530" s="14" t="s">
        <x:v>77</x:v>
      </x:c>
      <x:c r="E530" s="15">
        <x:v>43194.5186144329</x:v>
      </x:c>
      <x:c r="F530" t="s">
        <x:v>82</x:v>
      </x:c>
      <x:c r="G530" s="6">
        <x:v>162.71045967009</x:v>
      </x:c>
      <x:c r="H530" t="s">
        <x:v>83</x:v>
      </x:c>
      <x:c r="I530" s="6">
        <x:v>30.4898555886857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22.143</x:v>
      </x:c>
      <x:c r="R530" s="8">
        <x:v>137765.516894681</x:v>
      </x:c>
      <x:c r="S530" s="12">
        <x:v>267662.126722294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522674</x:v>
      </x:c>
      <x:c r="B531" s="1">
        <x:v>43207.5665915856</x:v>
      </x:c>
      <x:c r="C531" s="6">
        <x:v>8.82399838833333</x:v>
      </x:c>
      <x:c r="D531" s="14" t="s">
        <x:v>77</x:v>
      </x:c>
      <x:c r="E531" s="15">
        <x:v>43194.5186144329</x:v>
      </x:c>
      <x:c r="F531" t="s">
        <x:v>82</x:v>
      </x:c>
      <x:c r="G531" s="6">
        <x:v>162.65210642211</x:v>
      </x:c>
      <x:c r="H531" t="s">
        <x:v>83</x:v>
      </x:c>
      <x:c r="I531" s="6">
        <x:v>30.4985536605868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22.144</x:v>
      </x:c>
      <x:c r="R531" s="8">
        <x:v>137759.354380538</x:v>
      </x:c>
      <x:c r="S531" s="12">
        <x:v>267658.788346407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522691</x:v>
      </x:c>
      <x:c r="B532" s="1">
        <x:v>43207.5666034375</x:v>
      </x:c>
      <x:c r="C532" s="6">
        <x:v>8.841065995</x:v>
      </x:c>
      <x:c r="D532" s="14" t="s">
        <x:v>77</x:v>
      </x:c>
      <x:c r="E532" s="15">
        <x:v>43194.5186144329</x:v>
      </x:c>
      <x:c r="F532" t="s">
        <x:v>82</x:v>
      </x:c>
      <x:c r="G532" s="6">
        <x:v>162.527051084591</x:v>
      </x:c>
      <x:c r="H532" t="s">
        <x:v>83</x:v>
      </x:c>
      <x:c r="I532" s="6">
        <x:v>30.5093284660607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22.149</x:v>
      </x:c>
      <x:c r="R532" s="8">
        <x:v>137759.524992768</x:v>
      </x:c>
      <x:c r="S532" s="12">
        <x:v>267668.934292711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522701</x:v>
      </x:c>
      <x:c r="B533" s="1">
        <x:v>43207.5666158218</x:v>
      </x:c>
      <x:c r="C533" s="6">
        <x:v>8.85893363666667</x:v>
      </x:c>
      <x:c r="D533" s="14" t="s">
        <x:v>77</x:v>
      </x:c>
      <x:c r="E533" s="15">
        <x:v>43194.5186144329</x:v>
      </x:c>
      <x:c r="F533" t="s">
        <x:v>82</x:v>
      </x:c>
      <x:c r="G533" s="6">
        <x:v>162.734727716039</x:v>
      </x:c>
      <x:c r="H533" t="s">
        <x:v>83</x:v>
      </x:c>
      <x:c r="I533" s="6">
        <x:v>30.4906080161591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22.141</x:v>
      </x:c>
      <x:c r="R533" s="8">
        <x:v>137748.021400357</x:v>
      </x:c>
      <x:c r="S533" s="12">
        <x:v>267666.675882926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522707</x:v>
      </x:c>
      <x:c r="B534" s="1">
        <x:v>43207.5666268866</x:v>
      </x:c>
      <x:c r="C534" s="6">
        <x:v>8.87485127333333</x:v>
      </x:c>
      <x:c r="D534" s="14" t="s">
        <x:v>77</x:v>
      </x:c>
      <x:c r="E534" s="15">
        <x:v>43194.5186144329</x:v>
      </x:c>
      <x:c r="F534" t="s">
        <x:v>82</x:v>
      </x:c>
      <x:c r="G534" s="6">
        <x:v>162.709636424195</x:v>
      </x:c>
      <x:c r="H534" t="s">
        <x:v>83</x:v>
      </x:c>
      <x:c r="I534" s="6">
        <x:v>30.492775008227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22.142</x:v>
      </x:c>
      <x:c r="R534" s="8">
        <x:v>137746.967205037</x:v>
      </x:c>
      <x:c r="S534" s="12">
        <x:v>267659.699290749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522720</x:v>
      </x:c>
      <x:c r="B535" s="1">
        <x:v>43207.5666378125</x:v>
      </x:c>
      <x:c r="C535" s="6">
        <x:v>8.89055215166667</x:v>
      </x:c>
      <x:c r="D535" s="14" t="s">
        <x:v>77</x:v>
      </x:c>
      <x:c r="E535" s="15">
        <x:v>43194.5186144329</x:v>
      </x:c>
      <x:c r="F535" t="s">
        <x:v>82</x:v>
      </x:c>
      <x:c r="G535" s="6">
        <x:v>162.692770202181</x:v>
      </x:c>
      <x:c r="H535" t="s">
        <x:v>83</x:v>
      </x:c>
      <x:c r="I535" s="6">
        <x:v>30.4960856932566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22.142</x:v>
      </x:c>
      <x:c r="R535" s="8">
        <x:v>137745.35549876</x:v>
      </x:c>
      <x:c r="S535" s="12">
        <x:v>267655.665010833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522727</x:v>
      </x:c>
      <x:c r="B536" s="1">
        <x:v>43207.5666497685</x:v>
      </x:c>
      <x:c r="C536" s="6">
        <x:v>8.907803085</x:v>
      </x:c>
      <x:c r="D536" s="14" t="s">
        <x:v>77</x:v>
      </x:c>
      <x:c r="E536" s="15">
        <x:v>43194.5186144329</x:v>
      </x:c>
      <x:c r="F536" t="s">
        <x:v>82</x:v>
      </x:c>
      <x:c r="G536" s="6">
        <x:v>162.714792867815</x:v>
      </x:c>
      <x:c r="H536" t="s">
        <x:v>83</x:v>
      </x:c>
      <x:c r="I536" s="6">
        <x:v>30.4945206417442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22.141</x:v>
      </x:c>
      <x:c r="R536" s="8">
        <x:v>137735.656891361</x:v>
      </x:c>
      <x:c r="S536" s="12">
        <x:v>267656.796806783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522735</x:v>
      </x:c>
      <x:c r="B537" s="1">
        <x:v>43207.5666610764</x:v>
      </x:c>
      <x:c r="C537" s="6">
        <x:v>8.92405400166667</x:v>
      </x:c>
      <x:c r="D537" s="14" t="s">
        <x:v>77</x:v>
      </x:c>
      <x:c r="E537" s="15">
        <x:v>43194.5186144329</x:v>
      </x:c>
      <x:c r="F537" t="s">
        <x:v>82</x:v>
      </x:c>
      <x:c r="G537" s="6">
        <x:v>162.696717707495</x:v>
      </x:c>
      <x:c r="H537" t="s">
        <x:v>83</x:v>
      </x:c>
      <x:c r="I537" s="6">
        <x:v>30.4897953944946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22.144</x:v>
      </x:c>
      <x:c r="R537" s="8">
        <x:v>137741.556411109</x:v>
      </x:c>
      <x:c r="S537" s="12">
        <x:v>267662.43026374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522748</x:v>
      </x:c>
      <x:c r="B538" s="1">
        <x:v>43207.5666729167</x:v>
      </x:c>
      <x:c r="C538" s="6">
        <x:v>8.941104985</x:v>
      </x:c>
      <x:c r="D538" s="14" t="s">
        <x:v>77</x:v>
      </x:c>
      <x:c r="E538" s="15">
        <x:v>43194.5186144329</x:v>
      </x:c>
      <x:c r="F538" t="s">
        <x:v>82</x:v>
      </x:c>
      <x:c r="G538" s="6">
        <x:v>162.753129735286</x:v>
      </x:c>
      <x:c r="H538" t="s">
        <x:v>83</x:v>
      </x:c>
      <x:c r="I538" s="6">
        <x:v>30.4869963658248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22.141</x:v>
      </x:c>
      <x:c r="R538" s="8">
        <x:v>137732.693772529</x:v>
      </x:c>
      <x:c r="S538" s="12">
        <x:v>267655.31987829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522755</x:v>
      </x:c>
      <x:c r="B539" s="1">
        <x:v>43207.5666844907</x:v>
      </x:c>
      <x:c r="C539" s="6">
        <x:v>8.95780594</x:v>
      </x:c>
      <x:c r="D539" s="14" t="s">
        <x:v>77</x:v>
      </x:c>
      <x:c r="E539" s="15">
        <x:v>43194.5186144329</x:v>
      </x:c>
      <x:c r="F539" t="s">
        <x:v>82</x:v>
      </x:c>
      <x:c r="G539" s="6">
        <x:v>162.795763372908</x:v>
      </x:c>
      <x:c r="H539" t="s">
        <x:v>83</x:v>
      </x:c>
      <x:c r="I539" s="6">
        <x:v>30.4786293908278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22.141</x:v>
      </x:c>
      <x:c r="R539" s="8">
        <x:v>137727.333617776</x:v>
      </x:c>
      <x:c r="S539" s="12">
        <x:v>267651.298849959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522771</x:v>
      </x:c>
      <x:c r="B540" s="1">
        <x:v>43207.5666961806</x:v>
      </x:c>
      <x:c r="C540" s="6">
        <x:v>8.97460685666667</x:v>
      </x:c>
      <x:c r="D540" s="14" t="s">
        <x:v>77</x:v>
      </x:c>
      <x:c r="E540" s="15">
        <x:v>43194.5186144329</x:v>
      </x:c>
      <x:c r="F540" t="s">
        <x:v>82</x:v>
      </x:c>
      <x:c r="G540" s="6">
        <x:v>162.577888694489</x:v>
      </x:c>
      <x:c r="H540" t="s">
        <x:v>83</x:v>
      </x:c>
      <x:c r="I540" s="6">
        <x:v>30.5076129220893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22.146</x:v>
      </x:c>
      <x:c r="R540" s="8">
        <x:v>137720.157301802</x:v>
      </x:c>
      <x:c r="S540" s="12">
        <x:v>267653.164861504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522781</x:v>
      </x:c>
      <x:c r="B541" s="1">
        <x:v>43207.5667076042</x:v>
      </x:c>
      <x:c r="C541" s="6">
        <x:v>8.991091145</x:v>
      </x:c>
      <x:c r="D541" s="14" t="s">
        <x:v>77</x:v>
      </x:c>
      <x:c r="E541" s="15">
        <x:v>43194.5186144329</x:v>
      </x:c>
      <x:c r="F541" t="s">
        <x:v>82</x:v>
      </x:c>
      <x:c r="G541" s="6">
        <x:v>162.613323507699</x:v>
      </x:c>
      <x:c r="H541" t="s">
        <x:v>83</x:v>
      </x:c>
      <x:c r="I541" s="6">
        <x:v>30.5061682541627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22.144</x:v>
      </x:c>
      <x:c r="R541" s="8">
        <x:v>137716.349096136</x:v>
      </x:c>
      <x:c r="S541" s="12">
        <x:v>267650.344365648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522786</x:v>
      </x:c>
      <x:c r="B542" s="1">
        <x:v>43207.5667193634</x:v>
      </x:c>
      <x:c r="C542" s="6">
        <x:v>9.00799213</x:v>
      </x:c>
      <x:c r="D542" s="14" t="s">
        <x:v>77</x:v>
      </x:c>
      <x:c r="E542" s="15">
        <x:v>43194.5186144329</x:v>
      </x:c>
      <x:c r="F542" t="s">
        <x:v>82</x:v>
      </x:c>
      <x:c r="G542" s="6">
        <x:v>162.781645850307</x:v>
      </x:c>
      <x:c r="H542" t="s">
        <x:v>83</x:v>
      </x:c>
      <x:c r="I542" s="6">
        <x:v>30.4896750061166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22.138</x:v>
      </x:c>
      <x:c r="R542" s="8">
        <x:v>137712.916352176</x:v>
      </x:c>
      <x:c r="S542" s="12">
        <x:v>267664.709839521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522797</x:v>
      </x:c>
      <x:c r="B543" s="1">
        <x:v>43207.5667307523</x:v>
      </x:c>
      <x:c r="C543" s="6">
        <x:v>9.024426385</x:v>
      </x:c>
      <x:c r="D543" s="14" t="s">
        <x:v>77</x:v>
      </x:c>
      <x:c r="E543" s="15">
        <x:v>43194.5186144329</x:v>
      </x:c>
      <x:c r="F543" t="s">
        <x:v>82</x:v>
      </x:c>
      <x:c r="G543" s="6">
        <x:v>162.753939310171</x:v>
      </x:c>
      <x:c r="H543" t="s">
        <x:v>83</x:v>
      </x:c>
      <x:c r="I543" s="6">
        <x:v>30.4923536485485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22.139</x:v>
      </x:c>
      <x:c r="R543" s="8">
        <x:v>137708.08768742</x:v>
      </x:c>
      <x:c r="S543" s="12">
        <x:v>267652.697364467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522804</x:v>
      </x:c>
      <x:c r="B544" s="1">
        <x:v>43207.5667420486</x:v>
      </x:c>
      <x:c r="C544" s="6">
        <x:v>9.04067731166667</x:v>
      </x:c>
      <x:c r="D544" s="14" t="s">
        <x:v>77</x:v>
      </x:c>
      <x:c r="E544" s="15">
        <x:v>43194.5186144329</x:v>
      </x:c>
      <x:c r="F544" t="s">
        <x:v>82</x:v>
      </x:c>
      <x:c r="G544" s="6">
        <x:v>162.768147834786</x:v>
      </x:c>
      <x:c r="H544" t="s">
        <x:v>83</x:v>
      </x:c>
      <x:c r="I544" s="6">
        <x:v>30.4923235514307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22.138</x:v>
      </x:c>
      <x:c r="R544" s="8">
        <x:v>137703.018357618</x:v>
      </x:c>
      <x:c r="S544" s="12">
        <x:v>267658.14650419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522817</x:v>
      </x:c>
      <x:c r="B545" s="1">
        <x:v>43207.5667541319</x:v>
      </x:c>
      <x:c r="C545" s="6">
        <x:v>9.05809491333333</x:v>
      </x:c>
      <x:c r="D545" s="14" t="s">
        <x:v>77</x:v>
      </x:c>
      <x:c r="E545" s="15">
        <x:v>43194.5186144329</x:v>
      </x:c>
      <x:c r="F545" t="s">
        <x:v>82</x:v>
      </x:c>
      <x:c r="G545" s="6">
        <x:v>162.728269205832</x:v>
      </x:c>
      <x:c r="H545" t="s">
        <x:v>83</x:v>
      </x:c>
      <x:c r="I545" s="6">
        <x:v>30.5001488111689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22.138</x:v>
      </x:c>
      <x:c r="R545" s="8">
        <x:v>137703.111140148</x:v>
      </x:c>
      <x:c r="S545" s="12">
        <x:v>267657.104742408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522824</x:v>
      </x:c>
      <x:c r="B546" s="1">
        <x:v>43207.5667653935</x:v>
      </x:c>
      <x:c r="C546" s="6">
        <x:v>9.07431254666667</x:v>
      </x:c>
      <x:c r="D546" s="14" t="s">
        <x:v>77</x:v>
      </x:c>
      <x:c r="E546" s="15">
        <x:v>43194.5186144329</x:v>
      </x:c>
      <x:c r="F546" t="s">
        <x:v>82</x:v>
      </x:c>
      <x:c r="G546" s="6">
        <x:v>162.746730893401</x:v>
      </x:c>
      <x:c r="H546" t="s">
        <x:v>83</x:v>
      </x:c>
      <x:c r="I546" s="6">
        <x:v>30.4937682133923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22.139</x:v>
      </x:c>
      <x:c r="R546" s="8">
        <x:v>137688.113430233</x:v>
      </x:c>
      <x:c r="S546" s="12">
        <x:v>267656.846343546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522838</x:v>
      </x:c>
      <x:c r="B547" s="1">
        <x:v>43207.5667770486</x:v>
      </x:c>
      <x:c r="C547" s="6">
        <x:v>9.09104680666667</x:v>
      </x:c>
      <x:c r="D547" s="14" t="s">
        <x:v>77</x:v>
      </x:c>
      <x:c r="E547" s="15">
        <x:v>43194.5186144329</x:v>
      </x:c>
      <x:c r="F547" t="s">
        <x:v>82</x:v>
      </x:c>
      <x:c r="G547" s="6">
        <x:v>162.800919364648</x:v>
      </x:c>
      <x:c r="H547" t="s">
        <x:v>83</x:v>
      </x:c>
      <x:c r="I547" s="6">
        <x:v>30.4886517050782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22.137</x:v>
      </x:c>
      <x:c r="R547" s="8">
        <x:v>137695.525148439</x:v>
      </x:c>
      <x:c r="S547" s="12">
        <x:v>267660.353175509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522846</x:v>
      </x:c>
      <x:c r="B548" s="1">
        <x:v>43207.5667885417</x:v>
      </x:c>
      <x:c r="C548" s="6">
        <x:v>9.10764772833333</x:v>
      </x:c>
      <x:c r="D548" s="14" t="s">
        <x:v>77</x:v>
      </x:c>
      <x:c r="E548" s="15">
        <x:v>43194.5186144329</x:v>
      </x:c>
      <x:c r="F548" t="s">
        <x:v>82</x:v>
      </x:c>
      <x:c r="G548" s="6">
        <x:v>162.769374913861</x:v>
      </x:c>
      <x:c r="H548" t="s">
        <x:v>83</x:v>
      </x:c>
      <x:c r="I548" s="6">
        <x:v>30.4920827744972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22.138</x:v>
      </x:c>
      <x:c r="R548" s="8">
        <x:v>137688.313900004</x:v>
      </x:c>
      <x:c r="S548" s="12">
        <x:v>267651.19240697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522861</x:v>
      </x:c>
      <x:c r="B549" s="1">
        <x:v>43207.5667999653</x:v>
      </x:c>
      <x:c r="C549" s="6">
        <x:v>9.124082005</x:v>
      </x:c>
      <x:c r="D549" s="14" t="s">
        <x:v>77</x:v>
      </x:c>
      <x:c r="E549" s="15">
        <x:v>43194.5186144329</x:v>
      </x:c>
      <x:c r="F549" t="s">
        <x:v>82</x:v>
      </x:c>
      <x:c r="G549" s="6">
        <x:v>162.816211570379</x:v>
      </x:c>
      <x:c r="H549" t="s">
        <x:v>83</x:v>
      </x:c>
      <x:c r="I549" s="6">
        <x:v>30.4801342409069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22.139</x:v>
      </x:c>
      <x:c r="R549" s="8">
        <x:v>137684.484230509</x:v>
      </x:c>
      <x:c r="S549" s="12">
        <x:v>267643.347176196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522864</x:v>
      </x:c>
      <x:c r="B550" s="1">
        <x:v>43207.5668118403</x:v>
      </x:c>
      <x:c r="C550" s="6">
        <x:v>9.14116629333333</x:v>
      </x:c>
      <x:c r="D550" s="14" t="s">
        <x:v>77</x:v>
      </x:c>
      <x:c r="E550" s="15">
        <x:v>43194.5186144329</x:v>
      </x:c>
      <x:c r="F550" t="s">
        <x:v>82</x:v>
      </x:c>
      <x:c r="G550" s="6">
        <x:v>162.819681426094</x:v>
      </x:c>
      <x:c r="H550" t="s">
        <x:v>83</x:v>
      </x:c>
      <x:c r="I550" s="6">
        <x:v>30.4904876277519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22.135</x:v>
      </x:c>
      <x:c r="R550" s="8">
        <x:v>137684.823580564</x:v>
      </x:c>
      <x:c r="S550" s="12">
        <x:v>267648.290487882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522878</x:v>
      </x:c>
      <x:c r="B551" s="1">
        <x:v>43207.5668231134</x:v>
      </x:c>
      <x:c r="C551" s="6">
        <x:v>9.15741726666667</x:v>
      </x:c>
      <x:c r="D551" s="14" t="s">
        <x:v>77</x:v>
      </x:c>
      <x:c r="E551" s="15">
        <x:v>43194.5186144329</x:v>
      </x:c>
      <x:c r="F551" t="s">
        <x:v>82</x:v>
      </x:c>
      <x:c r="G551" s="6">
        <x:v>162.795243485436</x:v>
      </x:c>
      <x:c r="H551" t="s">
        <x:v>83</x:v>
      </x:c>
      <x:c r="I551" s="6">
        <x:v>30.4897652974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22.137</x:v>
      </x:c>
      <x:c r="R551" s="8">
        <x:v>137683.166340513</x:v>
      </x:c>
      <x:c r="S551" s="12">
        <x:v>267652.204939617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522888</x:v>
      </x:c>
      <x:c r="B552" s="1">
        <x:v>43207.5668349884</x:v>
      </x:c>
      <x:c r="C552" s="6">
        <x:v>9.17453486166667</x:v>
      </x:c>
      <x:c r="D552" s="14" t="s">
        <x:v>77</x:v>
      </x:c>
      <x:c r="E552" s="15">
        <x:v>43194.5186144329</x:v>
      </x:c>
      <x:c r="F552" t="s">
        <x:v>82</x:v>
      </x:c>
      <x:c r="G552" s="6">
        <x:v>162.766724055682</x:v>
      </x:c>
      <x:c r="H552" t="s">
        <x:v>83</x:v>
      </x:c>
      <x:c r="I552" s="6">
        <x:v>30.4870866570359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22.14</x:v>
      </x:c>
      <x:c r="R552" s="8">
        <x:v>137670.339029661</x:v>
      </x:c>
      <x:c r="S552" s="12">
        <x:v>267653.448768456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522893</x:v>
      </x:c>
      <x:c r="B553" s="1">
        <x:v>43207.5668466435</x:v>
      </x:c>
      <x:c r="C553" s="6">
        <x:v>9.19130244</x:v>
      </x:c>
      <x:c r="D553" s="14" t="s">
        <x:v>77</x:v>
      </x:c>
      <x:c r="E553" s="15">
        <x:v>43194.5186144329</x:v>
      </x:c>
      <x:c r="F553" t="s">
        <x:v>82</x:v>
      </x:c>
      <x:c r="G553" s="6">
        <x:v>162.806548185479</x:v>
      </x:c>
      <x:c r="H553" t="s">
        <x:v>83</x:v>
      </x:c>
      <x:c r="I553" s="6">
        <x:v>30.4820303529668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22.139</x:v>
      </x:c>
      <x:c r="R553" s="8">
        <x:v>137669.33378778</x:v>
      </x:c>
      <x:c r="S553" s="12">
        <x:v>267647.797240651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522911</x:v>
      </x:c>
      <x:c r="B554" s="1">
        <x:v>43207.5668580671</x:v>
      </x:c>
      <x:c r="C554" s="6">
        <x:v>9.20773674</x:v>
      </x:c>
      <x:c r="D554" s="14" t="s">
        <x:v>77</x:v>
      </x:c>
      <x:c r="E554" s="15">
        <x:v>43194.5186144329</x:v>
      </x:c>
      <x:c r="F554" t="s">
        <x:v>82</x:v>
      </x:c>
      <x:c r="G554" s="6">
        <x:v>162.794366590931</x:v>
      </x:c>
      <x:c r="H554" t="s">
        <x:v>83</x:v>
      </x:c>
      <x:c r="I554" s="6">
        <x:v>30.4954536531345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22.135</x:v>
      </x:c>
      <x:c r="R554" s="8">
        <x:v>137672.384812633</x:v>
      </x:c>
      <x:c r="S554" s="12">
        <x:v>267642.665499712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522916</x:v>
      </x:c>
      <x:c r="B555" s="1">
        <x:v>43207.5668696759</x:v>
      </x:c>
      <x:c r="C555" s="6">
        <x:v>9.22445431833333</x:v>
      </x:c>
      <x:c r="D555" s="14" t="s">
        <x:v>77</x:v>
      </x:c>
      <x:c r="E555" s="15">
        <x:v>43194.5186144329</x:v>
      </x:c>
      <x:c r="F555" t="s">
        <x:v>82</x:v>
      </x:c>
      <x:c r="G555" s="6">
        <x:v>162.861209891559</x:v>
      </x:c>
      <x:c r="H555" t="s">
        <x:v>83</x:v>
      </x:c>
      <x:c r="I555" s="6">
        <x:v>30.4851002509567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22.134</x:v>
      </x:c>
      <x:c r="R555" s="8">
        <x:v>137676.599377582</x:v>
      </x:c>
      <x:c r="S555" s="12">
        <x:v>267660.779858607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522925</x:v>
      </x:c>
      <x:c r="B556" s="1">
        <x:v>43207.5668810185</x:v>
      </x:c>
      <x:c r="C556" s="6">
        <x:v>9.240805255</x:v>
      </x:c>
      <x:c r="D556" s="14" t="s">
        <x:v>77</x:v>
      </x:c>
      <x:c r="E556" s="15">
        <x:v>43194.5186144329</x:v>
      </x:c>
      <x:c r="F556" t="s">
        <x:v>82</x:v>
      </x:c>
      <x:c r="G556" s="6">
        <x:v>162.877679664737</x:v>
      </x:c>
      <x:c r="H556" t="s">
        <x:v>83</x:v>
      </x:c>
      <x:c r="I556" s="6">
        <x:v>30.4791109427802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22.135</x:v>
      </x:c>
      <x:c r="R556" s="8">
        <x:v>137658.599525552</x:v>
      </x:c>
      <x:c r="S556" s="12">
        <x:v>267645.20265875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522941</x:v>
      </x:c>
      <x:c r="B557" s="1">
        <x:v>43207.5668927431</x:v>
      </x:c>
      <x:c r="C557" s="6">
        <x:v>9.25768954833333</x:v>
      </x:c>
      <x:c r="D557" s="14" t="s">
        <x:v>77</x:v>
      </x:c>
      <x:c r="E557" s="15">
        <x:v>43194.5186144329</x:v>
      </x:c>
      <x:c r="F557" t="s">
        <x:v>82</x:v>
      </x:c>
      <x:c r="G557" s="6">
        <x:v>162.842339660663</x:v>
      </x:c>
      <x:c r="H557" t="s">
        <x:v>83</x:v>
      </x:c>
      <x:c r="I557" s="6">
        <x:v>30.4805255020378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22.137</x:v>
      </x:c>
      <x:c r="R557" s="8">
        <x:v>137660.524312903</x:v>
      </x:c>
      <x:c r="S557" s="12">
        <x:v>267635.521035256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522949</x:v>
      </x:c>
      <x:c r="B558" s="1">
        <x:v>43207.5669040856</x:v>
      </x:c>
      <x:c r="C558" s="6">
        <x:v>9.27400712166667</x:v>
      </x:c>
      <x:c r="D558" s="14" t="s">
        <x:v>77</x:v>
      </x:c>
      <x:c r="E558" s="15">
        <x:v>43194.5186144329</x:v>
      </x:c>
      <x:c r="F558" t="s">
        <x:v>82</x:v>
      </x:c>
      <x:c r="G558" s="6">
        <x:v>162.842032832537</x:v>
      </x:c>
      <x:c r="H558" t="s">
        <x:v>83</x:v>
      </x:c>
      <x:c r="I558" s="6">
        <x:v>30.480585696062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22.137</x:v>
      </x:c>
      <x:c r="R558" s="8">
        <x:v>137653.165819332</x:v>
      </x:c>
      <x:c r="S558" s="12">
        <x:v>267642.423087241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522953</x:v>
      </x:c>
      <x:c r="B559" s="1">
        <x:v>43207.5669159375</x:v>
      </x:c>
      <x:c r="C559" s="6">
        <x:v>9.29104142333333</x:v>
      </x:c>
      <x:c r="D559" s="14" t="s">
        <x:v>77</x:v>
      </x:c>
      <x:c r="E559" s="15">
        <x:v>43194.5186144329</x:v>
      </x:c>
      <x:c r="F559" t="s">
        <x:v>82</x:v>
      </x:c>
      <x:c r="G559" s="6">
        <x:v>162.896300311953</x:v>
      </x:c>
      <x:c r="H559" t="s">
        <x:v>83</x:v>
      </x:c>
      <x:c r="I559" s="6">
        <x:v>30.4809769572453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22.133</x:v>
      </x:c>
      <x:c r="R559" s="8">
        <x:v>137643.8250834</x:v>
      </x:c>
      <x:c r="S559" s="12">
        <x:v>267648.38951868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522969</x:v>
      </x:c>
      <x:c r="B560" s="1">
        <x:v>43207.5669277778</x:v>
      </x:c>
      <x:c r="C560" s="6">
        <x:v>9.30810903</x:v>
      </x:c>
      <x:c r="D560" s="14" t="s">
        <x:v>77</x:v>
      </x:c>
      <x:c r="E560" s="15">
        <x:v>43194.5186144329</x:v>
      </x:c>
      <x:c r="F560" t="s">
        <x:v>82</x:v>
      </x:c>
      <x:c r="G560" s="6">
        <x:v>162.822878231678</x:v>
      </x:c>
      <x:c r="H560" t="s">
        <x:v>83</x:v>
      </x:c>
      <x:c r="I560" s="6">
        <x:v>30.506409032108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22.129</x:v>
      </x:c>
      <x:c r="R560" s="8">
        <x:v>137648.338995492</x:v>
      </x:c>
      <x:c r="S560" s="12">
        <x:v>267644.767589671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522977</x:v>
      </x:c>
      <x:c r="B561" s="1">
        <x:v>43207.5669392361</x:v>
      </x:c>
      <x:c r="C561" s="6">
        <x:v>9.32464332833333</x:v>
      </x:c>
      <x:c r="D561" s="14" t="s">
        <x:v>77</x:v>
      </x:c>
      <x:c r="E561" s="15">
        <x:v>43194.5186144329</x:v>
      </x:c>
      <x:c r="F561" t="s">
        <x:v>82</x:v>
      </x:c>
      <x:c r="G561" s="6">
        <x:v>162.827496888029</x:v>
      </x:c>
      <x:c r="H561" t="s">
        <x:v>83</x:v>
      </x:c>
      <x:c r="I561" s="6">
        <x:v>30.4972293852079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22.132</x:v>
      </x:c>
      <x:c r="R561" s="8">
        <x:v>137641.742233033</x:v>
      </x:c>
      <x:c r="S561" s="12">
        <x:v>267644.423567446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522988</x:v>
      </x:c>
      <x:c r="B562" s="1">
        <x:v>43207.5669507755</x:v>
      </x:c>
      <x:c r="C562" s="6">
        <x:v>9.341210955</x:v>
      </x:c>
      <x:c r="D562" s="14" t="s">
        <x:v>77</x:v>
      </x:c>
      <x:c r="E562" s="15">
        <x:v>43194.5186144329</x:v>
      </x:c>
      <x:c r="F562" t="s">
        <x:v>82</x:v>
      </x:c>
      <x:c r="G562" s="6">
        <x:v>162.935138049036</x:v>
      </x:c>
      <x:c r="H562" t="s">
        <x:v>83</x:v>
      </x:c>
      <x:c r="I562" s="6">
        <x:v>30.4899157828768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22.127</x:v>
      </x:c>
      <x:c r="R562" s="8">
        <x:v>137631.5577748</x:v>
      </x:c>
      <x:c r="S562" s="12">
        <x:v>267652.63553188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522994</x:v>
      </x:c>
      <x:c r="B563" s="1">
        <x:v>43207.566962419</x:v>
      </x:c>
      <x:c r="C563" s="6">
        <x:v>9.358028555</x:v>
      </x:c>
      <x:c r="D563" s="14" t="s">
        <x:v>77</x:v>
      </x:c>
      <x:c r="E563" s="15">
        <x:v>43194.5186144329</x:v>
      </x:c>
      <x:c r="F563" t="s">
        <x:v>82</x:v>
      </x:c>
      <x:c r="G563" s="6">
        <x:v>162.840179387792</x:v>
      </x:c>
      <x:c r="H563" t="s">
        <x:v>83</x:v>
      </x:c>
      <x:c r="I563" s="6">
        <x:v>30.4975002596748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22.131</x:v>
      </x:c>
      <x:c r="R563" s="8">
        <x:v>137627.478132374</x:v>
      </x:c>
      <x:c r="S563" s="12">
        <x:v>267635.446512766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523004</x:v>
      </x:c>
      <x:c r="B564" s="1">
        <x:v>43207.5669736921</x:v>
      </x:c>
      <x:c r="C564" s="6">
        <x:v>9.37422948333333</x:v>
      </x:c>
      <x:c r="D564" s="14" t="s">
        <x:v>77</x:v>
      </x:c>
      <x:c r="E564" s="15">
        <x:v>43194.5186144329</x:v>
      </x:c>
      <x:c r="F564" t="s">
        <x:v>82</x:v>
      </x:c>
      <x:c r="G564" s="6">
        <x:v>162.811955469378</x:v>
      </x:c>
      <x:c r="H564" t="s">
        <x:v>83</x:v>
      </x:c>
      <x:c r="I564" s="6">
        <x:v>30.4947614188522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22.134</x:v>
      </x:c>
      <x:c r="R564" s="8">
        <x:v>137629.469227294</x:v>
      </x:c>
      <x:c r="S564" s="12">
        <x:v>267640.195766389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523016</x:v>
      </x:c>
      <x:c r="B565" s="1">
        <x:v>43207.5669851042</x:v>
      </x:c>
      <x:c r="C565" s="6">
        <x:v>9.39068036166667</x:v>
      </x:c>
      <x:c r="D565" s="14" t="s">
        <x:v>77</x:v>
      </x:c>
      <x:c r="E565" s="15">
        <x:v>43194.5186144329</x:v>
      </x:c>
      <x:c r="F565" t="s">
        <x:v>82</x:v>
      </x:c>
      <x:c r="G565" s="6">
        <x:v>162.85614044863</x:v>
      </x:c>
      <x:c r="H565" t="s">
        <x:v>83</x:v>
      </x:c>
      <x:c r="I565" s="6">
        <x:v>30.4943701560601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22.131</x:v>
      </x:c>
      <x:c r="R565" s="8">
        <x:v>137623.206727212</x:v>
      </x:c>
      <x:c r="S565" s="12">
        <x:v>267645.938681702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523029</x:v>
      </x:c>
      <x:c r="B566" s="1">
        <x:v>43207.5669966088</x:v>
      </x:c>
      <x:c r="C566" s="6">
        <x:v>9.40726465833333</x:v>
      </x:c>
      <x:c r="D566" s="14" t="s">
        <x:v>77</x:v>
      </x:c>
      <x:c r="E566" s="15">
        <x:v>43194.5186144329</x:v>
      </x:c>
      <x:c r="F566" t="s">
        <x:v>82</x:v>
      </x:c>
      <x:c r="G566" s="6">
        <x:v>162.885862850124</x:v>
      </x:c>
      <x:c r="H566" t="s">
        <x:v>83</x:v>
      </x:c>
      <x:c r="I566" s="6">
        <x:v>30.4913002495841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22.13</x:v>
      </x:c>
      <x:c r="R566" s="8">
        <x:v>137622.026073299</x:v>
      </x:c>
      <x:c r="S566" s="12">
        <x:v>267643.523546193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523034</x:v>
      </x:c>
      <x:c r="B567" s="1">
        <x:v>43207.5670084838</x:v>
      </x:c>
      <x:c r="C567" s="6">
        <x:v>9.42433226666667</x:v>
      </x:c>
      <x:c r="D567" s="14" t="s">
        <x:v>77</x:v>
      </x:c>
      <x:c r="E567" s="15">
        <x:v>43194.5186144329</x:v>
      </x:c>
      <x:c r="F567" t="s">
        <x:v>82</x:v>
      </x:c>
      <x:c r="G567" s="6">
        <x:v>162.852040870928</x:v>
      </x:c>
      <x:c r="H567" t="s">
        <x:v>83</x:v>
      </x:c>
      <x:c r="I567" s="6">
        <x:v>30.500690560596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22.129</x:v>
      </x:c>
      <x:c r="R567" s="8">
        <x:v>137616.913623134</x:v>
      </x:c>
      <x:c r="S567" s="12">
        <x:v>267649.07590312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523043</x:v>
      </x:c>
      <x:c r="B568" s="1">
        <x:v>43207.5670199884</x:v>
      </x:c>
      <x:c r="C568" s="6">
        <x:v>9.44088322333333</x:v>
      </x:c>
      <x:c r="D568" s="14" t="s">
        <x:v>77</x:v>
      </x:c>
      <x:c r="E568" s="15">
        <x:v>43194.5186144329</x:v>
      </x:c>
      <x:c r="F568" t="s">
        <x:v>82</x:v>
      </x:c>
      <x:c r="G568" s="6">
        <x:v>162.961649977036</x:v>
      </x:c>
      <x:c r="H568" t="s">
        <x:v>83</x:v>
      </x:c>
      <x:c r="I568" s="6">
        <x:v>30.4874779189781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22.126</x:v>
      </x:c>
      <x:c r="R568" s="8">
        <x:v>137610.217045286</x:v>
      </x:c>
      <x:c r="S568" s="12">
        <x:v>267638.047940558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523057</x:v>
      </x:c>
      <x:c r="B569" s="1">
        <x:v>43207.5670318634</x:v>
      </x:c>
      <x:c r="C569" s="6">
        <x:v>9.45801755833333</x:v>
      </x:c>
      <x:c r="D569" s="14" t="s">
        <x:v>77</x:v>
      </x:c>
      <x:c r="E569" s="15">
        <x:v>43194.5186144329</x:v>
      </x:c>
      <x:c r="F569" t="s">
        <x:v>82</x:v>
      </x:c>
      <x:c r="G569" s="6">
        <x:v>162.930225026558</x:v>
      </x:c>
      <x:c r="H569" t="s">
        <x:v>83</x:v>
      </x:c>
      <x:c r="I569" s="6">
        <x:v>30.4908788900907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22.127</x:v>
      </x:c>
      <x:c r="R569" s="8">
        <x:v>137610.574541438</x:v>
      </x:c>
      <x:c r="S569" s="12">
        <x:v>267643.472141314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523067</x:v>
      </x:c>
      <x:c r="B570" s="1">
        <x:v>43207.5670430903</x:v>
      </x:c>
      <x:c r="C570" s="6">
        <x:v>9.47416839333333</x:v>
      </x:c>
      <x:c r="D570" s="14" t="s">
        <x:v>77</x:v>
      </x:c>
      <x:c r="E570" s="15">
        <x:v>43194.5186144329</x:v>
      </x:c>
      <x:c r="F570" t="s">
        <x:v>82</x:v>
      </x:c>
      <x:c r="G570" s="6">
        <x:v>162.916971476337</x:v>
      </x:c>
      <x:c r="H570" t="s">
        <x:v>83</x:v>
      </x:c>
      <x:c r="I570" s="6">
        <x:v>30.4879594722001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22.129</x:v>
      </x:c>
      <x:c r="R570" s="8">
        <x:v>137597.181182513</x:v>
      </x:c>
      <x:c r="S570" s="12">
        <x:v>267648.104434496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523080</x:v>
      </x:c>
      <x:c r="B571" s="1">
        <x:v>43207.5670545949</x:v>
      </x:c>
      <x:c r="C571" s="6">
        <x:v>9.490769385</x:v>
      </x:c>
      <x:c r="D571" s="14" t="s">
        <x:v>77</x:v>
      </x:c>
      <x:c r="E571" s="15">
        <x:v>43194.5186144329</x:v>
      </x:c>
      <x:c r="F571" t="s">
        <x:v>82</x:v>
      </x:c>
      <x:c r="G571" s="6">
        <x:v>163.041670178923</x:v>
      </x:c>
      <x:c r="H571" t="s">
        <x:v>83</x:v>
      </x:c>
      <x:c r="I571" s="6">
        <x:v>30.4800740468909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22.123</x:v>
      </x:c>
      <x:c r="R571" s="8">
        <x:v>137598.385375954</x:v>
      </x:c>
      <x:c r="S571" s="12">
        <x:v>267640.094150945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523089</x:v>
      </x:c>
      <x:c r="B572" s="1">
        <x:v>43207.5670664005</x:v>
      </x:c>
      <x:c r="C572" s="6">
        <x:v>9.50775361833333</x:v>
      </x:c>
      <x:c r="D572" s="14" t="s">
        <x:v>77</x:v>
      </x:c>
      <x:c r="E572" s="15">
        <x:v>43194.5186144329</x:v>
      </x:c>
      <x:c r="F572" t="s">
        <x:v>82</x:v>
      </x:c>
      <x:c r="G572" s="6">
        <x:v>163.005106042097</x:v>
      </x:c>
      <x:c r="H572" t="s">
        <x:v>83</x:v>
      </x:c>
      <x:c r="I572" s="6">
        <x:v>30.4789604577873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22.126</x:v>
      </x:c>
      <x:c r="R572" s="8">
        <x:v>137589.745487721</x:v>
      </x:c>
      <x:c r="S572" s="12">
        <x:v>267634.090159769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523099</x:v>
      </x:c>
      <x:c r="B573" s="1">
        <x:v>43207.5670776968</x:v>
      </x:c>
      <x:c r="C573" s="6">
        <x:v>9.52398791</x:v>
      </x:c>
      <x:c r="D573" s="14" t="s">
        <x:v>77</x:v>
      </x:c>
      <x:c r="E573" s="15">
        <x:v>43194.5186144329</x:v>
      </x:c>
      <x:c r="F573" t="s">
        <x:v>82</x:v>
      </x:c>
      <x:c r="G573" s="6">
        <x:v>162.91957907216</x:v>
      </x:c>
      <x:c r="H573" t="s">
        <x:v>83</x:v>
      </x:c>
      <x:c r="I573" s="6">
        <x:v>30.4957245274577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22.126</x:v>
      </x:c>
      <x:c r="R573" s="8">
        <x:v>137589.930404281</x:v>
      </x:c>
      <x:c r="S573" s="12">
        <x:v>267638.073710691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523106</x:v>
      </x:c>
      <x:c r="B574" s="1">
        <x:v>43207.5670896644</x:v>
      </x:c>
      <x:c r="C574" s="6">
        <x:v>9.54123886666667</x:v>
      </x:c>
      <x:c r="D574" s="14" t="s">
        <x:v>77</x:v>
      </x:c>
      <x:c r="E574" s="15">
        <x:v>43194.5186144329</x:v>
      </x:c>
      <x:c r="F574" t="s">
        <x:v>82</x:v>
      </x:c>
      <x:c r="G574" s="6">
        <x:v>162.990364389322</x:v>
      </x:c>
      <x:c r="H574" t="s">
        <x:v>83</x:v>
      </x:c>
      <x:c r="I574" s="6">
        <x:v>30.4818497708197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22.126</x:v>
      </x:c>
      <x:c r="R574" s="8">
        <x:v>137591.644525808</x:v>
      </x:c>
      <x:c r="S574" s="12">
        <x:v>267640.872788711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523115</x:v>
      </x:c>
      <x:c r="B575" s="1">
        <x:v>43207.5671010417</x:v>
      </x:c>
      <x:c r="C575" s="6">
        <x:v>9.55762313333333</x:v>
      </x:c>
      <x:c r="D575" s="14" t="s">
        <x:v>77</x:v>
      </x:c>
      <x:c r="E575" s="15">
        <x:v>43194.5186144329</x:v>
      </x:c>
      <x:c r="F575" t="s">
        <x:v>82</x:v>
      </x:c>
      <x:c r="G575" s="6">
        <x:v>163.011258428929</x:v>
      </x:c>
      <x:c r="H575" t="s">
        <x:v>83</x:v>
      </x:c>
      <x:c r="I575" s="6">
        <x:v>30.4860332597264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22.123</x:v>
      </x:c>
      <x:c r="R575" s="8">
        <x:v>137576.575783455</x:v>
      </x:c>
      <x:c r="S575" s="12">
        <x:v>267630.754421864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523129</x:v>
      </x:c>
      <x:c r="B576" s="1">
        <x:v>43207.5671127315</x:v>
      </x:c>
      <x:c r="C576" s="6">
        <x:v>9.57444074333333</x:v>
      </x:c>
      <x:c r="D576" s="14" t="s">
        <x:v>77</x:v>
      </x:c>
      <x:c r="E576" s="15">
        <x:v>43194.5186144329</x:v>
      </x:c>
      <x:c r="F576" t="s">
        <x:v>82</x:v>
      </x:c>
      <x:c r="G576" s="6">
        <x:v>163.037047604379</x:v>
      </x:c>
      <x:c r="H576" t="s">
        <x:v>83</x:v>
      </x:c>
      <x:c r="I576" s="6">
        <x:v>30.4727002880913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22.126</x:v>
      </x:c>
      <x:c r="R576" s="8">
        <x:v>137580.597060332</x:v>
      </x:c>
      <x:c r="S576" s="12">
        <x:v>267634.147559114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523135</x:v>
      </x:c>
      <x:c r="B577" s="1">
        <x:v>43207.5671239236</x:v>
      </x:c>
      <x:c r="C577" s="6">
        <x:v>9.59055837833333</x:v>
      </x:c>
      <x:c r="D577" s="14" t="s">
        <x:v>77</x:v>
      </x:c>
      <x:c r="E577" s="15">
        <x:v>43194.5186144329</x:v>
      </x:c>
      <x:c r="F577" t="s">
        <x:v>82</x:v>
      </x:c>
      <x:c r="G577" s="6">
        <x:v>163.022163465166</x:v>
      </x:c>
      <x:c r="H577" t="s">
        <x:v>83</x:v>
      </x:c>
      <x:c r="I577" s="6">
        <x:v>30.4838963690572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22.123</x:v>
      </x:c>
      <x:c r="R577" s="8">
        <x:v>137572.102642118</x:v>
      </x:c>
      <x:c r="S577" s="12">
        <x:v>267632.571581705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523145</x:v>
      </x:c>
      <x:c r="B578" s="1">
        <x:v>43207.5671356134</x:v>
      </x:c>
      <x:c r="C578" s="6">
        <x:v>9.607425955</x:v>
      </x:c>
      <x:c r="D578" s="14" t="s">
        <x:v>77</x:v>
      </x:c>
      <x:c r="E578" s="15">
        <x:v>43194.5186144329</x:v>
      </x:c>
      <x:c r="F578" t="s">
        <x:v>82</x:v>
      </x:c>
      <x:c r="G578" s="6">
        <x:v>162.936664360109</x:v>
      </x:c>
      <x:c r="H578" t="s">
        <x:v>83</x:v>
      </x:c>
      <x:c r="I578" s="6">
        <x:v>30.5061682541627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22.121</x:v>
      </x:c>
      <x:c r="R578" s="8">
        <x:v>137576.28856855</x:v>
      </x:c>
      <x:c r="S578" s="12">
        <x:v>267635.847793859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523155</x:v>
      </x:c>
      <x:c r="B579" s="1">
        <x:v>43207.5671474537</x:v>
      </x:c>
      <x:c r="C579" s="6">
        <x:v>9.62447690333333</x:v>
      </x:c>
      <x:c r="D579" s="14" t="s">
        <x:v>77</x:v>
      </x:c>
      <x:c r="E579" s="15">
        <x:v>43194.5186144329</x:v>
      </x:c>
      <x:c r="F579" t="s">
        <x:v>82</x:v>
      </x:c>
      <x:c r="G579" s="6">
        <x:v>162.907396047808</x:v>
      </x:c>
      <x:c r="H579" t="s">
        <x:v>83</x:v>
      </x:c>
      <x:c r="I579" s="6">
        <x:v>30.5008711437581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22.125</x:v>
      </x:c>
      <x:c r="R579" s="8">
        <x:v>137563.738804155</x:v>
      </x:c>
      <x:c r="S579" s="12">
        <x:v>267639.449940767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523169</x:v>
      </x:c>
      <x:c r="B580" s="1">
        <x:v>43207.5671591435</x:v>
      </x:c>
      <x:c r="C580" s="6">
        <x:v>9.64129457333333</x:v>
      </x:c>
      <x:c r="D580" s="14" t="s">
        <x:v>77</x:v>
      </x:c>
      <x:c r="E580" s="15">
        <x:v>43194.5186144329</x:v>
      </x:c>
      <x:c r="F580" t="s">
        <x:v>82</x:v>
      </x:c>
      <x:c r="G580" s="6">
        <x:v>162.93789974754</x:v>
      </x:c>
      <x:c r="H580" t="s">
        <x:v>83</x:v>
      </x:c>
      <x:c r="I580" s="6">
        <x:v>30.497650745499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22.124</x:v>
      </x:c>
      <x:c r="R580" s="8">
        <x:v>137563.520996108</x:v>
      </x:c>
      <x:c r="S580" s="12">
        <x:v>267636.426018889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523180</x:v>
      </x:c>
      <x:c r="B581" s="1">
        <x:v>43207.5671704861</x:v>
      </x:c>
      <x:c r="C581" s="6">
        <x:v>9.65762878166667</x:v>
      </x:c>
      <x:c r="D581" s="14" t="s">
        <x:v>77</x:v>
      </x:c>
      <x:c r="E581" s="15">
        <x:v>43194.5186144329</x:v>
      </x:c>
      <x:c r="F581" t="s">
        <x:v>82</x:v>
      </x:c>
      <x:c r="G581" s="6">
        <x:v>163.008137486396</x:v>
      </x:c>
      <x:c r="H581" t="s">
        <x:v>83</x:v>
      </x:c>
      <x:c r="I581" s="6">
        <x:v>30.4894041322818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22.122</x:v>
      </x:c>
      <x:c r="R581" s="8">
        <x:v>137554.849391885</x:v>
      </x:c>
      <x:c r="S581" s="12">
        <x:v>267623.238629428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523184</x:v>
      </x:c>
      <x:c r="B582" s="1">
        <x:v>43207.567181794</x:v>
      </x:c>
      <x:c r="C582" s="6">
        <x:v>9.67387969666667</x:v>
      </x:c>
      <x:c r="D582" s="14" t="s">
        <x:v>77</x:v>
      </x:c>
      <x:c r="E582" s="15">
        <x:v>43194.5186144329</x:v>
      </x:c>
      <x:c r="F582" t="s">
        <x:v>82</x:v>
      </x:c>
      <x:c r="G582" s="6">
        <x:v>163.000971224967</x:v>
      </x:c>
      <x:c r="H582" t="s">
        <x:v>83</x:v>
      </x:c>
      <x:c r="I582" s="6">
        <x:v>30.4963264704766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22.12</x:v>
      </x:c>
      <x:c r="R582" s="8">
        <x:v>137544.706583638</x:v>
      </x:c>
      <x:c r="S582" s="12">
        <x:v>267633.894692365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523198</x:v>
      </x:c>
      <x:c r="B583" s="1">
        <x:v>43207.5672039699</x:v>
      </x:c>
      <x:c r="C583" s="6">
        <x:v>9.70586484333333</x:v>
      </x:c>
      <x:c r="D583" s="14" t="s">
        <x:v>77</x:v>
      </x:c>
      <x:c r="E583" s="15">
        <x:v>43194.5186144329</x:v>
      </x:c>
      <x:c r="F583" t="s">
        <x:v>82</x:v>
      </x:c>
      <x:c r="G583" s="6">
        <x:v>163.02473245616</x:v>
      </x:c>
      <x:c r="H583" t="s">
        <x:v>83</x:v>
      </x:c>
      <x:c r="I583" s="6">
        <x:v>30.4944303503326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22.119</x:v>
      </x:c>
      <x:c r="R583" s="8">
        <x:v>137575.339914161</x:v>
      </x:c>
      <x:c r="S583" s="12">
        <x:v>267671.829529303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523203</x:v>
      </x:c>
      <x:c r="B584" s="1">
        <x:v>43207.5672054051</x:v>
      </x:c>
      <x:c r="C584" s="6">
        <x:v>9.70789830166667</x:v>
      </x:c>
      <x:c r="D584" s="14" t="s">
        <x:v>77</x:v>
      </x:c>
      <x:c r="E584" s="15">
        <x:v>43194.5186144329</x:v>
      </x:c>
      <x:c r="F584" t="s">
        <x:v>82</x:v>
      </x:c>
      <x:c r="G584" s="6">
        <x:v>162.954331057868</x:v>
      </x:c>
      <x:c r="H584" t="s">
        <x:v>83</x:v>
      </x:c>
      <x:c r="I584" s="6">
        <x:v>30.4944303503326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22.124</x:v>
      </x:c>
      <x:c r="R584" s="8">
        <x:v>137511.002340533</x:v>
      </x:c>
      <x:c r="S584" s="12">
        <x:v>267604.584339026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523217</x:v>
      </x:c>
      <x:c r="B585" s="1">
        <x:v>43207.5672165509</x:v>
      </x:c>
      <x:c r="C585" s="6">
        <x:v>9.72398257166667</x:v>
      </x:c>
      <x:c r="D585" s="14" t="s">
        <x:v>77</x:v>
      </x:c>
      <x:c r="E585" s="15">
        <x:v>43194.5186144329</x:v>
      </x:c>
      <x:c r="F585" t="s">
        <x:v>82</x:v>
      </x:c>
      <x:c r="G585" s="6">
        <x:v>163.024628562882</x:v>
      </x:c>
      <x:c r="H585" t="s">
        <x:v>83</x:v>
      </x:c>
      <x:c r="I585" s="6">
        <x:v>30.4916915120184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22.12</x:v>
      </x:c>
      <x:c r="R585" s="8">
        <x:v>137520.116480121</x:v>
      </x:c>
      <x:c r="S585" s="12">
        <x:v>267619.702756971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523225</x:v>
      </x:c>
      <x:c r="B586" s="1">
        <x:v>43207.5672286227</x:v>
      </x:c>
      <x:c r="C586" s="6">
        <x:v>9.741366845</x:v>
      </x:c>
      <x:c r="D586" s="14" t="s">
        <x:v>77</x:v>
      </x:c>
      <x:c r="E586" s="15">
        <x:v>43194.5186144329</x:v>
      </x:c>
      <x:c r="F586" t="s">
        <x:v>82</x:v>
      </x:c>
      <x:c r="G586" s="6">
        <x:v>163.017922025994</x:v>
      </x:c>
      <x:c r="H586" t="s">
        <x:v>83</x:v>
      </x:c>
      <x:c r="I586" s="6">
        <x:v>30.4985235634131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22.118</x:v>
      </x:c>
      <x:c r="R586" s="8">
        <x:v>137524.340955836</x:v>
      </x:c>
      <x:c r="S586" s="12">
        <x:v>267624.239518445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523239</x:v>
      </x:c>
      <x:c r="B587" s="1">
        <x:v>43207.5672401968</x:v>
      </x:c>
      <x:c r="C587" s="6">
        <x:v>9.758001095</x:v>
      </x:c>
      <x:c r="D587" s="14" t="s">
        <x:v>77</x:v>
      </x:c>
      <x:c r="E587" s="15">
        <x:v>43194.5186144329</x:v>
      </x:c>
      <x:c r="F587" t="s">
        <x:v>82</x:v>
      </x:c>
      <x:c r="G587" s="6">
        <x:v>162.972042842736</x:v>
      </x:c>
      <x:c r="H587" t="s">
        <x:v>83</x:v>
      </x:c>
      <x:c r="I587" s="6">
        <x:v>30.4964769562484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22.122</x:v>
      </x:c>
      <x:c r="R587" s="8">
        <x:v>137520.542324605</x:v>
      </x:c>
      <x:c r="S587" s="12">
        <x:v>267632.736850199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523250</x:v>
      </x:c>
      <x:c r="B588" s="1">
        <x:v>43207.5672516551</x:v>
      </x:c>
      <x:c r="C588" s="6">
        <x:v>9.77450208833333</x:v>
      </x:c>
      <x:c r="D588" s="14" t="s">
        <x:v>77</x:v>
      </x:c>
      <x:c r="E588" s="15">
        <x:v>43194.5186144329</x:v>
      </x:c>
      <x:c r="F588" t="s">
        <x:v>82</x:v>
      </x:c>
      <x:c r="G588" s="6">
        <x:v>162.975932385003</x:v>
      </x:c>
      <x:c r="H588" t="s">
        <x:v>83</x:v>
      </x:c>
      <x:c r="I588" s="6">
        <x:v>30.50123231011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22.12</x:v>
      </x:c>
      <x:c r="R588" s="8">
        <x:v>137519.209114352</x:v>
      </x:c>
      <x:c r="S588" s="12">
        <x:v>267623.791387331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523256</x:v>
      </x:c>
      <x:c r="B589" s="1">
        <x:v>43207.5672633912</x:v>
      </x:c>
      <x:c r="C589" s="6">
        <x:v>9.79141965166667</x:v>
      </x:c>
      <x:c r="D589" s="14" t="s">
        <x:v>77</x:v>
      </x:c>
      <x:c r="E589" s="15">
        <x:v>43194.5186144329</x:v>
      </x:c>
      <x:c r="F589" t="s">
        <x:v>82</x:v>
      </x:c>
      <x:c r="G589" s="6">
        <x:v>163.07129451788</x:v>
      </x:c>
      <x:c r="H589" t="s">
        <x:v>83</x:v>
      </x:c>
      <x:c r="I589" s="6">
        <x:v>30.4935876306126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22.116</x:v>
      </x:c>
      <x:c r="R589" s="8">
        <x:v>137521.108061032</x:v>
      </x:c>
      <x:c r="S589" s="12">
        <x:v>267629.384759204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523263</x:v>
      </x:c>
      <x:c r="B590" s="1">
        <x:v>43207.5672745718</x:v>
      </x:c>
      <x:c r="C590" s="6">
        <x:v>9.80750388833333</x:v>
      </x:c>
      <x:c r="D590" s="14" t="s">
        <x:v>77</x:v>
      </x:c>
      <x:c r="E590" s="15">
        <x:v>43194.5186144329</x:v>
      </x:c>
      <x:c r="F590" t="s">
        <x:v>82</x:v>
      </x:c>
      <x:c r="G590" s="6">
        <x:v>163.066166774012</x:v>
      </x:c>
      <x:c r="H590" t="s">
        <x:v>83</x:v>
      </x:c>
      <x:c r="I590" s="6">
        <x:v>30.4890730642915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22.118</x:v>
      </x:c>
      <x:c r="R590" s="8">
        <x:v>137512.858491378</x:v>
      </x:c>
      <x:c r="S590" s="12">
        <x:v>267627.781350203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523278</x:v>
      </x:c>
      <x:c r="B591" s="1">
        <x:v>43207.5672864931</x:v>
      </x:c>
      <x:c r="C591" s="6">
        <x:v>9.82465492666667</x:v>
      </x:c>
      <x:c r="D591" s="14" t="s">
        <x:v>77</x:v>
      </x:c>
      <x:c r="E591" s="15">
        <x:v>43194.5186144329</x:v>
      </x:c>
      <x:c r="F591" t="s">
        <x:v>82</x:v>
      </x:c>
      <x:c r="G591" s="6">
        <x:v>163.096790266047</x:v>
      </x:c>
      <x:c r="H591" t="s">
        <x:v>83</x:v>
      </x:c>
      <x:c r="I591" s="6">
        <x:v>30.4803148229612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22.119</x:v>
      </x:c>
      <x:c r="R591" s="8">
        <x:v>137516.806456963</x:v>
      </x:c>
      <x:c r="S591" s="12">
        <x:v>267628.098780719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523288</x:v>
      </x:c>
      <x:c r="B592" s="1">
        <x:v>43207.5672980324</x:v>
      </x:c>
      <x:c r="C592" s="6">
        <x:v>9.84128917833333</x:v>
      </x:c>
      <x:c r="D592" s="14" t="s">
        <x:v>77</x:v>
      </x:c>
      <x:c r="E592" s="15">
        <x:v>43194.5186144329</x:v>
      </x:c>
      <x:c r="F592" t="s">
        <x:v>82</x:v>
      </x:c>
      <x:c r="G592" s="6">
        <x:v>163.04429897417</x:v>
      </x:c>
      <x:c r="H592" t="s">
        <x:v>83</x:v>
      </x:c>
      <x:c r="I592" s="6">
        <x:v>30.4961157904077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22.117</x:v>
      </x:c>
      <x:c r="R592" s="8">
        <x:v>137514.631688916</x:v>
      </x:c>
      <x:c r="S592" s="12">
        <x:v>267623.473525518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523300</x:v>
      </x:c>
      <x:c r="B593" s="1">
        <x:v>43207.5673092593</x:v>
      </x:c>
      <x:c r="C593" s="6">
        <x:v>9.85745675333333</x:v>
      </x:c>
      <x:c r="D593" s="14" t="s">
        <x:v>77</x:v>
      </x:c>
      <x:c r="E593" s="15">
        <x:v>43194.5186144329</x:v>
      </x:c>
      <x:c r="F593" t="s">
        <x:v>82</x:v>
      </x:c>
      <x:c r="G593" s="6">
        <x:v>163.140604951833</x:v>
      </x:c>
      <x:c r="H593" t="s">
        <x:v>83</x:v>
      </x:c>
      <x:c r="I593" s="6">
        <x:v>30.4800138528753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22.116</x:v>
      </x:c>
      <x:c r="R593" s="8">
        <x:v>137510.441631468</x:v>
      </x:c>
      <x:c r="S593" s="12">
        <x:v>267625.033792533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523307</x:v>
      </x:c>
      <x:c r="B594" s="1">
        <x:v>43207.5673210301</x:v>
      </x:c>
      <x:c r="C594" s="6">
        <x:v>9.87440770333333</x:v>
      </x:c>
      <x:c r="D594" s="14" t="s">
        <x:v>77</x:v>
      </x:c>
      <x:c r="E594" s="15">
        <x:v>43194.5186144329</x:v>
      </x:c>
      <x:c r="F594" t="s">
        <x:v>82</x:v>
      </x:c>
      <x:c r="G594" s="6">
        <x:v>163.036001628464</x:v>
      </x:c>
      <x:c r="H594" t="s">
        <x:v>83</x:v>
      </x:c>
      <x:c r="I594" s="6">
        <x:v>30.497741036997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22.117</x:v>
      </x:c>
      <x:c r="R594" s="8">
        <x:v>137500.635924059</x:v>
      </x:c>
      <x:c r="S594" s="12">
        <x:v>267626.253461757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523315</x:v>
      </x:c>
      <x:c r="B595" s="1">
        <x:v>43207.5673326042</x:v>
      </x:c>
      <x:c r="C595" s="6">
        <x:v>9.89104196666667</x:v>
      </x:c>
      <x:c r="D595" s="14" t="s">
        <x:v>77</x:v>
      </x:c>
      <x:c r="E595" s="15">
        <x:v>43194.5186144329</x:v>
      </x:c>
      <x:c r="F595" t="s">
        <x:v>82</x:v>
      </x:c>
      <x:c r="G595" s="6">
        <x:v>163.182632812752</x:v>
      </x:c>
      <x:c r="H595" t="s">
        <x:v>83</x:v>
      </x:c>
      <x:c r="I595" s="6">
        <x:v>30.4773051233178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22.114</x:v>
      </x:c>
      <x:c r="R595" s="8">
        <x:v>137503.476673959</x:v>
      </x:c>
      <x:c r="S595" s="12">
        <x:v>267636.045563606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523331</x:v>
      </x:c>
      <x:c r="B596" s="1">
        <x:v>43207.567344213</x:v>
      </x:c>
      <x:c r="C596" s="6">
        <x:v>9.907792885</x:v>
      </x:c>
      <x:c r="D596" s="14" t="s">
        <x:v>77</x:v>
      </x:c>
      <x:c r="E596" s="15">
        <x:v>43194.5186144329</x:v>
      </x:c>
      <x:c r="F596" t="s">
        <x:v>82</x:v>
      </x:c>
      <x:c r="G596" s="6">
        <x:v>163.112386600278</x:v>
      </x:c>
      <x:c r="H596" t="s">
        <x:v>83</x:v>
      </x:c>
      <x:c r="I596" s="6">
        <x:v>30.4910594727244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22.114</x:v>
      </x:c>
      <x:c r="R596" s="8">
        <x:v>137486.014276269</x:v>
      </x:c>
      <x:c r="S596" s="12">
        <x:v>267622.232286852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523339</x:v>
      </x:c>
      <x:c r="B597" s="1">
        <x:v>43207.5673555556</x:v>
      </x:c>
      <x:c r="C597" s="6">
        <x:v>9.92412721</x:v>
      </x:c>
      <x:c r="D597" s="14" t="s">
        <x:v>77</x:v>
      </x:c>
      <x:c r="E597" s="15">
        <x:v>43194.5186144329</x:v>
      </x:c>
      <x:c r="F597" t="s">
        <x:v>82</x:v>
      </x:c>
      <x:c r="G597" s="6">
        <x:v>163.090503881123</x:v>
      </x:c>
      <x:c r="H597" t="s">
        <x:v>83</x:v>
      </x:c>
      <x:c r="I597" s="6">
        <x:v>30.4898254915902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22.116</x:v>
      </x:c>
      <x:c r="R597" s="8">
        <x:v>137491.897561861</x:v>
      </x:c>
      <x:c r="S597" s="12">
        <x:v>267614.321304052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523345</x:v>
      </x:c>
      <x:c r="B598" s="1">
        <x:v>43207.5673672801</x:v>
      </x:c>
      <x:c r="C598" s="6">
        <x:v>9.94102813833333</x:v>
      </x:c>
      <x:c r="D598" s="14" t="s">
        <x:v>77</x:v>
      </x:c>
      <x:c r="E598" s="15">
        <x:v>43194.5186144329</x:v>
      </x:c>
      <x:c r="F598" t="s">
        <x:v>82</x:v>
      </x:c>
      <x:c r="G598" s="6">
        <x:v>163.107218102254</x:v>
      </x:c>
      <x:c r="H598" t="s">
        <x:v>83</x:v>
      </x:c>
      <x:c r="I598" s="6">
        <x:v>30.4975905511687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22.112</x:v>
      </x:c>
      <x:c r="R598" s="8">
        <x:v>137493.378480353</x:v>
      </x:c>
      <x:c r="S598" s="12">
        <x:v>267631.18102396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523360</x:v>
      </x:c>
      <x:c r="B599" s="1">
        <x:v>43207.5673789352</x:v>
      </x:c>
      <x:c r="C599" s="6">
        <x:v>9.95779576166667</x:v>
      </x:c>
      <x:c r="D599" s="14" t="s">
        <x:v>77</x:v>
      </x:c>
      <x:c r="E599" s="15">
        <x:v>43194.5186144329</x:v>
      </x:c>
      <x:c r="F599" t="s">
        <x:v>82</x:v>
      </x:c>
      <x:c r="G599" s="6">
        <x:v>163.023447125716</x:v>
      </x:c>
      <x:c r="H599" t="s">
        <x:v>83</x:v>
      </x:c>
      <x:c r="I599" s="6">
        <x:v>30.5139935462098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22.112</x:v>
      </x:c>
      <x:c r="R599" s="8">
        <x:v>137485.305908998</x:v>
      </x:c>
      <x:c r="S599" s="12">
        <x:v>267625.592705258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523366</x:v>
      </x:c>
      <x:c r="B600" s="1">
        <x:v>43207.5673903125</x:v>
      </x:c>
      <x:c r="C600" s="6">
        <x:v>9.97416333333333</x:v>
      </x:c>
      <x:c r="D600" s="14" t="s">
        <x:v>77</x:v>
      </x:c>
      <x:c r="E600" s="15">
        <x:v>43194.5186144329</x:v>
      </x:c>
      <x:c r="F600" t="s">
        <x:v>82</x:v>
      </x:c>
      <x:c r="G600" s="6">
        <x:v>163.101781251664</x:v>
      </x:c>
      <x:c r="H600" t="s">
        <x:v>83</x:v>
      </x:c>
      <x:c r="I600" s="6">
        <x:v>30.4931361737076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22.114</x:v>
      </x:c>
      <x:c r="R600" s="8">
        <x:v>137478.518662756</x:v>
      </x:c>
      <x:c r="S600" s="12">
        <x:v>267629.099188804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523379</x:v>
      </x:c>
      <x:c r="B601" s="1">
        <x:v>43207.5674021991</x:v>
      </x:c>
      <x:c r="C601" s="6">
        <x:v>9.99129761166667</x:v>
      </x:c>
      <x:c r="D601" s="14" t="s">
        <x:v>77</x:v>
      </x:c>
      <x:c r="E601" s="15">
        <x:v>43194.5186144329</x:v>
      </x:c>
      <x:c r="F601" t="s">
        <x:v>82</x:v>
      </x:c>
      <x:c r="G601" s="6">
        <x:v>163.067557137518</x:v>
      </x:c>
      <x:c r="H601" t="s">
        <x:v>83</x:v>
      </x:c>
      <x:c r="I601" s="6">
        <x:v>30.4970788994024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22.115</x:v>
      </x:c>
      <x:c r="R601" s="8">
        <x:v>137472.293103805</x:v>
      </x:c>
      <x:c r="S601" s="12">
        <x:v>267620.812039301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523392</x:v>
      </x:c>
      <x:c r="B602" s="1">
        <x:v>43207.5674138542</x:v>
      </x:c>
      <x:c r="C602" s="6">
        <x:v>10.0080986566667</x:v>
      </x:c>
      <x:c r="D602" s="14" t="s">
        <x:v>77</x:v>
      </x:c>
      <x:c r="E602" s="15">
        <x:v>43194.5186144329</x:v>
      </x:c>
      <x:c r="F602" t="s">
        <x:v>82</x:v>
      </x:c>
      <x:c r="G602" s="6">
        <x:v>163.110452005311</x:v>
      </x:c>
      <x:c r="H602" t="s">
        <x:v>83</x:v>
      </x:c>
      <x:c r="I602" s="6">
        <x:v>30.5052352397911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22.109</x:v>
      </x:c>
      <x:c r="R602" s="8">
        <x:v>137467.007361892</x:v>
      </x:c>
      <x:c r="S602" s="12">
        <x:v>267617.479226108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523398</x:v>
      </x:c>
      <x:c r="B603" s="1">
        <x:v>43207.5674249653</x:v>
      </x:c>
      <x:c r="C603" s="6">
        <x:v>10.0240994833333</x:v>
      </x:c>
      <x:c r="D603" s="14" t="s">
        <x:v>77</x:v>
      </x:c>
      <x:c r="E603" s="15">
        <x:v>43194.5186144329</x:v>
      </x:c>
      <x:c r="F603" t="s">
        <x:v>82</x:v>
      </x:c>
      <x:c r="G603" s="6">
        <x:v>163.164881565902</x:v>
      </x:c>
      <x:c r="H603" t="s">
        <x:v>83</x:v>
      </x:c>
      <x:c r="I603" s="6">
        <x:v>30.4945808360189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22.109</x:v>
      </x:c>
      <x:c r="R603" s="8">
        <x:v>137465.990972618</x:v>
      </x:c>
      <x:c r="S603" s="12">
        <x:v>267617.242678477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523407</x:v>
      </x:c>
      <x:c r="B604" s="1">
        <x:v>43207.5674367245</x:v>
      </x:c>
      <x:c r="C604" s="6">
        <x:v>10.0410171516667</x:v>
      </x:c>
      <x:c r="D604" s="14" t="s">
        <x:v>77</x:v>
      </x:c>
      <x:c r="E604" s="15">
        <x:v>43194.5186144329</x:v>
      </x:c>
      <x:c r="F604" t="s">
        <x:v>82</x:v>
      </x:c>
      <x:c r="G604" s="6">
        <x:v>163.129815314065</x:v>
      </x:c>
      <x:c r="H604" t="s">
        <x:v>83</x:v>
      </x:c>
      <x:c r="I604" s="6">
        <x:v>30.4931662708327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22.112</x:v>
      </x:c>
      <x:c r="R604" s="8">
        <x:v>137457.04613994</x:v>
      </x:c>
      <x:c r="S604" s="12">
        <x:v>267628.810512117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523419</x:v>
      </x:c>
      <x:c r="B605" s="1">
        <x:v>43207.5674484954</x:v>
      </x:c>
      <x:c r="C605" s="6">
        <x:v>10.0579514316667</x:v>
      </x:c>
      <x:c r="D605" s="14" t="s">
        <x:v>77</x:v>
      </x:c>
      <x:c r="E605" s="15">
        <x:v>43194.5186144329</x:v>
      </x:c>
      <x:c r="F605" t="s">
        <x:v>82</x:v>
      </x:c>
      <x:c r="G605" s="6">
        <x:v>163.268291490075</x:v>
      </x:c>
      <x:c r="H605" t="s">
        <x:v>83</x:v>
      </x:c>
      <x:c r="I605" s="6">
        <x:v>30.4798633678429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22.107</x:v>
      </x:c>
      <x:c r="R605" s="8">
        <x:v>137459.69553561</x:v>
      </x:c>
      <x:c r="S605" s="12">
        <x:v>267626.461603379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523425</x:v>
      </x:c>
      <x:c r="B606" s="1">
        <x:v>43207.5674599537</x:v>
      </x:c>
      <x:c r="C606" s="6">
        <x:v>10.074485695</x:v>
      </x:c>
      <x:c r="D606" s="14" t="s">
        <x:v>77</x:v>
      </x:c>
      <x:c r="E606" s="15">
        <x:v>43194.5186144329</x:v>
      </x:c>
      <x:c r="F606" t="s">
        <x:v>82</x:v>
      </x:c>
      <x:c r="G606" s="6">
        <x:v>163.14169865369</x:v>
      </x:c>
      <x:c r="H606" t="s">
        <x:v>83</x:v>
      </x:c>
      <x:c r="I606" s="6">
        <x:v>30.4880798605172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22.113</x:v>
      </x:c>
      <x:c r="R606" s="8">
        <x:v>137464.276979072</x:v>
      </x:c>
      <x:c r="S606" s="12">
        <x:v>267626.09121479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523442</x:v>
      </x:c>
      <x:c r="B607" s="1">
        <x:v>43207.5674717245</x:v>
      </x:c>
      <x:c r="C607" s="6">
        <x:v>10.0914032816667</x:v>
      </x:c>
      <x:c r="D607" s="14" t="s">
        <x:v>77</x:v>
      </x:c>
      <x:c r="E607" s="15">
        <x:v>43194.5186144329</x:v>
      </x:c>
      <x:c r="F607" t="s">
        <x:v>82</x:v>
      </x:c>
      <x:c r="G607" s="6">
        <x:v>163.153688894367</x:v>
      </x:c>
      <x:c r="H607" t="s">
        <x:v>83</x:v>
      </x:c>
      <x:c r="I607" s="6">
        <x:v>30.4857322891271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22.113</x:v>
      </x:c>
      <x:c r="R607" s="8">
        <x:v>137455.569199268</x:v>
      </x:c>
      <x:c r="S607" s="12">
        <x:v>267627.081861778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523451</x:v>
      </x:c>
      <x:c r="B608" s="1">
        <x:v>43207.5674831366</x:v>
      </x:c>
      <x:c r="C608" s="6">
        <x:v>10.107820865</x:v>
      </x:c>
      <x:c r="D608" s="14" t="s">
        <x:v>77</x:v>
      </x:c>
      <x:c r="E608" s="15">
        <x:v>43194.5186144329</x:v>
      </x:c>
      <x:c r="F608" t="s">
        <x:v>82</x:v>
      </x:c>
      <x:c r="G608" s="6">
        <x:v>163.144325464081</x:v>
      </x:c>
      <x:c r="H608" t="s">
        <x:v>83</x:v>
      </x:c>
      <x:c r="I608" s="6">
        <x:v>30.4958449160531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22.11</x:v>
      </x:c>
      <x:c r="R608" s="8">
        <x:v>137449.33225148</x:v>
      </x:c>
      <x:c r="S608" s="12">
        <x:v>267622.025322956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523460</x:v>
      </x:c>
      <x:c r="B609" s="1">
        <x:v>43207.5674947569</x:v>
      </x:c>
      <x:c r="C609" s="6">
        <x:v>10.1245385016667</x:v>
      </x:c>
      <x:c r="D609" s="14" t="s">
        <x:v>77</x:v>
      </x:c>
      <x:c r="E609" s="15">
        <x:v>43194.5186144329</x:v>
      </x:c>
      <x:c r="F609" t="s">
        <x:v>82</x:v>
      </x:c>
      <x:c r="G609" s="6">
        <x:v>163.080675314202</x:v>
      </x:c>
      <x:c r="H609" t="s">
        <x:v>83</x:v>
      </x:c>
      <x:c r="I609" s="6">
        <x:v>30.5000284224193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22.113</x:v>
      </x:c>
      <x:c r="R609" s="8">
        <x:v>137455.012490184</x:v>
      </x:c>
      <x:c r="S609" s="12">
        <x:v>267636.955827453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523463</x:v>
      </x:c>
      <x:c r="B610" s="1">
        <x:v>43207.567506331</x:v>
      </x:c>
      <x:c r="C610" s="6">
        <x:v>10.1412060916667</x:v>
      </x:c>
      <x:c r="D610" s="14" t="s">
        <x:v>77</x:v>
      </x:c>
      <x:c r="E610" s="15">
        <x:v>43194.5186144329</x:v>
      </x:c>
      <x:c r="F610" t="s">
        <x:v>82</x:v>
      </x:c>
      <x:c r="G610" s="6">
        <x:v>163.13510064456</x:v>
      </x:c>
      <x:c r="H610" t="s">
        <x:v>83</x:v>
      </x:c>
      <x:c r="I610" s="6">
        <x:v>30.497650745499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22.11</x:v>
      </x:c>
      <x:c r="R610" s="8">
        <x:v>137440.959503673</x:v>
      </x:c>
      <x:c r="S610" s="12">
        <x:v>267625.093915413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523481</x:v>
      </x:c>
      <x:c r="B611" s="1">
        <x:v>43207.5675179745</x:v>
      </x:c>
      <x:c r="C611" s="6">
        <x:v>10.1580237616667</x:v>
      </x:c>
      <x:c r="D611" s="14" t="s">
        <x:v>77</x:v>
      </x:c>
      <x:c r="E611" s="15">
        <x:v>43194.5186144329</x:v>
      </x:c>
      <x:c r="F611" t="s">
        <x:v>82</x:v>
      </x:c>
      <x:c r="G611" s="6">
        <x:v>163.250449830342</x:v>
      </x:c>
      <x:c r="H611" t="s">
        <x:v>83</x:v>
      </x:c>
      <x:c r="I611" s="6">
        <x:v>30.4833546223431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22.107</x:v>
      </x:c>
      <x:c r="R611" s="8">
        <x:v>137443.418576873</x:v>
      </x:c>
      <x:c r="S611" s="12">
        <x:v>267626.023074497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523489</x:v>
      </x:c>
      <x:c r="B612" s="1">
        <x:v>43207.5675292477</x:v>
      </x:c>
      <x:c r="C612" s="6">
        <x:v>10.1742079616667</x:v>
      </x:c>
      <x:c r="D612" s="14" t="s">
        <x:v>77</x:v>
      </x:c>
      <x:c r="E612" s="15">
        <x:v>43194.5186144329</x:v>
      </x:c>
      <x:c r="F612" t="s">
        <x:v>82</x:v>
      </x:c>
      <x:c r="G612" s="6">
        <x:v>163.177228535864</x:v>
      </x:c>
      <x:c r="H612" t="s">
        <x:v>83</x:v>
      </x:c>
      <x:c r="I612" s="6">
        <x:v>30.4894041322818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22.11</x:v>
      </x:c>
      <x:c r="R612" s="8">
        <x:v>137439.639071915</x:v>
      </x:c>
      <x:c r="S612" s="12">
        <x:v>267623.354934699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523495</x:v>
      </x:c>
      <x:c r="B613" s="1">
        <x:v>43207.567540625</x:v>
      </x:c>
      <x:c r="C613" s="6">
        <x:v>10.19064225</x:v>
      </x:c>
      <x:c r="D613" s="14" t="s">
        <x:v>77</x:v>
      </x:c>
      <x:c r="E613" s="15">
        <x:v>43194.5186144329</x:v>
      </x:c>
      <x:c r="F613" t="s">
        <x:v>82</x:v>
      </x:c>
      <x:c r="G613" s="6">
        <x:v>163.202093463551</x:v>
      </x:c>
      <x:c r="H613" t="s">
        <x:v>83</x:v>
      </x:c>
      <x:c r="I613" s="6">
        <x:v>30.4872973365377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22.109</x:v>
      </x:c>
      <x:c r="R613" s="8">
        <x:v>137431.164064119</x:v>
      </x:c>
      <x:c r="S613" s="12">
        <x:v>267614.577669499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523503</x:v>
      </x:c>
      <x:c r="B614" s="1">
        <x:v>43207.5675523148</x:v>
      </x:c>
      <x:c r="C614" s="6">
        <x:v>10.2074598383333</x:v>
      </x:c>
      <x:c r="D614" s="14" t="s">
        <x:v>77</x:v>
      </x:c>
      <x:c r="E614" s="15">
        <x:v>43194.5186144329</x:v>
      </x:c>
      <x:c r="F614" t="s">
        <x:v>82</x:v>
      </x:c>
      <x:c r="G614" s="6">
        <x:v>163.200357052892</x:v>
      </x:c>
      <x:c r="H614" t="s">
        <x:v>83</x:v>
      </x:c>
      <x:c r="I614" s="6">
        <x:v>30.4903973364494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22.108</x:v>
      </x:c>
      <x:c r="R614" s="8">
        <x:v>137431.880974266</x:v>
      </x:c>
      <x:c r="S614" s="12">
        <x:v>267620.965380324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523513</x:v>
      </x:c>
      <x:c r="B615" s="1">
        <x:v>43207.5675640857</x:v>
      </x:c>
      <x:c r="C615" s="6">
        <x:v>10.2244274466667</x:v>
      </x:c>
      <x:c r="D615" s="14" t="s">
        <x:v>77</x:v>
      </x:c>
      <x:c r="E615" s="15">
        <x:v>43194.5186144329</x:v>
      </x:c>
      <x:c r="F615" t="s">
        <x:v>82</x:v>
      </x:c>
      <x:c r="G615" s="6">
        <x:v>163.231795668476</x:v>
      </x:c>
      <x:c r="H615" t="s">
        <x:v>83</x:v>
      </x:c>
      <x:c r="I615" s="6">
        <x:v>30.4897652974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22.106</x:v>
      </x:c>
      <x:c r="R615" s="8">
        <x:v>137423.02163623</x:v>
      </x:c>
      <x:c r="S615" s="12">
        <x:v>267609.652411545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523523</x:v>
      </x:c>
      <x:c r="B616" s="1">
        <x:v>43207.5675753472</x:v>
      </x:c>
      <x:c r="C616" s="6">
        <x:v>10.2406117633333</x:v>
      </x:c>
      <x:c r="D616" s="14" t="s">
        <x:v>77</x:v>
      </x:c>
      <x:c r="E616" s="15">
        <x:v>43194.5186144329</x:v>
      </x:c>
      <x:c r="F616" t="s">
        <x:v>82</x:v>
      </x:c>
      <x:c r="G616" s="6">
        <x:v>163.225136905537</x:v>
      </x:c>
      <x:c r="H616" t="s">
        <x:v>83</x:v>
      </x:c>
      <x:c r="I616" s="6">
        <x:v>30.4938284076543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22.105</x:v>
      </x:c>
      <x:c r="R616" s="8">
        <x:v>137416.222814927</x:v>
      </x:c>
      <x:c r="S616" s="12">
        <x:v>267613.153084361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523534</x:v>
      </x:c>
      <x:c r="B617" s="1">
        <x:v>43207.5675872685</x:v>
      </x:c>
      <x:c r="C617" s="6">
        <x:v>10.257796015</x:v>
      </x:c>
      <x:c r="D617" s="14" t="s">
        <x:v>77</x:v>
      </x:c>
      <x:c r="E617" s="15">
        <x:v>43194.5186144329</x:v>
      </x:c>
      <x:c r="F617" t="s">
        <x:v>82</x:v>
      </x:c>
      <x:c r="G617" s="6">
        <x:v>163.185808533478</x:v>
      </x:c>
      <x:c r="H617" t="s">
        <x:v>83</x:v>
      </x:c>
      <x:c r="I617" s="6">
        <x:v>30.498764340809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22.106</x:v>
      </x:c>
      <x:c r="R617" s="8">
        <x:v>137414.2110473</x:v>
      </x:c>
      <x:c r="S617" s="12">
        <x:v>267606.037023906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523550</x:v>
      </x:c>
      <x:c r="B618" s="1">
        <x:v>43207.5675983796</x:v>
      </x:c>
      <x:c r="C618" s="6">
        <x:v>10.27381356</x:v>
      </x:c>
      <x:c r="D618" s="14" t="s">
        <x:v>77</x:v>
      </x:c>
      <x:c r="E618" s="15">
        <x:v>43194.5186144329</x:v>
      </x:c>
      <x:c r="F618" t="s">
        <x:v>82</x:v>
      </x:c>
      <x:c r="G618" s="6">
        <x:v>163.18908494266</x:v>
      </x:c>
      <x:c r="H618" t="s">
        <x:v>83</x:v>
      </x:c>
      <x:c r="I618" s="6">
        <x:v>30.4953633616988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22.107</x:v>
      </x:c>
      <x:c r="R618" s="8">
        <x:v>137412.802547113</x:v>
      </x:c>
      <x:c r="S618" s="12">
        <x:v>267609.421800214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523560</x:v>
      </x:c>
      <x:c r="B619" s="1">
        <x:v>43207.5676101505</x:v>
      </x:c>
      <x:c r="C619" s="6">
        <x:v>10.2907311916667</x:v>
      </x:c>
      <x:c r="D619" s="14" t="s">
        <x:v>77</x:v>
      </x:c>
      <x:c r="E619" s="15">
        <x:v>43194.5186144329</x:v>
      </x:c>
      <x:c r="F619" t="s">
        <x:v>82</x:v>
      </x:c>
      <x:c r="G619" s="6">
        <x:v>163.165151462238</x:v>
      </x:c>
      <x:c r="H619" t="s">
        <x:v>83</x:v>
      </x:c>
      <x:c r="I619" s="6">
        <x:v>30.5055663093772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22.105</x:v>
      </x:c>
      <x:c r="R619" s="8">
        <x:v>137416.519016841</x:v>
      </x:c>
      <x:c r="S619" s="12">
        <x:v>267621.76060656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523570</x:v>
      </x:c>
      <x:c r="B620" s="1">
        <x:v>43207.5676217245</x:v>
      </x:c>
      <x:c r="C620" s="6">
        <x:v>10.3074321583333</x:v>
      </x:c>
      <x:c r="D620" s="14" t="s">
        <x:v>77</x:v>
      </x:c>
      <x:c r="E620" s="15">
        <x:v>43194.5186144329</x:v>
      </x:c>
      <x:c r="F620" t="s">
        <x:v>82</x:v>
      </x:c>
      <x:c r="G620" s="6">
        <x:v>163.212877434917</x:v>
      </x:c>
      <x:c r="H620" t="s">
        <x:v>83</x:v>
      </x:c>
      <x:c r="I620" s="6">
        <x:v>30.4934672420986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22.106</x:v>
      </x:c>
      <x:c r="R620" s="8">
        <x:v>137410.586925483</x:v>
      </x:c>
      <x:c r="S620" s="12">
        <x:v>267615.901301353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523576</x:v>
      </x:c>
      <x:c r="B621" s="1">
        <x:v>43207.5676335995</x:v>
      </x:c>
      <x:c r="C621" s="6">
        <x:v>10.3244998233333</x:v>
      </x:c>
      <x:c r="D621" s="14" t="s">
        <x:v>77</x:v>
      </x:c>
      <x:c r="E621" s="15">
        <x:v>43194.5186144329</x:v>
      </x:c>
      <x:c r="F621" t="s">
        <x:v>82</x:v>
      </x:c>
      <x:c r="G621" s="6">
        <x:v>163.179964280072</x:v>
      </x:c>
      <x:c r="H621" t="s">
        <x:v>83</x:v>
      </x:c>
      <x:c r="I621" s="6">
        <x:v>30.4999080336738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22.106</x:v>
      </x:c>
      <x:c r="R621" s="8">
        <x:v>137401.971116078</x:v>
      </x:c>
      <x:c r="S621" s="12">
        <x:v>267608.152436709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523586</x:v>
      </x:c>
      <x:c r="B622" s="1">
        <x:v>43207.5676449421</x:v>
      </x:c>
      <x:c r="C622" s="6">
        <x:v>10.3408341016667</x:v>
      </x:c>
      <x:c r="D622" s="14" t="s">
        <x:v>77</x:v>
      </x:c>
      <x:c r="E622" s="15">
        <x:v>43194.5186144329</x:v>
      </x:c>
      <x:c r="F622" t="s">
        <x:v>82</x:v>
      </x:c>
      <x:c r="G622" s="6">
        <x:v>163.196313044746</x:v>
      </x:c>
      <x:c r="H622" t="s">
        <x:v>83</x:v>
      </x:c>
      <x:c r="I622" s="6">
        <x:v>30.4939487961815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22.107</x:v>
      </x:c>
      <x:c r="R622" s="8">
        <x:v>137401.688843413</x:v>
      </x:c>
      <x:c r="S622" s="12">
        <x:v>267625.107267068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523596</x:v>
      </x:c>
      <x:c r="B623" s="1">
        <x:v>43207.5676564468</x:v>
      </x:c>
      <x:c r="C623" s="6">
        <x:v>10.3573850016667</x:v>
      </x:c>
      <x:c r="D623" s="14" t="s">
        <x:v>77</x:v>
      </x:c>
      <x:c r="E623" s="15">
        <x:v>43194.5186144329</x:v>
      </x:c>
      <x:c r="F623" t="s">
        <x:v>82</x:v>
      </x:c>
      <x:c r="G623" s="6">
        <x:v>163.270736311765</x:v>
      </x:c>
      <x:c r="H623" t="s">
        <x:v>83</x:v>
      </x:c>
      <x:c r="I623" s="6">
        <x:v>30.4904274335499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22.103</x:v>
      </x:c>
      <x:c r="R623" s="8">
        <x:v>137394.365041462</x:v>
      </x:c>
      <x:c r="S623" s="12">
        <x:v>267614.59244451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523604</x:v>
      </x:c>
      <x:c r="B624" s="1">
        <x:v>43207.567668287</x:v>
      </x:c>
      <x:c r="C624" s="6">
        <x:v>10.37445262</x:v>
      </x:c>
      <x:c r="D624" s="14" t="s">
        <x:v>77</x:v>
      </x:c>
      <x:c r="E624" s="15">
        <x:v>43194.5186144329</x:v>
      </x:c>
      <x:c r="F624" t="s">
        <x:v>82</x:v>
      </x:c>
      <x:c r="G624" s="6">
        <x:v>163.290890752063</x:v>
      </x:c>
      <x:c r="H624" t="s">
        <x:v>83</x:v>
      </x:c>
      <x:c r="I624" s="6">
        <x:v>30.4864847156755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22.103</x:v>
      </x:c>
      <x:c r="R624" s="8">
        <x:v>137385.97309199</x:v>
      </x:c>
      <x:c r="S624" s="12">
        <x:v>267601.458506377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523618</x:v>
      </x:c>
      <x:c r="B625" s="1">
        <x:v>43207.5676795486</x:v>
      </x:c>
      <x:c r="C625" s="6">
        <x:v>10.3906868416667</x:v>
      </x:c>
      <x:c r="D625" s="14" t="s">
        <x:v>77</x:v>
      </x:c>
      <x:c r="E625" s="15">
        <x:v>43194.5186144329</x:v>
      </x:c>
      <x:c r="F625" t="s">
        <x:v>82</x:v>
      </x:c>
      <x:c r="G625" s="6">
        <x:v>163.301814449026</x:v>
      </x:c>
      <x:c r="H625" t="s">
        <x:v>83</x:v>
      </x:c>
      <x:c r="I625" s="6">
        <x:v>30.484347824719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22.103</x:v>
      </x:c>
      <x:c r="R625" s="8">
        <x:v>137382.188864909</x:v>
      </x:c>
      <x:c r="S625" s="12">
        <x:v>267615.992173749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523630</x:v>
      </x:c>
      <x:c r="B626" s="1">
        <x:v>43207.5676915856</x:v>
      </x:c>
      <x:c r="C626" s="6">
        <x:v>10.4080045383333</x:v>
      </x:c>
      <x:c r="D626" s="14" t="s">
        <x:v>77</x:v>
      </x:c>
      <x:c r="E626" s="15">
        <x:v>43194.5186144329</x:v>
      </x:c>
      <x:c r="F626" t="s">
        <x:v>82</x:v>
      </x:c>
      <x:c r="G626" s="6">
        <x:v>163.196728219894</x:v>
      </x:c>
      <x:c r="H626" t="s">
        <x:v>83</x:v>
      </x:c>
      <x:c r="I626" s="6">
        <x:v>30.4966274420262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22.106</x:v>
      </x:c>
      <x:c r="R626" s="8">
        <x:v>137392.877025816</x:v>
      </x:c>
      <x:c r="S626" s="12">
        <x:v>267603.824017747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523634</x:v>
      </x:c>
      <x:c r="B627" s="1">
        <x:v>43207.5677030093</x:v>
      </x:c>
      <x:c r="C627" s="6">
        <x:v>10.4244554266667</x:v>
      </x:c>
      <x:c r="D627" s="14" t="s">
        <x:v>77</x:v>
      </x:c>
      <x:c r="E627" s="15">
        <x:v>43194.5186144329</x:v>
      </x:c>
      <x:c r="F627" t="s">
        <x:v>82</x:v>
      </x:c>
      <x:c r="G627" s="6">
        <x:v>163.296541102589</x:v>
      </x:c>
      <x:c r="H627" t="s">
        <x:v>83</x:v>
      </x:c>
      <x:c r="I627" s="6">
        <x:v>30.4881400546765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22.102</x:v>
      </x:c>
      <x:c r="R627" s="8">
        <x:v>137376.810926684</x:v>
      </x:c>
      <x:c r="S627" s="12">
        <x:v>267604.600176836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523648</x:v>
      </x:c>
      <x:c r="B628" s="1">
        <x:v>43207.5677145833</x:v>
      </x:c>
      <x:c r="C628" s="6">
        <x:v>10.4411397233333</x:v>
      </x:c>
      <x:c r="D628" s="14" t="s">
        <x:v>77</x:v>
      </x:c>
      <x:c r="E628" s="15">
        <x:v>43194.5186144329</x:v>
      </x:c>
      <x:c r="F628" t="s">
        <x:v>82</x:v>
      </x:c>
      <x:c r="G628" s="6">
        <x:v>163.30507250203</x:v>
      </x:c>
      <x:c r="H628" t="s">
        <x:v>83</x:v>
      </x:c>
      <x:c r="I628" s="6">
        <x:v>30.491992483152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</x:v>
      </x:c>
      <x:c r="R628" s="8">
        <x:v>137368.764100231</x:v>
      </x:c>
      <x:c r="S628" s="12">
        <x:v>267609.634056561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523653</x:v>
      </x:c>
      <x:c r="B629" s="1">
        <x:v>43207.5677259259</x:v>
      </x:c>
      <x:c r="C629" s="6">
        <x:v>10.4574406616667</x:v>
      </x:c>
      <x:c r="D629" s="14" t="s">
        <x:v>77</x:v>
      </x:c>
      <x:c r="E629" s="15">
        <x:v>43194.5186144329</x:v>
      </x:c>
      <x:c r="F629" t="s">
        <x:v>82</x:v>
      </x:c>
      <x:c r="G629" s="6">
        <x:v>163.259153300664</x:v>
      </x:c>
      <x:c r="H629" t="s">
        <x:v>83</x:v>
      </x:c>
      <x:c r="I629" s="6">
        <x:v>30.4954536531345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22.102</x:v>
      </x:c>
      <x:c r="R629" s="8">
        <x:v>137362.710455674</x:v>
      </x:c>
      <x:c r="S629" s="12">
        <x:v>267611.44837871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523666</x:v>
      </x:c>
      <x:c r="B630" s="1">
        <x:v>43207.5677376505</x:v>
      </x:c>
      <x:c r="C630" s="6">
        <x:v>10.4743249416667</x:v>
      </x:c>
      <x:c r="D630" s="14" t="s">
        <x:v>77</x:v>
      </x:c>
      <x:c r="E630" s="15">
        <x:v>43194.5186144329</x:v>
      </x:c>
      <x:c r="F630" t="s">
        <x:v>82</x:v>
      </x:c>
      <x:c r="G630" s="6">
        <x:v>163.251197954515</x:v>
      </x:c>
      <x:c r="H630" t="s">
        <x:v>83</x:v>
      </x:c>
      <x:c r="I630" s="6">
        <x:v>30.4942497675179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22.103</x:v>
      </x:c>
      <x:c r="R630" s="8">
        <x:v>137354.274341554</x:v>
      </x:c>
      <x:c r="S630" s="12">
        <x:v>267602.109297196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523678</x:v>
      </x:c>
      <x:c r="B631" s="1">
        <x:v>43207.5677495023</x:v>
      </x:c>
      <x:c r="C631" s="6">
        <x:v>10.49142589</x:v>
      </x:c>
      <x:c r="D631" s="14" t="s">
        <x:v>77</x:v>
      </x:c>
      <x:c r="E631" s="15">
        <x:v>43194.5186144329</x:v>
      </x:c>
      <x:c r="F631" t="s">
        <x:v>82</x:v>
      </x:c>
      <x:c r="G631" s="6">
        <x:v>163.24699894628</x:v>
      </x:c>
      <x:c r="H631" t="s">
        <x:v>83</x:v>
      </x:c>
      <x:c r="I631" s="6">
        <x:v>30.4978313284973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22.102</x:v>
      </x:c>
      <x:c r="R631" s="8">
        <x:v>137354.259457972</x:v>
      </x:c>
      <x:c r="S631" s="12">
        <x:v>267601.483066408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523685</x:v>
      </x:c>
      <x:c r="B632" s="1">
        <x:v>43207.5677606481</x:v>
      </x:c>
      <x:c r="C632" s="6">
        <x:v>10.5074434683333</x:v>
      </x:c>
      <x:c r="D632" s="14" t="s">
        <x:v>77</x:v>
      </x:c>
      <x:c r="E632" s="15">
        <x:v>43194.5186144329</x:v>
      </x:c>
      <x:c r="F632" t="s">
        <x:v>82</x:v>
      </x:c>
      <x:c r="G632" s="6">
        <x:v>163.344160727285</x:v>
      </x:c>
      <x:c r="H632" t="s">
        <x:v>83</x:v>
      </x:c>
      <x:c r="I632" s="6">
        <x:v>30.484347824719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</x:v>
      </x:c>
      <x:c r="R632" s="8">
        <x:v>137348.844155979</x:v>
      </x:c>
      <x:c r="S632" s="12">
        <x:v>267610.95520341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523701</x:v>
      </x:c>
      <x:c r="B633" s="1">
        <x:v>43207.5677721875</x:v>
      </x:c>
      <x:c r="C633" s="6">
        <x:v>10.5240777066667</x:v>
      </x:c>
      <x:c r="D633" s="14" t="s">
        <x:v>77</x:v>
      </x:c>
      <x:c r="E633" s="15">
        <x:v>43194.5186144329</x:v>
      </x:c>
      <x:c r="F633" t="s">
        <x:v>82</x:v>
      </x:c>
      <x:c r="G633" s="6">
        <x:v>163.402838259785</x:v>
      </x:c>
      <x:c r="H633" t="s">
        <x:v>83</x:v>
      </x:c>
      <x:c r="I633" s="6">
        <x:v>30.4811575393455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22.097</x:v>
      </x:c>
      <x:c r="R633" s="8">
        <x:v>137346.779628851</x:v>
      </x:c>
      <x:c r="S633" s="12">
        <x:v>267606.169608512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523705</x:v>
      </x:c>
      <x:c r="B634" s="1">
        <x:v>43207.5677837616</x:v>
      </x:c>
      <x:c r="C634" s="6">
        <x:v>10.540762015</x:v>
      </x:c>
      <x:c r="D634" s="14" t="s">
        <x:v>77</x:v>
      </x:c>
      <x:c r="E634" s="15">
        <x:v>43194.5186144329</x:v>
      </x:c>
      <x:c r="F634" t="s">
        <x:v>82</x:v>
      </x:c>
      <x:c r="G634" s="6">
        <x:v>163.370244368679</x:v>
      </x:c>
      <x:c r="H634" t="s">
        <x:v>83</x:v>
      </x:c>
      <x:c r="I634" s="6">
        <x:v>30.4847691833911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22.098</x:v>
      </x:c>
      <x:c r="R634" s="8">
        <x:v>137342.173390383</x:v>
      </x:c>
      <x:c r="S634" s="12">
        <x:v>267617.872186695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523713</x:v>
      </x:c>
      <x:c r="B635" s="1">
        <x:v>43207.5677954514</x:v>
      </x:c>
      <x:c r="C635" s="6">
        <x:v>10.5575962966667</x:v>
      </x:c>
      <x:c r="D635" s="14" t="s">
        <x:v>77</x:v>
      </x:c>
      <x:c r="E635" s="15">
        <x:v>43194.5186144329</x:v>
      </x:c>
      <x:c r="F635" t="s">
        <x:v>82</x:v>
      </x:c>
      <x:c r="G635" s="6">
        <x:v>163.266556772978</x:v>
      </x:c>
      <x:c r="H635" t="s">
        <x:v>83</x:v>
      </x:c>
      <x:c r="I635" s="6">
        <x:v>30.5022857121949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22.099</x:v>
      </x:c>
      <x:c r="R635" s="8">
        <x:v>137334.857900259</x:v>
      </x:c>
      <x:c r="S635" s="12">
        <x:v>267604.689987805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523725</x:v>
      </x:c>
      <x:c r="B636" s="1">
        <x:v>43207.567806713</x:v>
      </x:c>
      <x:c r="C636" s="6">
        <x:v>10.5738138366667</x:v>
      </x:c>
      <x:c r="D636" s="14" t="s">
        <x:v>77</x:v>
      </x:c>
      <x:c r="E636" s="15">
        <x:v>43194.5186144329</x:v>
      </x:c>
      <x:c r="F636" t="s">
        <x:v>82</x:v>
      </x:c>
      <x:c r="G636" s="6">
        <x:v>163.294609574588</x:v>
      </x:c>
      <x:c r="H636" t="s">
        <x:v>83</x:v>
      </x:c>
      <x:c r="I636" s="6">
        <x:v>30.5036099895701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22.096</x:v>
      </x:c>
      <x:c r="R636" s="8">
        <x:v>137328.105599336</x:v>
      </x:c>
      <x:c r="S636" s="12">
        <x:v>267602.081336872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523739</x:v>
      </x:c>
      <x:c r="B637" s="1">
        <x:v>43207.5678189005</x:v>
      </x:c>
      <x:c r="C637" s="6">
        <x:v>10.5913648933333</x:v>
      </x:c>
      <x:c r="D637" s="14" t="s">
        <x:v>77</x:v>
      </x:c>
      <x:c r="E637" s="15">
        <x:v>43194.5186144329</x:v>
      </x:c>
      <x:c r="F637" t="s">
        <x:v>82</x:v>
      </x:c>
      <x:c r="G637" s="6">
        <x:v>163.314021846158</x:v>
      </x:c>
      <x:c r="H637" t="s">
        <x:v>83</x:v>
      </x:c>
      <x:c r="I637" s="6">
        <x:v>30.4985235634131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22.097</x:v>
      </x:c>
      <x:c r="R637" s="8">
        <x:v>137329.7992262</x:v>
      </x:c>
      <x:c r="S637" s="12">
        <x:v>267599.760421401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523749</x:v>
      </x:c>
      <x:c r="B638" s="1">
        <x:v>43207.5678302894</x:v>
      </x:c>
      <x:c r="C638" s="6">
        <x:v>10.6077491016667</x:v>
      </x:c>
      <x:c r="D638" s="14" t="s">
        <x:v>77</x:v>
      </x:c>
      <x:c r="E638" s="15">
        <x:v>43194.5186144329</x:v>
      </x:c>
      <x:c r="F638" t="s">
        <x:v>82</x:v>
      </x:c>
      <x:c r="G638" s="6">
        <x:v>163.393100550309</x:v>
      </x:c>
      <x:c r="H638" t="s">
        <x:v>83</x:v>
      </x:c>
      <x:c r="I638" s="6">
        <x:v>30.4858225803041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22.096</x:v>
      </x:c>
      <x:c r="R638" s="8">
        <x:v>137319.901263116</x:v>
      </x:c>
      <x:c r="S638" s="12">
        <x:v>267596.171483361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523756</x:v>
      </x:c>
      <x:c r="B639" s="1">
        <x:v>43207.5678418634</x:v>
      </x:c>
      <x:c r="C639" s="6">
        <x:v>10.6244333966667</x:v>
      </x:c>
      <x:c r="D639" s="14" t="s">
        <x:v>77</x:v>
      </x:c>
      <x:c r="E639" s="15">
        <x:v>43194.5186144329</x:v>
      </x:c>
      <x:c r="F639" t="s">
        <x:v>82</x:v>
      </x:c>
      <x:c r="G639" s="6">
        <x:v>163.378114760382</x:v>
      </x:c>
      <x:c r="H639" t="s">
        <x:v>83</x:v>
      </x:c>
      <x:c r="I639" s="6">
        <x:v>30.4928051053485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22.094</x:v>
      </x:c>
      <x:c r="R639" s="8">
        <x:v>137324.914398958</x:v>
      </x:c>
      <x:c r="S639" s="12">
        <x:v>267611.119287045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523767</x:v>
      </x:c>
      <x:c r="B640" s="1">
        <x:v>43207.5678533912</x:v>
      </x:c>
      <x:c r="C640" s="6">
        <x:v>10.6410176716667</x:v>
      </x:c>
      <x:c r="D640" s="14" t="s">
        <x:v>77</x:v>
      </x:c>
      <x:c r="E640" s="15">
        <x:v>43194.5186144329</x:v>
      </x:c>
      <x:c r="F640" t="s">
        <x:v>82</x:v>
      </x:c>
      <x:c r="G640" s="6">
        <x:v>163.315625801708</x:v>
      </x:c>
      <x:c r="H640" t="s">
        <x:v>83</x:v>
      </x:c>
      <x:c r="I640" s="6">
        <x:v>30.5037303784488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22.095</x:v>
      </x:c>
      <x:c r="R640" s="8">
        <x:v>137312.329041231</x:v>
      </x:c>
      <x:c r="S640" s="12">
        <x:v>267608.850531741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523778</x:v>
      </x:c>
      <x:c r="B641" s="1">
        <x:v>43207.5678647801</x:v>
      </x:c>
      <x:c r="C641" s="6">
        <x:v>10.657385255</x:v>
      </x:c>
      <x:c r="D641" s="14" t="s">
        <x:v>77</x:v>
      </x:c>
      <x:c r="E641" s="15">
        <x:v>43194.5186144329</x:v>
      </x:c>
      <x:c r="F641" t="s">
        <x:v>82</x:v>
      </x:c>
      <x:c r="G641" s="6">
        <x:v>163.281791530012</x:v>
      </x:c>
      <x:c r="H641" t="s">
        <x:v>83</x:v>
      </x:c>
      <x:c r="I641" s="6">
        <x:v>30.4993060900119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22.099</x:v>
      </x:c>
      <x:c r="R641" s="8">
        <x:v>137312.464320565</x:v>
      </x:c>
      <x:c r="S641" s="12">
        <x:v>267599.84145224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523788</x:v>
      </x:c>
      <x:c r="B642" s="1">
        <x:v>43207.5678766551</x:v>
      </x:c>
      <x:c r="C642" s="6">
        <x:v>10.6745029083333</x:v>
      </x:c>
      <x:c r="D642" s="14" t="s">
        <x:v>77</x:v>
      </x:c>
      <x:c r="E642" s="15">
        <x:v>43194.5186144329</x:v>
      </x:c>
      <x:c r="F642" t="s">
        <x:v>82</x:v>
      </x:c>
      <x:c r="G642" s="6">
        <x:v>163.393635650994</x:v>
      </x:c>
      <x:c r="H642" t="s">
        <x:v>83</x:v>
      </x:c>
      <x:c r="I642" s="6">
        <x:v>30.4912400553676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22.094</x:v>
      </x:c>
      <x:c r="R642" s="8">
        <x:v>137301.736360141</x:v>
      </x:c>
      <x:c r="S642" s="12">
        <x:v>267597.805657889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523800</x:v>
      </x:c>
      <x:c r="B643" s="1">
        <x:v>43207.5678882292</x:v>
      </x:c>
      <x:c r="C643" s="6">
        <x:v>10.6911705333333</x:v>
      </x:c>
      <x:c r="D643" s="14" t="s">
        <x:v>77</x:v>
      </x:c>
      <x:c r="E643" s="15">
        <x:v>43194.5186144329</x:v>
      </x:c>
      <x:c r="F643" t="s">
        <x:v>82</x:v>
      </x:c>
      <x:c r="G643" s="6">
        <x:v>163.370233362408</x:v>
      </x:c>
      <x:c r="H643" t="s">
        <x:v>83</x:v>
      </x:c>
      <x:c r="I643" s="6">
        <x:v>30.4958148189039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22.094</x:v>
      </x:c>
      <x:c r="R643" s="8">
        <x:v>137302.457261883</x:v>
      </x:c>
      <x:c r="S643" s="12">
        <x:v>267592.643481539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523806</x:v>
      </x:c>
      <x:c r="B644" s="1">
        <x:v>43207.5678996181</x:v>
      </x:c>
      <x:c r="C644" s="6">
        <x:v>10.7075714116667</x:v>
      </x:c>
      <x:c r="D644" s="14" t="s">
        <x:v>77</x:v>
      </x:c>
      <x:c r="E644" s="15">
        <x:v>43194.5186144329</x:v>
      </x:c>
      <x:c r="F644" t="s">
        <x:v>82</x:v>
      </x:c>
      <x:c r="G644" s="6">
        <x:v>163.404064896791</x:v>
      </x:c>
      <x:c r="H644" t="s">
        <x:v>83</x:v>
      </x:c>
      <x:c r="I644" s="6">
        <x:v>30.4919623860369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22.093</x:v>
      </x:c>
      <x:c r="R644" s="8">
        <x:v>137296.37475634</x:v>
      </x:c>
      <x:c r="S644" s="12">
        <x:v>267588.105537063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523816</x:v>
      </x:c>
      <x:c r="B645" s="1">
        <x:v>43207.5679112268</x:v>
      </x:c>
      <x:c r="C645" s="6">
        <x:v>10.72427239</x:v>
      </x:c>
      <x:c r="D645" s="14" t="s">
        <x:v>77</x:v>
      </x:c>
      <x:c r="E645" s="15">
        <x:v>43194.5186144329</x:v>
      </x:c>
      <x:c r="F645" t="s">
        <x:v>82</x:v>
      </x:c>
      <x:c r="G645" s="6">
        <x:v>163.342240909809</x:v>
      </x:c>
      <x:c r="H645" t="s">
        <x:v>83</x:v>
      </x:c>
      <x:c r="I645" s="6">
        <x:v>30.499817742118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22.094</x:v>
      </x:c>
      <x:c r="R645" s="8">
        <x:v>137298.161771728</x:v>
      </x:c>
      <x:c r="S645" s="12">
        <x:v>267578.929999697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523830</x:v>
      </x:c>
      <x:c r="B646" s="1">
        <x:v>43207.5679231134</x:v>
      </x:c>
      <x:c r="C646" s="6">
        <x:v>10.7413900416667</x:v>
      </x:c>
      <x:c r="D646" s="14" t="s">
        <x:v>77</x:v>
      </x:c>
      <x:c r="E646" s="15">
        <x:v>43194.5186144329</x:v>
      </x:c>
      <x:c r="F646" t="s">
        <x:v>82</x:v>
      </x:c>
      <x:c r="G646" s="6">
        <x:v>163.394867376974</x:v>
      </x:c>
      <x:c r="H646" t="s">
        <x:v>83</x:v>
      </x:c>
      <x:c r="I646" s="6">
        <x:v>30.4909992785119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22.094</x:v>
      </x:c>
      <x:c r="R646" s="8">
        <x:v>137290.225379122</x:v>
      </x:c>
      <x:c r="S646" s="12">
        <x:v>267598.195198894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523839</x:v>
      </x:c>
      <x:c r="B647" s="1">
        <x:v>43207.567934294</x:v>
      </x:c>
      <x:c r="C647" s="6">
        <x:v>10.757490915</x:v>
      </x:c>
      <x:c r="D647" s="14" t="s">
        <x:v>77</x:v>
      </x:c>
      <x:c r="E647" s="15">
        <x:v>43194.5186144329</x:v>
      </x:c>
      <x:c r="F647" t="s">
        <x:v>82</x:v>
      </x:c>
      <x:c r="G647" s="6">
        <x:v>163.40437285244</x:v>
      </x:c>
      <x:c r="H647" t="s">
        <x:v>83</x:v>
      </x:c>
      <x:c r="I647" s="6">
        <x:v>30.491902191809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22.093</x:v>
      </x:c>
      <x:c r="R647" s="8">
        <x:v>137280.001903394</x:v>
      </x:c>
      <x:c r="S647" s="12">
        <x:v>267598.797650648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523843</x:v>
      </x:c>
      <x:c r="B648" s="1">
        <x:v>43207.5679457986</x:v>
      </x:c>
      <x:c r="C648" s="6">
        <x:v>10.774075165</x:v>
      </x:c>
      <x:c r="D648" s="14" t="s">
        <x:v>77</x:v>
      </x:c>
      <x:c r="E648" s="15">
        <x:v>43194.5186144329</x:v>
      </x:c>
      <x:c r="F648" t="s">
        <x:v>82</x:v>
      </x:c>
      <x:c r="G648" s="6">
        <x:v>163.37509734832</x:v>
      </x:c>
      <x:c r="H648" t="s">
        <x:v>83</x:v>
      </x:c>
      <x:c r="I648" s="6">
        <x:v>30.5086663261786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22.089</x:v>
      </x:c>
      <x:c r="R648" s="8">
        <x:v>137284.379770093</x:v>
      </x:c>
      <x:c r="S648" s="12">
        <x:v>267597.359415746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523854</x:v>
      </x:c>
      <x:c r="B649" s="1">
        <x:v>43207.5679578356</x:v>
      </x:c>
      <x:c r="C649" s="6">
        <x:v>10.7914262016667</x:v>
      </x:c>
      <x:c r="D649" s="14" t="s">
        <x:v>77</x:v>
      </x:c>
      <x:c r="E649" s="15">
        <x:v>43194.5186144329</x:v>
      </x:c>
      <x:c r="F649" t="s">
        <x:v>82</x:v>
      </x:c>
      <x:c r="G649" s="6">
        <x:v>163.444056158828</x:v>
      </x:c>
      <x:c r="H649" t="s">
        <x:v>83</x:v>
      </x:c>
      <x:c r="I649" s="6">
        <x:v>30.4979517171682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22.088</x:v>
      </x:c>
      <x:c r="R649" s="8">
        <x:v>137281.418752733</x:v>
      </x:c>
      <x:c r="S649" s="12">
        <x:v>267598.954569615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523868</x:v>
      </x:c>
      <x:c r="B650" s="1">
        <x:v>43207.5679690162</x:v>
      </x:c>
      <x:c r="C650" s="6">
        <x:v>10.80751045</x:v>
      </x:c>
      <x:c r="D650" s="14" t="s">
        <x:v>77</x:v>
      </x:c>
      <x:c r="E650" s="15">
        <x:v>43194.5186144329</x:v>
      </x:c>
      <x:c r="F650" t="s">
        <x:v>82</x:v>
      </x:c>
      <x:c r="G650" s="6">
        <x:v>163.472090237095</x:v>
      </x:c>
      <x:c r="H650" t="s">
        <x:v>83</x:v>
      </x:c>
      <x:c r="I650" s="6">
        <x:v>30.4814284125141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22.092</x:v>
      </x:c>
      <x:c r="R650" s="8">
        <x:v>137281.530141888</x:v>
      </x:c>
      <x:c r="S650" s="12">
        <x:v>267597.045143483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523879</x:v>
      </x:c>
      <x:c r="B651" s="1">
        <x:v>43207.5679805556</x:v>
      </x:c>
      <x:c r="C651" s="6">
        <x:v>10.8241446766667</x:v>
      </x:c>
      <x:c r="D651" s="14" t="s">
        <x:v>77</x:v>
      </x:c>
      <x:c r="E651" s="15">
        <x:v>43194.5186144329</x:v>
      </x:c>
      <x:c r="F651" t="s">
        <x:v>82</x:v>
      </x:c>
      <x:c r="G651" s="6">
        <x:v>163.496892792181</x:v>
      </x:c>
      <x:c r="H651" t="s">
        <x:v>83</x:v>
      </x:c>
      <x:c r="I651" s="6">
        <x:v>30.4876284043526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22.088</x:v>
      </x:c>
      <x:c r="R651" s="8">
        <x:v>137270.39679621</x:v>
      </x:c>
      <x:c r="S651" s="12">
        <x:v>267595.30217172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523887</x:v>
      </x:c>
      <x:c r="B652" s="1">
        <x:v>43207.5679926273</x:v>
      </x:c>
      <x:c r="C652" s="6">
        <x:v>10.84152903</x:v>
      </x:c>
      <x:c r="D652" s="14" t="s">
        <x:v>77</x:v>
      </x:c>
      <x:c r="E652" s="15">
        <x:v>43194.5186144329</x:v>
      </x:c>
      <x:c r="F652" t="s">
        <x:v>82</x:v>
      </x:c>
      <x:c r="G652" s="6">
        <x:v>163.461425869065</x:v>
      </x:c>
      <x:c r="H652" t="s">
        <x:v>83</x:v>
      </x:c>
      <x:c r="I652" s="6">
        <x:v>30.486274036225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22.091</x:v>
      </x:c>
      <x:c r="R652" s="8">
        <x:v>137272.50913721</x:v>
      </x:c>
      <x:c r="S652" s="12">
        <x:v>267604.50909896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523901</x:v>
      </x:c>
      <x:c r="B653" s="1">
        <x:v>43207.5680035532</x:v>
      </x:c>
      <x:c r="C653" s="6">
        <x:v>10.8572298966667</x:v>
      </x:c>
      <x:c r="D653" s="14" t="s">
        <x:v>77</x:v>
      </x:c>
      <x:c r="E653" s="15">
        <x:v>43194.5186144329</x:v>
      </x:c>
      <x:c r="F653" t="s">
        <x:v>82</x:v>
      </x:c>
      <x:c r="G653" s="6">
        <x:v>163.486763741151</x:v>
      </x:c>
      <x:c r="H653" t="s">
        <x:v>83</x:v>
      </x:c>
      <x:c r="I653" s="6">
        <x:v>30.4868458804785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22.089</x:v>
      </x:c>
      <x:c r="R653" s="8">
        <x:v>137260.674826656</x:v>
      </x:c>
      <x:c r="S653" s="12">
        <x:v>267592.257687412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523909</x:v>
      </x:c>
      <x:c r="B654" s="1">
        <x:v>43207.5680156597</x:v>
      </x:c>
      <x:c r="C654" s="6">
        <x:v>10.87469751</x:v>
      </x:c>
      <x:c r="D654" s="14" t="s">
        <x:v>77</x:v>
      </x:c>
      <x:c r="E654" s="15">
        <x:v>43194.5186144329</x:v>
      </x:c>
      <x:c r="F654" t="s">
        <x:v>82</x:v>
      </x:c>
      <x:c r="G654" s="6">
        <x:v>163.522115038818</x:v>
      </x:c>
      <x:c r="H654" t="s">
        <x:v>83</x:v>
      </x:c>
      <x:c r="I654" s="6">
        <x:v>30.4867555892743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22.086</x:v>
      </x:c>
      <x:c r="R654" s="8">
        <x:v>137257.947858477</x:v>
      </x:c>
      <x:c r="S654" s="12">
        <x:v>267601.081107633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523916</x:v>
      </x:c>
      <x:c r="B655" s="1">
        <x:v>43207.5680270023</x:v>
      </x:c>
      <x:c r="C655" s="6">
        <x:v>10.890998425</x:v>
      </x:c>
      <x:c r="D655" s="14" t="s">
        <x:v>77</x:v>
      </x:c>
      <x:c r="E655" s="15">
        <x:v>43194.5186144329</x:v>
      </x:c>
      <x:c r="F655" t="s">
        <x:v>82</x:v>
      </x:c>
      <x:c r="G655" s="6">
        <x:v>163.4183041261</x:v>
      </x:c>
      <x:c r="H655" t="s">
        <x:v>83</x:v>
      </x:c>
      <x:c r="I655" s="6">
        <x:v>30.4947012245734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22.091</x:v>
      </x:c>
      <x:c r="R655" s="8">
        <x:v>137253.114312705</x:v>
      </x:c>
      <x:c r="S655" s="12">
        <x:v>267596.664025683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523923</x:v>
      </x:c>
      <x:c r="B656" s="1">
        <x:v>43207.5680384606</x:v>
      </x:c>
      <x:c r="C656" s="6">
        <x:v>10.9075327116667</x:v>
      </x:c>
      <x:c r="D656" s="14" t="s">
        <x:v>77</x:v>
      </x:c>
      <x:c r="E656" s="15">
        <x:v>43194.5186144329</x:v>
      </x:c>
      <x:c r="F656" t="s">
        <x:v>82</x:v>
      </x:c>
      <x:c r="G656" s="6">
        <x:v>163.380069725499</x:v>
      </x:c>
      <x:c r="H656" t="s">
        <x:v>83</x:v>
      </x:c>
      <x:c r="I656" s="6">
        <x:v>30.5049342674683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22.09</x:v>
      </x:c>
      <x:c r="R656" s="8">
        <x:v>137246.980370792</x:v>
      </x:c>
      <x:c r="S656" s="12">
        <x:v>267590.412906276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523933</x:v>
      </x:c>
      <x:c r="B657" s="1">
        <x:v>43207.5680502662</x:v>
      </x:c>
      <x:c r="C657" s="6">
        <x:v>10.9245003666667</x:v>
      </x:c>
      <x:c r="D657" s="14" t="s">
        <x:v>77</x:v>
      </x:c>
      <x:c r="E657" s="15">
        <x:v>43194.5186144329</x:v>
      </x:c>
      <x:c r="F657" t="s">
        <x:v>82</x:v>
      </x:c>
      <x:c r="G657" s="6">
        <x:v>163.528942488928</x:v>
      </x:c>
      <x:c r="H657" t="s">
        <x:v>83</x:v>
      </x:c>
      <x:c r="I657" s="6">
        <x:v>30.492413842785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22.084</x:v>
      </x:c>
      <x:c r="R657" s="8">
        <x:v>137240.336168682</x:v>
      </x:c>
      <x:c r="S657" s="12">
        <x:v>267599.305083386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523951</x:v>
      </x:c>
      <x:c r="B658" s="1">
        <x:v>43207.5680618403</x:v>
      </x:c>
      <x:c r="C658" s="6">
        <x:v>10.9411846166667</x:v>
      </x:c>
      <x:c r="D658" s="14" t="s">
        <x:v>77</x:v>
      </x:c>
      <x:c r="E658" s="15">
        <x:v>43194.5186144329</x:v>
      </x:c>
      <x:c r="F658" t="s">
        <x:v>82</x:v>
      </x:c>
      <x:c r="G658" s="6">
        <x:v>163.420573030591</x:v>
      </x:c>
      <x:c r="H658" t="s">
        <x:v>83</x:v>
      </x:c>
      <x:c r="I658" s="6">
        <x:v>30.4970187050822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22.09</x:v>
      </x:c>
      <x:c r="R658" s="8">
        <x:v>137235.201232759</x:v>
      </x:c>
      <x:c r="S658" s="12">
        <x:v>267593.019582025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523958</x:v>
      </x:c>
      <x:c r="B659" s="1">
        <x:v>43207.5680730324</x:v>
      </x:c>
      <x:c r="C659" s="6">
        <x:v>10.957302205</x:v>
      </x:c>
      <x:c r="D659" s="14" t="s">
        <x:v>77</x:v>
      </x:c>
      <x:c r="E659" s="15">
        <x:v>43194.5186144329</x:v>
      </x:c>
      <x:c r="F659" t="s">
        <x:v>82</x:v>
      </x:c>
      <x:c r="G659" s="6">
        <x:v>163.466691084527</x:v>
      </x:c>
      <x:c r="H659" t="s">
        <x:v>83</x:v>
      </x:c>
      <x:c r="I659" s="6">
        <x:v>30.5045731007172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22.084</x:v>
      </x:c>
      <x:c r="R659" s="8">
        <x:v>137230.860401652</x:v>
      </x:c>
      <x:c r="S659" s="12">
        <x:v>267584.883501211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523970</x:v>
      </x:c>
      <x:c r="B660" s="1">
        <x:v>43207.568084838</x:v>
      </x:c>
      <x:c r="C660" s="6">
        <x:v>10.97428653</x:v>
      </x:c>
      <x:c r="D660" s="14" t="s">
        <x:v>77</x:v>
      </x:c>
      <x:c r="E660" s="15">
        <x:v>43194.5186144329</x:v>
      </x:c>
      <x:c r="F660" t="s">
        <x:v>82</x:v>
      </x:c>
      <x:c r="G660" s="6">
        <x:v>163.452978194843</x:v>
      </x:c>
      <x:c r="H660" t="s">
        <x:v>83</x:v>
      </x:c>
      <x:c r="I660" s="6">
        <x:v>30.5072517550498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22.084</x:v>
      </x:c>
      <x:c r="R660" s="8">
        <x:v>137229.532020289</x:v>
      </x:c>
      <x:c r="S660" s="12">
        <x:v>267587.630774052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523975</x:v>
      </x:c>
      <x:c r="B661" s="1">
        <x:v>43207.5680962153</x:v>
      </x:c>
      <x:c r="C661" s="6">
        <x:v>10.9906541016667</x:v>
      </x:c>
      <x:c r="D661" s="14" t="s">
        <x:v>77</x:v>
      </x:c>
      <x:c r="E661" s="15">
        <x:v>43194.5186144329</x:v>
      </x:c>
      <x:c r="F661" t="s">
        <x:v>82</x:v>
      </x:c>
      <x:c r="G661" s="6">
        <x:v>163.480370637045</x:v>
      </x:c>
      <x:c r="H661" t="s">
        <x:v>83</x:v>
      </x:c>
      <x:c r="I661" s="6">
        <x:v>30.4936177277423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22.087</x:v>
      </x:c>
      <x:c r="R661" s="8">
        <x:v>137218.390347287</x:v>
      </x:c>
      <x:c r="S661" s="12">
        <x:v>267580.704499221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523987</x:v>
      </x:c>
      <x:c r="B662" s="1">
        <x:v>43207.5681231134</x:v>
      </x:c>
      <x:c r="C662" s="6">
        <x:v>11.0294063066667</x:v>
      </x:c>
      <x:c r="D662" s="14" t="s">
        <x:v>77</x:v>
      </x:c>
      <x:c r="E662" s="15">
        <x:v>43194.5186144329</x:v>
      </x:c>
      <x:c r="F662" t="s">
        <x:v>82</x:v>
      </x:c>
      <x:c r="G662" s="6">
        <x:v>163.549388534394</x:v>
      </x:c>
      <x:c r="H662" t="s">
        <x:v>83</x:v>
      </x:c>
      <x:c r="I662" s="6">
        <x:v>30.4814284125141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22.086</x:v>
      </x:c>
      <x:c r="R662" s="8">
        <x:v>137265.448920203</x:v>
      </x:c>
      <x:c r="S662" s="12">
        <x:v>267633.327207648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523997</x:v>
      </x:c>
      <x:c r="B663" s="1">
        <x:v>43207.5681231481</x:v>
      </x:c>
      <x:c r="C663" s="6">
        <x:v>11.0294396233333</x:v>
      </x:c>
      <x:c r="D663" s="14" t="s">
        <x:v>77</x:v>
      </x:c>
      <x:c r="E663" s="15">
        <x:v>43194.5186144329</x:v>
      </x:c>
      <x:c r="F663" t="s">
        <x:v>82</x:v>
      </x:c>
      <x:c r="G663" s="6">
        <x:v>163.599334760742</x:v>
      </x:c>
      <x:c r="H663" t="s">
        <x:v>83</x:v>
      </x:c>
      <x:c r="I663" s="6">
        <x:v>30.4814284125141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22.083</x:v>
      </x:c>
      <x:c r="R663" s="8">
        <x:v>137198.169113884</x:v>
      </x:c>
      <x:c r="S663" s="12">
        <x:v>267570.170697357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524008</x:v>
      </x:c>
      <x:c r="B664" s="1">
        <x:v>43207.5681319444</x:v>
      </x:c>
      <x:c r="C664" s="6">
        <x:v>11.0421236833333</x:v>
      </x:c>
      <x:c r="D664" s="14" t="s">
        <x:v>77</x:v>
      </x:c>
      <x:c r="E664" s="15">
        <x:v>43194.5186144329</x:v>
      </x:c>
      <x:c r="F664" t="s">
        <x:v>82</x:v>
      </x:c>
      <x:c r="G664" s="6">
        <x:v>163.586388455575</x:v>
      </x:c>
      <x:c r="H664" t="s">
        <x:v>83</x:v>
      </x:c>
      <x:c r="I664" s="6">
        <x:v>30.4839565631414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22.083</x:v>
      </x:c>
      <x:c r="R664" s="8">
        <x:v>137169.402286773</x:v>
      </x:c>
      <x:c r="S664" s="12">
        <x:v>267556.365679253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524021</x:v>
      </x:c>
      <x:c r="B665" s="1">
        <x:v>43207.5681440162</x:v>
      </x:c>
      <x:c r="C665" s="6">
        <x:v>11.0594912866667</x:v>
      </x:c>
      <x:c r="D665" s="14" t="s">
        <x:v>77</x:v>
      </x:c>
      <x:c r="E665" s="15">
        <x:v>43194.5186144329</x:v>
      </x:c>
      <x:c r="F665" t="s">
        <x:v>82</x:v>
      </x:c>
      <x:c r="G665" s="6">
        <x:v>163.476901288709</x:v>
      </x:c>
      <x:c r="H665" t="s">
        <x:v>83</x:v>
      </x:c>
      <x:c r="I665" s="6">
        <x:v>30.499817742118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22.085</x:v>
      </x:c>
      <x:c r="R665" s="8">
        <x:v>137191.673249396</x:v>
      </x:c>
      <x:c r="S665" s="12">
        <x:v>267577.459815783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524028</x:v>
      </x:c>
      <x:c r="B666" s="1">
        <x:v>43207.5681569097</x:v>
      </x:c>
      <x:c r="C666" s="6">
        <x:v>11.0780591</x:v>
      </x:c>
      <x:c r="D666" s="14" t="s">
        <x:v>77</x:v>
      </x:c>
      <x:c r="E666" s="15">
        <x:v>43194.5186144329</x:v>
      </x:c>
      <x:c r="F666" t="s">
        <x:v>82</x:v>
      </x:c>
      <x:c r="G666" s="6">
        <x:v>163.437416773516</x:v>
      </x:c>
      <x:c r="H666" t="s">
        <x:v>83</x:v>
      </x:c>
      <x:c r="I666" s="6">
        <x:v>30.5102915788498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22.084</x:v>
      </x:c>
      <x:c r="R666" s="8">
        <x:v>137205.532487859</x:v>
      </x:c>
      <x:c r="S666" s="12">
        <x:v>267581.915903005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524035</x:v>
      </x:c>
      <x:c r="B667" s="1">
        <x:v>43207.5681657755</x:v>
      </x:c>
      <x:c r="C667" s="6">
        <x:v>11.09085976</x:v>
      </x:c>
      <x:c r="D667" s="14" t="s">
        <x:v>77</x:v>
      </x:c>
      <x:c r="E667" s="15">
        <x:v>43194.5186144329</x:v>
      </x:c>
      <x:c r="F667" t="s">
        <x:v>82</x:v>
      </x:c>
      <x:c r="G667" s="6">
        <x:v>163.574090535348</x:v>
      </x:c>
      <x:c r="H667" t="s">
        <x:v>83</x:v>
      </x:c>
      <x:c r="I667" s="6">
        <x:v>30.4848895715932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22.083</x:v>
      </x:c>
      <x:c r="R667" s="8">
        <x:v>137183.152759363</x:v>
      </x:c>
      <x:c r="S667" s="12">
        <x:v>267566.963492388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524051</x:v>
      </x:c>
      <x:c r="B668" s="1">
        <x:v>43207.5681771991</x:v>
      </x:c>
      <x:c r="C668" s="6">
        <x:v>11.1072773433333</x:v>
      </x:c>
      <x:c r="D668" s="14" t="s">
        <x:v>77</x:v>
      </x:c>
      <x:c r="E668" s="15">
        <x:v>43194.5186144329</x:v>
      </x:c>
      <x:c r="F668" t="s">
        <x:v>82</x:v>
      </x:c>
      <x:c r="G668" s="6">
        <x:v>163.612173926126</x:v>
      </x:c>
      <x:c r="H668" t="s">
        <x:v>83</x:v>
      </x:c>
      <x:c r="I668" s="6">
        <x:v>30.4885012196578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22.079</x:v>
      </x:c>
      <x:c r="R668" s="8">
        <x:v>137184.331953938</x:v>
      </x:c>
      <x:c r="S668" s="12">
        <x:v>267569.23571935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524062</x:v>
      </x:c>
      <x:c r="B669" s="1">
        <x:v>43207.56819375</x:v>
      </x:c>
      <x:c r="C669" s="6">
        <x:v>11.1311286666667</x:v>
      </x:c>
      <x:c r="D669" s="14" t="s">
        <x:v>77</x:v>
      </x:c>
      <x:c r="E669" s="15">
        <x:v>43194.5186144329</x:v>
      </x:c>
      <x:c r="F669" t="s">
        <x:v>82</x:v>
      </x:c>
      <x:c r="G669" s="6">
        <x:v>163.557715595664</x:v>
      </x:c>
      <x:c r="H669" t="s">
        <x:v>83</x:v>
      </x:c>
      <x:c r="I669" s="6">
        <x:v>30.4908487929865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22.082</x:v>
      </x:c>
      <x:c r="R669" s="8">
        <x:v>137205.963803712</x:v>
      </x:c>
      <x:c r="S669" s="12">
        <x:v>267582.073997461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524063</x:v>
      </x:c>
      <x:c r="B670" s="1">
        <x:v>43207.5682006944</x:v>
      </x:c>
      <x:c r="C670" s="6">
        <x:v>11.1411459383333</x:v>
      </x:c>
      <x:c r="D670" s="14" t="s">
        <x:v>77</x:v>
      </x:c>
      <x:c r="E670" s="15">
        <x:v>43194.5186144329</x:v>
      </x:c>
      <x:c r="F670" t="s">
        <x:v>82</x:v>
      </x:c>
      <x:c r="G670" s="6">
        <x:v>163.614645146873</x:v>
      </x:c>
      <x:c r="H670" t="s">
        <x:v>83</x:v>
      </x:c>
      <x:c r="I670" s="6">
        <x:v>30.4867254922065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22.08</x:v>
      </x:c>
      <x:c r="R670" s="8">
        <x:v>137175.977162997</x:v>
      </x:c>
      <x:c r="S670" s="12">
        <x:v>267562.496522445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524076</x:v>
      </x:c>
      <x:c r="B671" s="1">
        <x:v>43207.5682122685</x:v>
      </x:c>
      <x:c r="C671" s="6">
        <x:v>11.1577801766667</x:v>
      </x:c>
      <x:c r="D671" s="14" t="s">
        <x:v>77</x:v>
      </x:c>
      <x:c r="E671" s="15">
        <x:v>43194.5186144329</x:v>
      </x:c>
      <x:c r="F671" t="s">
        <x:v>82</x:v>
      </x:c>
      <x:c r="G671" s="6">
        <x:v>163.645322290647</x:v>
      </x:c>
      <x:c r="H671" t="s">
        <x:v>83</x:v>
      </x:c>
      <x:c r="I671" s="6">
        <x:v>30.4820303529668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22.079</x:v>
      </x:c>
      <x:c r="R671" s="8">
        <x:v>137182.319214673</x:v>
      </x:c>
      <x:c r="S671" s="12">
        <x:v>267571.200277641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524088</x:v>
      </x:c>
      <x:c r="B672" s="1">
        <x:v>43207.5682238426</x:v>
      </x:c>
      <x:c r="C672" s="6">
        <x:v>11.1744811316667</x:v>
      </x:c>
      <x:c r="D672" s="14" t="s">
        <x:v>77</x:v>
      </x:c>
      <x:c r="E672" s="15">
        <x:v>43194.5186144329</x:v>
      </x:c>
      <x:c r="F672" t="s">
        <x:v>82</x:v>
      </x:c>
      <x:c r="G672" s="6">
        <x:v>163.584380891559</x:v>
      </x:c>
      <x:c r="H672" t="s">
        <x:v>83</x:v>
      </x:c>
      <x:c r="I672" s="6">
        <x:v>30.4856419979524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22.082</x:v>
      </x:c>
      <x:c r="R672" s="8">
        <x:v>137182.91364991</x:v>
      </x:c>
      <x:c r="S672" s="12">
        <x:v>267581.235106946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524094</x:v>
      </x:c>
      <x:c r="B673" s="1">
        <x:v>43207.5682353009</x:v>
      </x:c>
      <x:c r="C673" s="6">
        <x:v>11.19094876</x:v>
      </x:c>
      <x:c r="D673" s="14" t="s">
        <x:v>77</x:v>
      </x:c>
      <x:c r="E673" s="15">
        <x:v>43194.5186144329</x:v>
      </x:c>
      <x:c r="F673" t="s">
        <x:v>82</x:v>
      </x:c>
      <x:c r="G673" s="6">
        <x:v>163.550586833664</x:v>
      </x:c>
      <x:c r="H673" t="s">
        <x:v>83</x:v>
      </x:c>
      <x:c r="I673" s="6">
        <x:v>30.4950021959776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22.081</x:v>
      </x:c>
      <x:c r="R673" s="8">
        <x:v>137192.450635316</x:v>
      </x:c>
      <x:c r="S673" s="12">
        <x:v>267580.210470114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524110</x:v>
      </x:c>
      <x:c r="B674" s="1">
        <x:v>43207.5682471065</x:v>
      </x:c>
      <x:c r="C674" s="6">
        <x:v>11.2079496983333</x:v>
      </x:c>
      <x:c r="D674" s="14" t="s">
        <x:v>77</x:v>
      </x:c>
      <x:c r="E674" s="15">
        <x:v>43194.5186144329</x:v>
      </x:c>
      <x:c r="F674" t="s">
        <x:v>82</x:v>
      </x:c>
      <x:c r="G674" s="6">
        <x:v>163.536453094696</x:v>
      </x:c>
      <x:c r="H674" t="s">
        <x:v>83</x:v>
      </x:c>
      <x:c r="I674" s="6">
        <x:v>30.5047536840884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22.079</x:v>
      </x:c>
      <x:c r="R674" s="8">
        <x:v>137183.590241938</x:v>
      </x:c>
      <x:c r="S674" s="12">
        <x:v>267575.678462597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524119</x:v>
      </x:c>
      <x:c r="B675" s="1">
        <x:v>43207.5682585301</x:v>
      </x:c>
      <x:c r="C675" s="6">
        <x:v>11.224417315</x:v>
      </x:c>
      <x:c r="D675" s="14" t="s">
        <x:v>77</x:v>
      </x:c>
      <x:c r="E675" s="15">
        <x:v>43194.5186144329</x:v>
      </x:c>
      <x:c r="F675" t="s">
        <x:v>82</x:v>
      </x:c>
      <x:c r="G675" s="6">
        <x:v>163.53656039855</x:v>
      </x:c>
      <x:c r="H675" t="s">
        <x:v>83</x:v>
      </x:c>
      <x:c r="I675" s="6">
        <x:v>30.497741036997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22.081</x:v>
      </x:c>
      <x:c r="R675" s="8">
        <x:v>137182.058694042</x:v>
      </x:c>
      <x:c r="S675" s="12">
        <x:v>267574.827413137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524125</x:v>
      </x:c>
      <x:c r="B676" s="1">
        <x:v>43207.5682702546</x:v>
      </x:c>
      <x:c r="C676" s="6">
        <x:v>11.2412849266667</x:v>
      </x:c>
      <x:c r="D676" s="14" t="s">
        <x:v>77</x:v>
      </x:c>
      <x:c r="E676" s="15">
        <x:v>43194.5186144329</x:v>
      </x:c>
      <x:c r="F676" t="s">
        <x:v>82</x:v>
      </x:c>
      <x:c r="G676" s="6">
        <x:v>163.646212834709</x:v>
      </x:c>
      <x:c r="H676" t="s">
        <x:v>83</x:v>
      </x:c>
      <x:c r="I676" s="6">
        <x:v>30.4846186981449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22.078</x:v>
      </x:c>
      <x:c r="R676" s="8">
        <x:v>137170.647036234</x:v>
      </x:c>
      <x:c r="S676" s="12">
        <x:v>267577.158659946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524139</x:v>
      </x:c>
      <x:c r="B677" s="1">
        <x:v>43207.568281794</x:v>
      </x:c>
      <x:c r="C677" s="6">
        <x:v>11.2579358466667</x:v>
      </x:c>
      <x:c r="D677" s="14" t="s">
        <x:v>77</x:v>
      </x:c>
      <x:c r="E677" s="15">
        <x:v>43194.5186144329</x:v>
      </x:c>
      <x:c r="F677" t="s">
        <x:v>82</x:v>
      </x:c>
      <x:c r="G677" s="6">
        <x:v>163.507807676413</x:v>
      </x:c>
      <x:c r="H677" t="s">
        <x:v>83</x:v>
      </x:c>
      <x:c r="I677" s="6">
        <x:v>30.5088770070356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22.079</x:v>
      </x:c>
      <x:c r="R677" s="8">
        <x:v>137160.809506533</x:v>
      </x:c>
      <x:c r="S677" s="12">
        <x:v>267581.371485507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524151</x:v>
      </x:c>
      <x:c r="B678" s="1">
        <x:v>43207.5682933681</x:v>
      </x:c>
      <x:c r="C678" s="6">
        <x:v>11.27455345</x:v>
      </x:c>
      <x:c r="D678" s="14" t="s">
        <x:v>77</x:v>
      </x:c>
      <x:c r="E678" s="15">
        <x:v>43194.5186144329</x:v>
      </x:c>
      <x:c r="F678" t="s">
        <x:v>82</x:v>
      </x:c>
      <x:c r="G678" s="6">
        <x:v>163.600959980213</x:v>
      </x:c>
      <x:c r="H678" t="s">
        <x:v>83</x:v>
      </x:c>
      <x:c r="I678" s="6">
        <x:v>30.4989750210443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22.076</x:v>
      </x:c>
      <x:c r="R678" s="8">
        <x:v>137167.86232181</x:v>
      </x:c>
      <x:c r="S678" s="12">
        <x:v>267578.23153483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524156</x:v>
      </x:c>
      <x:c r="B679" s="1">
        <x:v>43207.5683046644</x:v>
      </x:c>
      <x:c r="C679" s="6">
        <x:v>11.290854365</x:v>
      </x:c>
      <x:c r="D679" s="14" t="s">
        <x:v>77</x:v>
      </x:c>
      <x:c r="E679" s="15">
        <x:v>43194.5186144329</x:v>
      </x:c>
      <x:c r="F679" t="s">
        <x:v>82</x:v>
      </x:c>
      <x:c r="G679" s="6">
        <x:v>163.558919630267</x:v>
      </x:c>
      <x:c r="H679" t="s">
        <x:v>83</x:v>
      </x:c>
      <x:c r="I679" s="6">
        <x:v>30.5031284341007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22.078</x:v>
      </x:c>
      <x:c r="R679" s="8">
        <x:v>137153.236082069</x:v>
      </x:c>
      <x:c r="S679" s="12">
        <x:v>267573.214354331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524168</x:v>
      </x:c>
      <x:c r="B680" s="1">
        <x:v>43207.5683165509</x:v>
      </x:c>
      <x:c r="C680" s="6">
        <x:v>11.30797203</x:v>
      </x:c>
      <x:c r="D680" s="14" t="s">
        <x:v>77</x:v>
      </x:c>
      <x:c r="E680" s="15">
        <x:v>43194.5186144329</x:v>
      </x:c>
      <x:c r="F680" t="s">
        <x:v>82</x:v>
      </x:c>
      <x:c r="G680" s="6">
        <x:v>163.585513488809</x:v>
      </x:c>
      <x:c r="H680" t="s">
        <x:v>83</x:v>
      </x:c>
      <x:c r="I680" s="6">
        <x:v>30.503459503479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22.076</x:v>
      </x:c>
      <x:c r="R680" s="8">
        <x:v>137155.106972807</x:v>
      </x:c>
      <x:c r="S680" s="12">
        <x:v>267579.923681423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524174</x:v>
      </x:c>
      <x:c r="B681" s="1">
        <x:v>43207.5683279282</x:v>
      </x:c>
      <x:c r="C681" s="6">
        <x:v>11.3243396016667</x:v>
      </x:c>
      <x:c r="D681" s="14" t="s">
        <x:v>77</x:v>
      </x:c>
      <x:c r="E681" s="15">
        <x:v>43194.5186144329</x:v>
      </x:c>
      <x:c r="F681" t="s">
        <x:v>82</x:v>
      </x:c>
      <x:c r="G681" s="6">
        <x:v>163.592826361074</x:v>
      </x:c>
      <x:c r="H681" t="s">
        <x:v>83</x:v>
      </x:c>
      <x:c r="I681" s="6">
        <x:v>30.49780123133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22.077</x:v>
      </x:c>
      <x:c r="R681" s="8">
        <x:v>137155.520076983</x:v>
      </x:c>
      <x:c r="S681" s="12">
        <x:v>267574.637513257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524189</x:v>
      </x:c>
      <x:c r="B682" s="1">
        <x:v>43207.5683394676</x:v>
      </x:c>
      <x:c r="C682" s="6">
        <x:v>11.3409405233333</x:v>
      </x:c>
      <x:c r="D682" s="14" t="s">
        <x:v>77</x:v>
      </x:c>
      <x:c r="E682" s="15">
        <x:v>43194.5186144329</x:v>
      </x:c>
      <x:c r="F682" t="s">
        <x:v>82</x:v>
      </x:c>
      <x:c r="G682" s="6">
        <x:v>163.637404359992</x:v>
      </x:c>
      <x:c r="H682" t="s">
        <x:v>83</x:v>
      </x:c>
      <x:c r="I682" s="6">
        <x:v>30.4988546323366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22.074</x:v>
      </x:c>
      <x:c r="R682" s="8">
        <x:v>137143.942740115</x:v>
      </x:c>
      <x:c r="S682" s="12">
        <x:v>267578.857281264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524196</x:v>
      </x:c>
      <x:c r="B683" s="1">
        <x:v>43207.5683508102</x:v>
      </x:c>
      <x:c r="C683" s="6">
        <x:v>11.3573081083333</x:v>
      </x:c>
      <x:c r="D683" s="14" t="s">
        <x:v>77</x:v>
      </x:c>
      <x:c r="E683" s="15">
        <x:v>43194.5186144329</x:v>
      </x:c>
      <x:c r="F683" t="s">
        <x:v>82</x:v>
      </x:c>
      <x:c r="G683" s="6">
        <x:v>163.583189956494</x:v>
      </x:c>
      <x:c r="H683" t="s">
        <x:v>83</x:v>
      </x:c>
      <x:c r="I683" s="6">
        <x:v>30.494159476114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22.079</x:v>
      </x:c>
      <x:c r="R683" s="8">
        <x:v>137138.829509546</x:v>
      </x:c>
      <x:c r="S683" s="12">
        <x:v>267571.475055692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524205</x:v>
      </x:c>
      <x:c r="B684" s="1">
        <x:v>43207.5683623032</x:v>
      </x:c>
      <x:c r="C684" s="6">
        <x:v>11.373842405</x:v>
      </x:c>
      <x:c r="D684" s="14" t="s">
        <x:v>77</x:v>
      </x:c>
      <x:c r="E684" s="15">
        <x:v>43194.5186144329</x:v>
      </x:c>
      <x:c r="F684" t="s">
        <x:v>82</x:v>
      </x:c>
      <x:c r="G684" s="6">
        <x:v>163.616886929123</x:v>
      </x:c>
      <x:c r="H684" t="s">
        <x:v>83</x:v>
      </x:c>
      <x:c r="I684" s="6">
        <x:v>30.4918119004683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22.078</x:v>
      </x:c>
      <x:c r="R684" s="8">
        <x:v>137126.727238101</x:v>
      </x:c>
      <x:c r="S684" s="12">
        <x:v>267557.769534224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524218</x:v>
      </x:c>
      <x:c r="B685" s="1">
        <x:v>43207.5683741551</x:v>
      </x:c>
      <x:c r="C685" s="6">
        <x:v>11.3908766966667</x:v>
      </x:c>
      <x:c r="D685" s="14" t="s">
        <x:v>77</x:v>
      </x:c>
      <x:c r="E685" s="15">
        <x:v>43194.5186144329</x:v>
      </x:c>
      <x:c r="F685" t="s">
        <x:v>82</x:v>
      </x:c>
      <x:c r="G685" s="6">
        <x:v>163.699987673599</x:v>
      </x:c>
      <x:c r="H685" t="s">
        <x:v>83</x:v>
      </x:c>
      <x:c r="I685" s="6">
        <x:v>30.4894041322818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22.073</x:v>
      </x:c>
      <x:c r="R685" s="8">
        <x:v>137134.603339055</x:v>
      </x:c>
      <x:c r="S685" s="12">
        <x:v>267574.229903017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524231</x:v>
      </x:c>
      <x:c r="B686" s="1">
        <x:v>43207.5683858449</x:v>
      </x:c>
      <x:c r="C686" s="6">
        <x:v>11.40772766</x:v>
      </x:c>
      <x:c r="D686" s="14" t="s">
        <x:v>77</x:v>
      </x:c>
      <x:c r="E686" s="15">
        <x:v>43194.5186144329</x:v>
      </x:c>
      <x:c r="F686" t="s">
        <x:v>82</x:v>
      </x:c>
      <x:c r="G686" s="6">
        <x:v>163.756290100308</x:v>
      </x:c>
      <x:c r="H686" t="s">
        <x:v>83</x:v>
      </x:c>
      <x:c r="I686" s="6">
        <x:v>30.4784187118712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22.073</x:v>
      </x:c>
      <x:c r="R686" s="8">
        <x:v>137135.220455667</x:v>
      </x:c>
      <x:c r="S686" s="12">
        <x:v>267580.686788029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524237</x:v>
      </x:c>
      <x:c r="B687" s="1">
        <x:v>43207.5683971065</x:v>
      </x:c>
      <x:c r="C687" s="6">
        <x:v>11.4239452233333</x:v>
      </x:c>
      <x:c r="D687" s="14" t="s">
        <x:v>77</x:v>
      </x:c>
      <x:c r="E687" s="15">
        <x:v>43194.5186144329</x:v>
      </x:c>
      <x:c r="F687" t="s">
        <x:v>82</x:v>
      </x:c>
      <x:c r="G687" s="6">
        <x:v>163.58239050357</x:v>
      </x:c>
      <x:c r="H687" t="s">
        <x:v>83</x:v>
      </x:c>
      <x:c r="I687" s="6">
        <x:v>30.5068303935523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22.075</x:v>
      </x:c>
      <x:c r="R687" s="8">
        <x:v>137127.557603332</x:v>
      </x:c>
      <x:c r="S687" s="12">
        <x:v>267567.655396657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524250</x:v>
      </x:c>
      <x:c r="B688" s="1">
        <x:v>43207.5684090278</x:v>
      </x:c>
      <x:c r="C688" s="6">
        <x:v>11.4411295216667</x:v>
      </x:c>
      <x:c r="D688" s="14" t="s">
        <x:v>77</x:v>
      </x:c>
      <x:c r="E688" s="15">
        <x:v>43194.5186144329</x:v>
      </x:c>
      <x:c r="F688" t="s">
        <x:v>82</x:v>
      </x:c>
      <x:c r="G688" s="6">
        <x:v>163.675223482504</x:v>
      </x:c>
      <x:c r="H688" t="s">
        <x:v>83</x:v>
      </x:c>
      <x:c r="I688" s="6">
        <x:v>30.4887118992488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22.075</x:v>
      </x:c>
      <x:c r="R688" s="8">
        <x:v>137124.725884872</x:v>
      </x:c>
      <x:c r="S688" s="12">
        <x:v>267571.024029382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524258</x:v>
      </x:c>
      <x:c r="B689" s="1">
        <x:v>43207.5684203356</x:v>
      </x:c>
      <x:c r="C689" s="6">
        <x:v>11.4573971316667</x:v>
      </x:c>
      <x:c r="D689" s="14" t="s">
        <x:v>77</x:v>
      </x:c>
      <x:c r="E689" s="15">
        <x:v>43194.5186144329</x:v>
      </x:c>
      <x:c r="F689" t="s">
        <x:v>82</x:v>
      </x:c>
      <x:c r="G689" s="6">
        <x:v>163.646004255214</x:v>
      </x:c>
      <x:c r="H689" t="s">
        <x:v>83</x:v>
      </x:c>
      <x:c r="I689" s="6">
        <x:v>30.4999381308598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22.073</x:v>
      </x:c>
      <x:c r="R689" s="8">
        <x:v>137124.957631486</x:v>
      </x:c>
      <x:c r="S689" s="12">
        <x:v>267572.999241717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524269</x:v>
      </x:c>
      <x:c r="B690" s="1">
        <x:v>43207.5684322569</x:v>
      </x:c>
      <x:c r="C690" s="6">
        <x:v>11.4745480783333</x:v>
      </x:c>
      <x:c r="D690" s="14" t="s">
        <x:v>77</x:v>
      </x:c>
      <x:c r="E690" s="15">
        <x:v>43194.5186144329</x:v>
      </x:c>
      <x:c r="F690" t="s">
        <x:v>82</x:v>
      </x:c>
      <x:c r="G690" s="6">
        <x:v>163.745583833381</x:v>
      </x:c>
      <x:c r="H690" t="s">
        <x:v>83</x:v>
      </x:c>
      <x:c r="I690" s="6">
        <x:v>30.4860332597264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22.071</x:v>
      </x:c>
      <x:c r="R690" s="8">
        <x:v>137124.904180176</x:v>
      </x:c>
      <x:c r="S690" s="12">
        <x:v>267559.903160766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524277</x:v>
      </x:c>
      <x:c r="B691" s="1">
        <x:v>43207.5684434028</x:v>
      </x:c>
      <x:c r="C691" s="6">
        <x:v>11.4906156433333</x:v>
      </x:c>
      <x:c r="D691" s="14" t="s">
        <x:v>77</x:v>
      </x:c>
      <x:c r="E691" s="15">
        <x:v>43194.5186144329</x:v>
      </x:c>
      <x:c r="F691" t="s">
        <x:v>82</x:v>
      </x:c>
      <x:c r="G691" s="6">
        <x:v>163.719853219313</x:v>
      </x:c>
      <x:c r="H691" t="s">
        <x:v>83</x:v>
      </x:c>
      <x:c r="I691" s="6">
        <x:v>30.4882905400809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22.072</x:v>
      </x:c>
      <x:c r="R691" s="8">
        <x:v>137107.297315237</x:v>
      </x:c>
      <x:c r="S691" s="12">
        <x:v>267575.754670897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524289</x:v>
      </x:c>
      <x:c r="B692" s="1">
        <x:v>43207.5684552894</x:v>
      </x:c>
      <x:c r="C692" s="6">
        <x:v>11.5077332733333</x:v>
      </x:c>
      <x:c r="D692" s="14" t="s">
        <x:v>77</x:v>
      </x:c>
      <x:c r="E692" s="15">
        <x:v>43194.5186144329</x:v>
      </x:c>
      <x:c r="F692" t="s">
        <x:v>82</x:v>
      </x:c>
      <x:c r="G692" s="6">
        <x:v>163.72651853606</x:v>
      </x:c>
      <x:c r="H692" t="s">
        <x:v>83</x:v>
      </x:c>
      <x:c r="I692" s="6">
        <x:v>30.4842274365365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22.073</x:v>
      </x:c>
      <x:c r="R692" s="8">
        <x:v>137109.577193699</x:v>
      </x:c>
      <x:c r="S692" s="12">
        <x:v>267566.77729849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524299</x:v>
      </x:c>
      <x:c r="B693" s="1">
        <x:v>43207.5684667477</x:v>
      </x:c>
      <x:c r="C693" s="6">
        <x:v>11.5242509016667</x:v>
      </x:c>
      <x:c r="D693" s="14" t="s">
        <x:v>77</x:v>
      </x:c>
      <x:c r="E693" s="15">
        <x:v>43194.5186144329</x:v>
      </x:c>
      <x:c r="F693" t="s">
        <x:v>82</x:v>
      </x:c>
      <x:c r="G693" s="6">
        <x:v>163.71963236069</x:v>
      </x:c>
      <x:c r="H693" t="s">
        <x:v>83</x:v>
      </x:c>
      <x:c r="I693" s="6">
        <x:v>30.4938585047857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22.07</x:v>
      </x:c>
      <x:c r="R693" s="8">
        <x:v>137104.076663585</x:v>
      </x:c>
      <x:c r="S693" s="12">
        <x:v>267563.166415159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524310</x:v>
      </x:c>
      <x:c r="B694" s="1">
        <x:v>43207.5684780903</x:v>
      </x:c>
      <x:c r="C694" s="6">
        <x:v>11.540601815</x:v>
      </x:c>
      <x:c r="D694" s="14" t="s">
        <x:v>77</x:v>
      </x:c>
      <x:c r="E694" s="15">
        <x:v>43194.5186144329</x:v>
      </x:c>
      <x:c r="F694" t="s">
        <x:v>82</x:v>
      </x:c>
      <x:c r="G694" s="6">
        <x:v>163.675818757659</x:v>
      </x:c>
      <x:c r="H694" t="s">
        <x:v>83</x:v>
      </x:c>
      <x:c r="I694" s="6">
        <x:v>30.5024061010254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22.07</x:v>
      </x:c>
      <x:c r="R694" s="8">
        <x:v>137106.97209566</x:v>
      </x:c>
      <x:c r="S694" s="12">
        <x:v>267562.26518645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524318</x:v>
      </x:c>
      <x:c r="B695" s="1">
        <x:v>43207.5684901273</x:v>
      </x:c>
      <x:c r="C695" s="6">
        <x:v>11.557886125</x:v>
      </x:c>
      <x:c r="D695" s="14" t="s">
        <x:v>77</x:v>
      </x:c>
      <x:c r="E695" s="15">
        <x:v>43194.5186144329</x:v>
      </x:c>
      <x:c r="F695" t="s">
        <x:v>82</x:v>
      </x:c>
      <x:c r="G695" s="6">
        <x:v>163.706244617368</x:v>
      </x:c>
      <x:c r="H695" t="s">
        <x:v>83</x:v>
      </x:c>
      <x:c r="I695" s="6">
        <x:v>30.4937080191316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22.071</x:v>
      </x:c>
      <x:c r="R695" s="8">
        <x:v>137097.923335002</x:v>
      </x:c>
      <x:c r="S695" s="12">
        <x:v>267574.765895174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524328</x:v>
      </x:c>
      <x:c r="B696" s="1">
        <x:v>43207.5685016551</x:v>
      </x:c>
      <x:c r="C696" s="6">
        <x:v>11.5744870466667</x:v>
      </x:c>
      <x:c r="D696" s="14" t="s">
        <x:v>77</x:v>
      </x:c>
      <x:c r="E696" s="15">
        <x:v>43194.5186144329</x:v>
      </x:c>
      <x:c r="F696" t="s">
        <x:v>82</x:v>
      </x:c>
      <x:c r="G696" s="6">
        <x:v>163.727192089126</x:v>
      </x:c>
      <x:c r="H696" t="s">
        <x:v>83</x:v>
      </x:c>
      <x:c r="I696" s="6">
        <x:v>30.4923837456663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22.07</x:v>
      </x:c>
      <x:c r="R696" s="8">
        <x:v>137104.227560647</x:v>
      </x:c>
      <x:c r="S696" s="12">
        <x:v>267558.532212143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524342</x:v>
      </x:c>
      <x:c r="B697" s="1">
        <x:v>43207.5685128819</x:v>
      </x:c>
      <x:c r="C697" s="6">
        <x:v>11.590687975</x:v>
      </x:c>
      <x:c r="D697" s="14" t="s">
        <x:v>77</x:v>
      </x:c>
      <x:c r="E697" s="15">
        <x:v>43194.5186144329</x:v>
      </x:c>
      <x:c r="F697" t="s">
        <x:v>82</x:v>
      </x:c>
      <x:c r="G697" s="6">
        <x:v>163.765423794251</x:v>
      </x:c>
      <x:c r="H697" t="s">
        <x:v>83</x:v>
      </x:c>
      <x:c r="I697" s="6">
        <x:v>30.4876885985045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22.069</x:v>
      </x:c>
      <x:c r="R697" s="8">
        <x:v>137106.815817801</x:v>
      </x:c>
      <x:c r="S697" s="12">
        <x:v>267581.716195123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524349</x:v>
      </x:c>
      <x:c r="B698" s="1">
        <x:v>43207.5685244213</x:v>
      </x:c>
      <x:c r="C698" s="6">
        <x:v>11.60727226</x:v>
      </x:c>
      <x:c r="D698" s="14" t="s">
        <x:v>77</x:v>
      </x:c>
      <x:c r="E698" s="15">
        <x:v>43194.5186144329</x:v>
      </x:c>
      <x:c r="F698" t="s">
        <x:v>82</x:v>
      </x:c>
      <x:c r="G698" s="6">
        <x:v>163.796964993415</x:v>
      </x:c>
      <x:c r="H698" t="s">
        <x:v>83</x:v>
      </x:c>
      <x:c r="I698" s="6">
        <x:v>30.4898254915902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22.066</x:v>
      </x:c>
      <x:c r="R698" s="8">
        <x:v>137101.696089316</x:v>
      </x:c>
      <x:c r="S698" s="12">
        <x:v>267565.392352104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524356</x:v>
      </x:c>
      <x:c r="B699" s="1">
        <x:v>43207.5685361921</x:v>
      </x:c>
      <x:c r="C699" s="6">
        <x:v>11.6242565516667</x:v>
      </x:c>
      <x:c r="D699" s="14" t="s">
        <x:v>77</x:v>
      </x:c>
      <x:c r="E699" s="15">
        <x:v>43194.5186144329</x:v>
      </x:c>
      <x:c r="F699" t="s">
        <x:v>82</x:v>
      </x:c>
      <x:c r="G699" s="6">
        <x:v>163.753266205037</x:v>
      </x:c>
      <x:c r="H699" t="s">
        <x:v>83</x:v>
      </x:c>
      <x:c r="I699" s="6">
        <x:v>30.4872973365377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22.07</x:v>
      </x:c>
      <x:c r="R699" s="8">
        <x:v>137088.297569854</x:v>
      </x:c>
      <x:c r="S699" s="12">
        <x:v>267564.595473791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524365</x:v>
      </x:c>
      <x:c r="B700" s="1">
        <x:v>43207.5685478009</x:v>
      </x:c>
      <x:c r="C700" s="6">
        <x:v>11.6409741416667</x:v>
      </x:c>
      <x:c r="D700" s="14" t="s">
        <x:v>77</x:v>
      </x:c>
      <x:c r="E700" s="15">
        <x:v>43194.5186144329</x:v>
      </x:c>
      <x:c r="F700" t="s">
        <x:v>82</x:v>
      </x:c>
      <x:c r="G700" s="6">
        <x:v>163.631379451434</x:v>
      </x:c>
      <x:c r="H700" t="s">
        <x:v>83</x:v>
      </x:c>
      <x:c r="I700" s="6">
        <x:v>30.5013226017045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22.073</x:v>
      </x:c>
      <x:c r="R700" s="8">
        <x:v>137084.481732676</x:v>
      </x:c>
      <x:c r="S700" s="12">
        <x:v>267555.566060023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524377</x:v>
      </x:c>
      <x:c r="B701" s="1">
        <x:v>43207.5685591088</x:v>
      </x:c>
      <x:c r="C701" s="6">
        <x:v>11.657208375</x:v>
      </x:c>
      <x:c r="D701" s="14" t="s">
        <x:v>77</x:v>
      </x:c>
      <x:c r="E701" s="15">
        <x:v>43194.5186144329</x:v>
      </x:c>
      <x:c r="F701" t="s">
        <x:v>82</x:v>
      </x:c>
      <x:c r="G701" s="6">
        <x:v>163.778939861945</x:v>
      </x:c>
      <x:c r="H701" t="s">
        <x:v>83</x:v>
      </x:c>
      <x:c r="I701" s="6">
        <x:v>30.4905779190567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22.067</x:v>
      </x:c>
      <x:c r="R701" s="8">
        <x:v>137084.295282405</x:v>
      </x:c>
      <x:c r="S701" s="12">
        <x:v>267559.945013127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524390</x:v>
      </x:c>
      <x:c r="B702" s="1">
        <x:v>43207.568571331</x:v>
      </x:c>
      <x:c r="C702" s="6">
        <x:v>11.67485943</x:v>
      </x:c>
      <x:c r="D702" s="14" t="s">
        <x:v>77</x:v>
      </x:c>
      <x:c r="E702" s="15">
        <x:v>43194.5186144329</x:v>
      </x:c>
      <x:c r="F702" t="s">
        <x:v>82</x:v>
      </x:c>
      <x:c r="G702" s="6">
        <x:v>163.707374205609</x:v>
      </x:c>
      <x:c r="H702" t="s">
        <x:v>83</x:v>
      </x:c>
      <x:c r="I702" s="6">
        <x:v>30.5017740597127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22.068</x:v>
      </x:c>
      <x:c r="R702" s="8">
        <x:v>137077.16489305</x:v>
      </x:c>
      <x:c r="S702" s="12">
        <x:v>267573.576142806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524393</x:v>
      </x:c>
      <x:c r="B703" s="1">
        <x:v>43207.5685822106</x:v>
      </x:c>
      <x:c r="C703" s="6">
        <x:v>11.69051025</x:v>
      </x:c>
      <x:c r="D703" s="14" t="s">
        <x:v>77</x:v>
      </x:c>
      <x:c r="E703" s="15">
        <x:v>43194.5186144329</x:v>
      </x:c>
      <x:c r="F703" t="s">
        <x:v>82</x:v>
      </x:c>
      <x:c r="G703" s="6">
        <x:v>163.803383082703</x:v>
      </x:c>
      <x:c r="H703" t="s">
        <x:v>83</x:v>
      </x:c>
      <x:c r="I703" s="6">
        <x:v>30.4802847259512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22.069</x:v>
      </x:c>
      <x:c r="R703" s="8">
        <x:v>137070.730976241</x:v>
      </x:c>
      <x:c r="S703" s="12">
        <x:v>267567.388942518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524406</x:v>
      </x:c>
      <x:c r="B704" s="1">
        <x:v>43207.568593831</x:v>
      </x:c>
      <x:c r="C704" s="6">
        <x:v>11.7072111816667</x:v>
      </x:c>
      <x:c r="D704" s="14" t="s">
        <x:v>77</x:v>
      </x:c>
      <x:c r="E704" s="15">
        <x:v>43194.5186144329</x:v>
      </x:c>
      <x:c r="F704" t="s">
        <x:v>82</x:v>
      </x:c>
      <x:c r="G704" s="6">
        <x:v>163.733980501841</x:v>
      </x:c>
      <x:c r="H704" t="s">
        <x:v>83</x:v>
      </x:c>
      <x:c r="I704" s="6">
        <x:v>30.4910594727244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22.07</x:v>
      </x:c>
      <x:c r="R704" s="8">
        <x:v>137070.518586722</x:v>
      </x:c>
      <x:c r="S704" s="12">
        <x:v>267565.972567347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524413</x:v>
      </x:c>
      <x:c r="B705" s="1">
        <x:v>43207.568605706</x:v>
      </x:c>
      <x:c r="C705" s="6">
        <x:v>11.7243288933333</x:v>
      </x:c>
      <x:c r="D705" s="14" t="s">
        <x:v>77</x:v>
      </x:c>
      <x:c r="E705" s="15">
        <x:v>43194.5186144329</x:v>
      </x:c>
      <x:c r="F705" t="s">
        <x:v>82</x:v>
      </x:c>
      <x:c r="G705" s="6">
        <x:v>163.765546257731</x:v>
      </x:c>
      <x:c r="H705" t="s">
        <x:v>83</x:v>
      </x:c>
      <x:c r="I705" s="6">
        <x:v>30.4904274335499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22.068</x:v>
      </x:c>
      <x:c r="R705" s="8">
        <x:v>137068.950739406</x:v>
      </x:c>
      <x:c r="S705" s="12">
        <x:v>267574.813738765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524430</x:v>
      </x:c>
      <x:c r="B706" s="1">
        <x:v>43207.5686175579</x:v>
      </x:c>
      <x:c r="C706" s="6">
        <x:v>11.7413798416667</x:v>
      </x:c>
      <x:c r="D706" s="14" t="s">
        <x:v>77</x:v>
      </x:c>
      <x:c r="E706" s="15">
        <x:v>43194.5186144329</x:v>
      </x:c>
      <x:c r="F706" t="s">
        <x:v>82</x:v>
      </x:c>
      <x:c r="G706" s="6">
        <x:v>163.804959570922</x:v>
      </x:c>
      <x:c r="H706" t="s">
        <x:v>83</x:v>
      </x:c>
      <x:c r="I706" s="6">
        <x:v>30.4910293756184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22.065</x:v>
      </x:c>
      <x:c r="R706" s="8">
        <x:v>137068.319696723</x:v>
      </x:c>
      <x:c r="S706" s="12">
        <x:v>267565.090720183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524441</x:v>
      </x:c>
      <x:c r="B707" s="1">
        <x:v>43207.5686287037</x:v>
      </x:c>
      <x:c r="C707" s="6">
        <x:v>11.7574474183333</x:v>
      </x:c>
      <x:c r="D707" s="14" t="s">
        <x:v>77</x:v>
      </x:c>
      <x:c r="E707" s="15">
        <x:v>43194.5186144329</x:v>
      </x:c>
      <x:c r="F707" t="s">
        <x:v>82</x:v>
      </x:c>
      <x:c r="G707" s="6">
        <x:v>163.821166249305</x:v>
      </x:c>
      <x:c r="H707" t="s">
        <x:v>83</x:v>
      </x:c>
      <x:c r="I707" s="6">
        <x:v>30.4891633555585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22.064</x:v>
      </x:c>
      <x:c r="R707" s="8">
        <x:v>137069.347273791</x:v>
      </x:c>
      <x:c r="S707" s="12">
        <x:v>267558.290794401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524448</x:v>
      </x:c>
      <x:c r="B708" s="1">
        <x:v>43207.568640162</x:v>
      </x:c>
      <x:c r="C708" s="6">
        <x:v>11.7739483183333</x:v>
      </x:c>
      <x:c r="D708" s="14" t="s">
        <x:v>77</x:v>
      </x:c>
      <x:c r="E708" s="15">
        <x:v>43194.5186144329</x:v>
      </x:c>
      <x:c r="F708" t="s">
        <x:v>82</x:v>
      </x:c>
      <x:c r="G708" s="6">
        <x:v>163.782487235931</x:v>
      </x:c>
      <x:c r="H708" t="s">
        <x:v>83</x:v>
      </x:c>
      <x:c r="I708" s="6">
        <x:v>30.4911798611524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22.066</x:v>
      </x:c>
      <x:c r="R708" s="8">
        <x:v>137054.710383836</x:v>
      </x:c>
      <x:c r="S708" s="12">
        <x:v>267560.663840416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524453</x:v>
      </x:c>
      <x:c r="B709" s="1">
        <x:v>43207.5686517708</x:v>
      </x:c>
      <x:c r="C709" s="6">
        <x:v>11.790665955</x:v>
      </x:c>
      <x:c r="D709" s="14" t="s">
        <x:v>77</x:v>
      </x:c>
      <x:c r="E709" s="15">
        <x:v>43194.5186144329</x:v>
      </x:c>
      <x:c r="F709" t="s">
        <x:v>82</x:v>
      </x:c>
      <x:c r="G709" s="6">
        <x:v>163.803291894278</x:v>
      </x:c>
      <x:c r="H709" t="s">
        <x:v>83</x:v>
      </x:c>
      <x:c r="I709" s="6">
        <x:v>30.4898856857812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22.065</x:v>
      </x:c>
      <x:c r="R709" s="8">
        <x:v>137057.606068827</x:v>
      </x:c>
      <x:c r="S709" s="12">
        <x:v>267561.917058081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524463</x:v>
      </x:c>
      <x:c r="B710" s="1">
        <x:v>43207.5686635417</x:v>
      </x:c>
      <x:c r="C710" s="6">
        <x:v>11.8076168833333</x:v>
      </x:c>
      <x:c r="D710" s="14" t="s">
        <x:v>77</x:v>
      </x:c>
      <x:c r="E710" s="15">
        <x:v>43194.5186144329</x:v>
      </x:c>
      <x:c r="F710" t="s">
        <x:v>82</x:v>
      </x:c>
      <x:c r="G710" s="6">
        <x:v>163.830210736731</x:v>
      </x:c>
      <x:c r="H710" t="s">
        <x:v>83</x:v>
      </x:c>
      <x:c r="I710" s="6">
        <x:v>30.4791109427802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22.067</x:v>
      </x:c>
      <x:c r="R710" s="8">
        <x:v>137056.942243377</x:v>
      </x:c>
      <x:c r="S710" s="12">
        <x:v>267571.462187337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524480</x:v>
      </x:c>
      <x:c r="B711" s="1">
        <x:v>43207.5686748495</x:v>
      </x:c>
      <x:c r="C711" s="6">
        <x:v>11.82393449</x:v>
      </x:c>
      <x:c r="D711" s="14" t="s">
        <x:v>77</x:v>
      </x:c>
      <x:c r="E711" s="15">
        <x:v>43194.5186144329</x:v>
      </x:c>
      <x:c r="F711" t="s">
        <x:v>82</x:v>
      </x:c>
      <x:c r="G711" s="6">
        <x:v>163.857383437882</x:v>
      </x:c>
      <x:c r="H711" t="s">
        <x:v>83</x:v>
      </x:c>
      <x:c r="I711" s="6">
        <x:v>30.4863342303524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22.063</x:v>
      </x:c>
      <x:c r="R711" s="8">
        <x:v>137042.650213242</x:v>
      </x:c>
      <x:c r="S711" s="12">
        <x:v>267564.50469891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524488</x:v>
      </x:c>
      <x:c r="B712" s="1">
        <x:v>43207.5686864583</x:v>
      </x:c>
      <x:c r="C712" s="6">
        <x:v>11.8406521266667</x:v>
      </x:c>
      <x:c r="D712" s="14" t="s">
        <x:v>77</x:v>
      </x:c>
      <x:c r="E712" s="15">
        <x:v>43194.5186144329</x:v>
      </x:c>
      <x:c r="F712" t="s">
        <x:v>82</x:v>
      </x:c>
      <x:c r="G712" s="6">
        <x:v>163.862389055757</x:v>
      </x:c>
      <x:c r="H712" t="s">
        <x:v>83</x:v>
      </x:c>
      <x:c r="I712" s="6">
        <x:v>30.4936478248719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22.06</x:v>
      </x:c>
      <x:c r="R712" s="8">
        <x:v>137051.229590064</x:v>
      </x:c>
      <x:c r="S712" s="12">
        <x:v>267551.899826479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524500</x:v>
      </x:c>
      <x:c r="B713" s="1">
        <x:v>43207.5686980671</x:v>
      </x:c>
      <x:c r="C713" s="6">
        <x:v>11.8573197183333</x:v>
      </x:c>
      <x:c r="D713" s="14" t="s">
        <x:v>77</x:v>
      </x:c>
      <x:c r="E713" s="15">
        <x:v>43194.5186144329</x:v>
      </x:c>
      <x:c r="F713" t="s">
        <x:v>82</x:v>
      </x:c>
      <x:c r="G713" s="6">
        <x:v>163.757387501274</x:v>
      </x:c>
      <x:c r="H713" t="s">
        <x:v>83</x:v>
      </x:c>
      <x:c r="I713" s="6">
        <x:v>30.5030682396714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22.064</x:v>
      </x:c>
      <x:c r="R713" s="8">
        <x:v>137047.798537794</x:v>
      </x:c>
      <x:c r="S713" s="12">
        <x:v>267558.213618399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524510</x:v>
      </x:c>
      <x:c r="B714" s="1">
        <x:v>43207.5687097222</x:v>
      </x:c>
      <x:c r="C714" s="6">
        <x:v>11.874120625</x:v>
      </x:c>
      <x:c r="D714" s="14" t="s">
        <x:v>77</x:v>
      </x:c>
      <x:c r="E714" s="15">
        <x:v>43194.5186144329</x:v>
      </x:c>
      <x:c r="F714" t="s">
        <x:v>82</x:v>
      </x:c>
      <x:c r="G714" s="6">
        <x:v>163.804298851411</x:v>
      </x:c>
      <x:c r="H714" t="s">
        <x:v>83</x:v>
      </x:c>
      <x:c r="I714" s="6">
        <x:v>30.5077333111117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22.059</x:v>
      </x:c>
      <x:c r="R714" s="8">
        <x:v>137043.148087137</x:v>
      </x:c>
      <x:c r="S714" s="12">
        <x:v>267563.931054382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524513</x:v>
      </x:c>
      <x:c r="B715" s="1">
        <x:v>43207.5687216088</x:v>
      </x:c>
      <x:c r="C715" s="6">
        <x:v>11.8912383233333</x:v>
      </x:c>
      <x:c r="D715" s="14" t="s">
        <x:v>77</x:v>
      </x:c>
      <x:c r="E715" s="15">
        <x:v>43194.5186144329</x:v>
      </x:c>
      <x:c r="F715" t="s">
        <x:v>82</x:v>
      </x:c>
      <x:c r="G715" s="6">
        <x:v>163.846824831457</x:v>
      </x:c>
      <x:c r="H715" t="s">
        <x:v>83</x:v>
      </x:c>
      <x:c r="I715" s="6">
        <x:v>30.4939186990496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22.061</x:v>
      </x:c>
      <x:c r="R715" s="8">
        <x:v>137044.240184994</x:v>
      </x:c>
      <x:c r="S715" s="12">
        <x:v>267572.513016309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524530</x:v>
      </x:c>
      <x:c r="B716" s="1">
        <x:v>43207.5687327199</x:v>
      </x:c>
      <x:c r="C716" s="6">
        <x:v>11.90722255</x:v>
      </x:c>
      <x:c r="D716" s="14" t="s">
        <x:v>77</x:v>
      </x:c>
      <x:c r="E716" s="15">
        <x:v>43194.5186144329</x:v>
      </x:c>
      <x:c r="F716" t="s">
        <x:v>82</x:v>
      </x:c>
      <x:c r="G716" s="6">
        <x:v>163.879344901373</x:v>
      </x:c>
      <x:c r="H716" t="s">
        <x:v>83</x:v>
      </x:c>
      <x:c r="I716" s="6">
        <x:v>30.493106076583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22.059</x:v>
      </x:c>
      <x:c r="R716" s="8">
        <x:v>137037.128623844</x:v>
      </x:c>
      <x:c r="S716" s="12">
        <x:v>267559.354955183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524535</x:v>
      </x:c>
      <x:c r="B717" s="1">
        <x:v>43207.5687448264</x:v>
      </x:c>
      <x:c r="C717" s="6">
        <x:v>11.92465688</x:v>
      </x:c>
      <x:c r="D717" s="14" t="s">
        <x:v>77</x:v>
      </x:c>
      <x:c r="E717" s="15">
        <x:v>43194.5186144329</x:v>
      </x:c>
      <x:c r="F717" t="s">
        <x:v>82</x:v>
      </x:c>
      <x:c r="G717" s="6">
        <x:v>163.917240408817</x:v>
      </x:c>
      <x:c r="H717" t="s">
        <x:v>83</x:v>
      </x:c>
      <x:c r="I717" s="6">
        <x:v>30.4814886065551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22.06</x:v>
      </x:c>
      <x:c r="R717" s="8">
        <x:v>137029.342118005</x:v>
      </x:c>
      <x:c r="S717" s="12">
        <x:v>267564.700002099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524544</x:v>
      </x:c>
      <x:c r="B718" s="1">
        <x:v>43207.568756331</x:v>
      </x:c>
      <x:c r="C718" s="6">
        <x:v>11.9412410966667</x:v>
      </x:c>
      <x:c r="D718" s="14" t="s">
        <x:v>77</x:v>
      </x:c>
      <x:c r="E718" s="15">
        <x:v>43194.5186144329</x:v>
      </x:c>
      <x:c r="F718" t="s">
        <x:v>82</x:v>
      </x:c>
      <x:c r="G718" s="6">
        <x:v>163.943700987094</x:v>
      </x:c>
      <x:c r="H718" t="s">
        <x:v>83</x:v>
      </x:c>
      <x:c r="I718" s="6">
        <x:v>30.4708041813064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22.062</x:v>
      </x:c>
      <x:c r="R718" s="8">
        <x:v>137033.277551944</x:v>
      </x:c>
      <x:c r="S718" s="12">
        <x:v>267560.270842412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524555</x:v>
      </x:c>
      <x:c r="B719" s="1">
        <x:v>43207.5687676736</x:v>
      </x:c>
      <x:c r="C719" s="6">
        <x:v>11.9575753633333</x:v>
      </x:c>
      <x:c r="D719" s="14" t="s">
        <x:v>77</x:v>
      </x:c>
      <x:c r="E719" s="15">
        <x:v>43194.5186144329</x:v>
      </x:c>
      <x:c r="F719" t="s">
        <x:v>82</x:v>
      </x:c>
      <x:c r="G719" s="6">
        <x:v>164.004920092987</x:v>
      </x:c>
      <x:c r="H719" t="s">
        <x:v>83</x:v>
      </x:c>
      <x:c r="I719" s="6">
        <x:v>30.4699313706074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22.058</x:v>
      </x:c>
      <x:c r="R719" s="8">
        <x:v>137027.119125378</x:v>
      </x:c>
      <x:c r="S719" s="12">
        <x:v>267562.523343179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524567</x:v>
      </x:c>
      <x:c r="B720" s="1">
        <x:v>43207.5687791319</x:v>
      </x:c>
      <x:c r="C720" s="6">
        <x:v>11.9740930016667</x:v>
      </x:c>
      <x:c r="D720" s="14" t="s">
        <x:v>77</x:v>
      </x:c>
      <x:c r="E720" s="15">
        <x:v>43194.5186144329</x:v>
      </x:c>
      <x:c r="F720" t="s">
        <x:v>82</x:v>
      </x:c>
      <x:c r="G720" s="6">
        <x:v>163.836634040863</x:v>
      </x:c>
      <x:c r="H720" t="s">
        <x:v>83</x:v>
      </x:c>
      <x:c r="I720" s="6">
        <x:v>30.4833847193809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22.065</x:v>
      </x:c>
      <x:c r="R720" s="8">
        <x:v>137022.113662647</x:v>
      </x:c>
      <x:c r="S720" s="12">
        <x:v>267559.646258242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524581</x:v>
      </x:c>
      <x:c r="B721" s="1">
        <x:v>43207.5687912847</x:v>
      </x:c>
      <x:c r="C721" s="6">
        <x:v>11.9915939666667</x:v>
      </x:c>
      <x:c r="D721" s="14" t="s">
        <x:v>77</x:v>
      </x:c>
      <x:c r="E721" s="15">
        <x:v>43194.5186144329</x:v>
      </x:c>
      <x:c r="F721" t="s">
        <x:v>82</x:v>
      </x:c>
      <x:c r="G721" s="6">
        <x:v>163.942023382341</x:v>
      </x:c>
      <x:c r="H721" t="s">
        <x:v>83</x:v>
      </x:c>
      <x:c r="I721" s="6">
        <x:v>30.484949765696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22.057</x:v>
      </x:c>
      <x:c r="R721" s="8">
        <x:v>137021.108337824</x:v>
      </x:c>
      <x:c r="S721" s="12">
        <x:v>267566.606091352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524584</x:v>
      </x:c>
      <x:c r="B722" s="1">
        <x:v>43207.5688023495</x:v>
      </x:c>
      <x:c r="C722" s="6">
        <x:v>12.0074948533333</x:v>
      </x:c>
      <x:c r="D722" s="14" t="s">
        <x:v>77</x:v>
      </x:c>
      <x:c r="E722" s="15">
        <x:v>43194.5186144329</x:v>
      </x:c>
      <x:c r="F722" t="s">
        <x:v>82</x:v>
      </x:c>
      <x:c r="G722" s="6">
        <x:v>163.947275390121</x:v>
      </x:c>
      <x:c r="H722" t="s">
        <x:v>83</x:v>
      </x:c>
      <x:c r="I722" s="6">
        <x:v>30.4839264661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22.057</x:v>
      </x:c>
      <x:c r="R722" s="8">
        <x:v>137013.399379535</x:v>
      </x:c>
      <x:c r="S722" s="12">
        <x:v>267554.649729894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524601</x:v>
      </x:c>
      <x:c r="B723" s="1">
        <x:v>43207.5688141551</x:v>
      </x:c>
      <x:c r="C723" s="6">
        <x:v>12.0244958033333</x:v>
      </x:c>
      <x:c r="D723" s="14" t="s">
        <x:v>77</x:v>
      </x:c>
      <x:c r="E723" s="15">
        <x:v>43194.5186144329</x:v>
      </x:c>
      <x:c r="F723" t="s">
        <x:v>82</x:v>
      </x:c>
      <x:c r="G723" s="6">
        <x:v>163.977963341094</x:v>
      </x:c>
      <x:c r="H723" t="s">
        <x:v>83</x:v>
      </x:c>
      <x:c r="I723" s="6">
        <x:v>30.4834750104942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22.055</x:v>
      </x:c>
      <x:c r="R723" s="8">
        <x:v>137007.892570087</x:v>
      </x:c>
      <x:c r="S723" s="12">
        <x:v>267547.778411527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524608</x:v>
      </x:c>
      <x:c r="B724" s="1">
        <x:v>43207.5688260069</x:v>
      </x:c>
      <x:c r="C724" s="6">
        <x:v>12.041596775</x:v>
      </x:c>
      <x:c r="D724" s="14" t="s">
        <x:v>77</x:v>
      </x:c>
      <x:c r="E724" s="15">
        <x:v>43194.5186144329</x:v>
      </x:c>
      <x:c r="F724" t="s">
        <x:v>82</x:v>
      </x:c>
      <x:c r="G724" s="6">
        <x:v>163.944803851039</x:v>
      </x:c>
      <x:c r="H724" t="s">
        <x:v>83</x:v>
      </x:c>
      <x:c r="I724" s="6">
        <x:v>30.4844080188118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22.057</x:v>
      </x:c>
      <x:c r="R724" s="8">
        <x:v>137006.967447807</x:v>
      </x:c>
      <x:c r="S724" s="12">
        <x:v>267562.121382836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524620</x:v>
      </x:c>
      <x:c r="B725" s="1">
        <x:v>43207.5688372685</x:v>
      </x:c>
      <x:c r="C725" s="6">
        <x:v>12.05778102</x:v>
      </x:c>
      <x:c r="D725" s="14" t="s">
        <x:v>77</x:v>
      </x:c>
      <x:c r="E725" s="15">
        <x:v>43194.5186144329</x:v>
      </x:c>
      <x:c r="F725" t="s">
        <x:v>82</x:v>
      </x:c>
      <x:c r="G725" s="6">
        <x:v>163.932137380935</x:v>
      </x:c>
      <x:c r="H725" t="s">
        <x:v>83</x:v>
      </x:c>
      <x:c r="I725" s="6">
        <x:v>30.4868759775477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22.057</x:v>
      </x:c>
      <x:c r="R725" s="8">
        <x:v>137003.846078238</x:v>
      </x:c>
      <x:c r="S725" s="12">
        <x:v>267556.186544659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524629</x:v>
      </x:c>
      <x:c r="B726" s="1">
        <x:v>43207.5688486921</x:v>
      </x:c>
      <x:c r="C726" s="6">
        <x:v>12.0742319783333</x:v>
      </x:c>
      <x:c r="D726" s="14" t="s">
        <x:v>77</x:v>
      </x:c>
      <x:c r="E726" s="15">
        <x:v>43194.5186144329</x:v>
      </x:c>
      <x:c r="F726" t="s">
        <x:v>82</x:v>
      </x:c>
      <x:c r="G726" s="6">
        <x:v>163.957858299799</x:v>
      </x:c>
      <x:c r="H726" t="s">
        <x:v>83</x:v>
      </x:c>
      <x:c r="I726" s="6">
        <x:v>30.4735730995117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22.06</x:v>
      </x:c>
      <x:c r="R726" s="8">
        <x:v>137002.665589767</x:v>
      </x:c>
      <x:c r="S726" s="12">
        <x:v>267562.458819674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524639</x:v>
      </x:c>
      <x:c r="B727" s="1">
        <x:v>43207.5688602662</x:v>
      </x:c>
      <x:c r="C727" s="6">
        <x:v>12.0908829</x:v>
      </x:c>
      <x:c r="D727" s="14" t="s">
        <x:v>77</x:v>
      </x:c>
      <x:c r="E727" s="15">
        <x:v>43194.5186144329</x:v>
      </x:c>
      <x:c r="F727" t="s">
        <x:v>82</x:v>
      </x:c>
      <x:c r="G727" s="6">
        <x:v>163.942613020362</x:v>
      </x:c>
      <x:c r="H727" t="s">
        <x:v>83</x:v>
      </x:c>
      <x:c r="I727" s="6">
        <x:v>30.487598307277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22.056</x:v>
      </x:c>
      <x:c r="R727" s="8">
        <x:v>136997.680414853</x:v>
      </x:c>
      <x:c r="S727" s="12">
        <x:v>267564.471257546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524645</x:v>
      </x:c>
      <x:c r="B728" s="1">
        <x:v>43207.5688720255</x:v>
      </x:c>
      <x:c r="C728" s="6">
        <x:v>12.1078672016667</x:v>
      </x:c>
      <x:c r="D728" s="14" t="s">
        <x:v>77</x:v>
      </x:c>
      <x:c r="E728" s="15">
        <x:v>43194.5186144329</x:v>
      </x:c>
      <x:c r="F728" t="s">
        <x:v>82</x:v>
      </x:c>
      <x:c r="G728" s="6">
        <x:v>164.030232628172</x:v>
      </x:c>
      <x:c r="H728" t="s">
        <x:v>83</x:v>
      </x:c>
      <x:c r="I728" s="6">
        <x:v>30.4677643933019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22.057</x:v>
      </x:c>
      <x:c r="R728" s="8">
        <x:v>136993.273197388</x:v>
      </x:c>
      <x:c r="S728" s="12">
        <x:v>267564.747096567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524658</x:v>
      </x:c>
      <x:c r="B729" s="1">
        <x:v>43207.5688837153</x:v>
      </x:c>
      <x:c r="C729" s="6">
        <x:v>12.1246681083333</x:v>
      </x:c>
      <x:c r="D729" s="14" t="s">
        <x:v>77</x:v>
      </x:c>
      <x:c r="E729" s="15">
        <x:v>43194.5186144329</x:v>
      </x:c>
      <x:c r="F729" t="s">
        <x:v>82</x:v>
      </x:c>
      <x:c r="G729" s="6">
        <x:v>163.996219986341</x:v>
      </x:c>
      <x:c r="H729" t="s">
        <x:v>83</x:v>
      </x:c>
      <x:c r="I729" s="6">
        <x:v>30.4771546384068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22.056</x:v>
      </x:c>
      <x:c r="R729" s="8">
        <x:v>136972.491920953</x:v>
      </x:c>
      <x:c r="S729" s="12">
        <x:v>267555.070871474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524665</x:v>
      </x:c>
      <x:c r="B730" s="1">
        <x:v>43207.5688947917</x:v>
      </x:c>
      <x:c r="C730" s="6">
        <x:v>12.14065237</x:v>
      </x:c>
      <x:c r="D730" s="14" t="s">
        <x:v>77</x:v>
      </x:c>
      <x:c r="E730" s="15">
        <x:v>43194.5186144329</x:v>
      </x:c>
      <x:c r="F730" t="s">
        <x:v>82</x:v>
      </x:c>
      <x:c r="G730" s="6">
        <x:v>163.977654343849</x:v>
      </x:c>
      <x:c r="H730" t="s">
        <x:v>83</x:v>
      </x:c>
      <x:c r="I730" s="6">
        <x:v>30.4835352045716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22.055</x:v>
      </x:c>
      <x:c r="R730" s="8">
        <x:v>136988.223312302</x:v>
      </x:c>
      <x:c r="S730" s="12">
        <x:v>267547.241250287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524674</x:v>
      </x:c>
      <x:c r="B731" s="1">
        <x:v>43207.5689068287</x:v>
      </x:c>
      <x:c r="C731" s="6">
        <x:v>12.1579533366667</x:v>
      </x:c>
      <x:c r="D731" s="14" t="s">
        <x:v>77</x:v>
      </x:c>
      <x:c r="E731" s="15">
        <x:v>43194.5186144329</x:v>
      </x:c>
      <x:c r="F731" t="s">
        <x:v>82</x:v>
      </x:c>
      <x:c r="G731" s="6">
        <x:v>164.009686863672</x:v>
      </x:c>
      <x:c r="H731" t="s">
        <x:v>83</x:v>
      </x:c>
      <x:c r="I731" s="6">
        <x:v>30.4883507342447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22.051</x:v>
      </x:c>
      <x:c r="R731" s="8">
        <x:v>136987.659917741</x:v>
      </x:c>
      <x:c r="S731" s="12">
        <x:v>267553.923575118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524687</x:v>
      </x:c>
      <x:c r="B732" s="1">
        <x:v>43207.5689180556</x:v>
      </x:c>
      <x:c r="C732" s="6">
        <x:v>12.17412096</x:v>
      </x:c>
      <x:c r="D732" s="14" t="s">
        <x:v>77</x:v>
      </x:c>
      <x:c r="E732" s="15">
        <x:v>43194.5186144329</x:v>
      </x:c>
      <x:c r="F732" t="s">
        <x:v>82</x:v>
      </x:c>
      <x:c r="G732" s="6">
        <x:v>163.990495081221</x:v>
      </x:c>
      <x:c r="H732" t="s">
        <x:v>83</x:v>
      </x:c>
      <x:c r="I732" s="6">
        <x:v>30.4948517102725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22.05</x:v>
      </x:c>
      <x:c r="R732" s="8">
        <x:v>136973.424775237</x:v>
      </x:c>
      <x:c r="S732" s="12">
        <x:v>267551.550164134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524694</x:v>
      </x:c>
      <x:c r="B733" s="1">
        <x:v>43207.5689301736</x:v>
      </x:c>
      <x:c r="C733" s="6">
        <x:v>12.1915885716667</x:v>
      </x:c>
      <x:c r="D733" s="14" t="s">
        <x:v>77</x:v>
      </x:c>
      <x:c r="E733" s="15">
        <x:v>43194.5186144329</x:v>
      </x:c>
      <x:c r="F733" t="s">
        <x:v>82</x:v>
      </x:c>
      <x:c r="G733" s="6">
        <x:v>163.986911176088</x:v>
      </x:c>
      <x:c r="H733" t="s">
        <x:v>83</x:v>
      </x:c>
      <x:c r="I733" s="6">
        <x:v>30.4983128832059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22.049</x:v>
      </x:c>
      <x:c r="R733" s="8">
        <x:v>136970.968596757</x:v>
      </x:c>
      <x:c r="S733" s="12">
        <x:v>267559.688241406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524710</x:v>
      </x:c>
      <x:c r="B734" s="1">
        <x:v>43207.5689414699</x:v>
      </x:c>
      <x:c r="C734" s="6">
        <x:v>12.2078395216667</x:v>
      </x:c>
      <x:c r="D734" s="14" t="s">
        <x:v>77</x:v>
      </x:c>
      <x:c r="E734" s="15">
        <x:v>43194.5186144329</x:v>
      </x:c>
      <x:c r="F734" t="s">
        <x:v>82</x:v>
      </x:c>
      <x:c r="G734" s="6">
        <x:v>164.007341191075</x:v>
      </x:c>
      <x:c r="H734" t="s">
        <x:v>83</x:v>
      </x:c>
      <x:c r="I734" s="6">
        <x:v>30.4915711235717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22.05</x:v>
      </x:c>
      <x:c r="R734" s="8">
        <x:v>136968.203708395</x:v>
      </x:c>
      <x:c r="S734" s="12">
        <x:v>267558.247718713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524713</x:v>
      </x:c>
      <x:c r="B735" s="1">
        <x:v>43207.5689527778</x:v>
      </x:c>
      <x:c r="C735" s="6">
        <x:v>12.22410712</x:v>
      </x:c>
      <x:c r="D735" s="14" t="s">
        <x:v>77</x:v>
      </x:c>
      <x:c r="E735" s="15">
        <x:v>43194.5186144329</x:v>
      </x:c>
      <x:c r="F735" t="s">
        <x:v>82</x:v>
      </x:c>
      <x:c r="G735" s="6">
        <x:v>164.025914312276</x:v>
      </x:c>
      <x:c r="H735" t="s">
        <x:v>83</x:v>
      </x:c>
      <x:c r="I735" s="6">
        <x:v>30.4851905421165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22.051</x:v>
      </x:c>
      <x:c r="R735" s="8">
        <x:v>136972.223674513</x:v>
      </x:c>
      <x:c r="S735" s="12">
        <x:v>267555.038612868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524728</x:v>
      </x:c>
      <x:c r="B736" s="1">
        <x:v>43207.5689644329</x:v>
      </x:c>
      <x:c r="C736" s="6">
        <x:v>12.2409080616667</x:v>
      </x:c>
      <x:c r="D736" s="14" t="s">
        <x:v>77</x:v>
      </x:c>
      <x:c r="E736" s="15">
        <x:v>43194.5186144329</x:v>
      </x:c>
      <x:c r="F736" t="s">
        <x:v>82</x:v>
      </x:c>
      <x:c r="G736" s="6">
        <x:v>163.998995349995</x:v>
      </x:c>
      <x:c r="H736" t="s">
        <x:v>83</x:v>
      </x:c>
      <x:c r="I736" s="6">
        <x:v>30.4931963679578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22.05</x:v>
      </x:c>
      <x:c r="R736" s="8">
        <x:v>136965.746028175</x:v>
      </x:c>
      <x:c r="S736" s="12">
        <x:v>267551.259441049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524733</x:v>
      </x:c>
      <x:c r="B737" s="1">
        <x:v>43207.5689757755</x:v>
      </x:c>
      <x:c r="C737" s="6">
        <x:v>12.2572589283333</x:v>
      </x:c>
      <x:c r="D737" s="14" t="s">
        <x:v>77</x:v>
      </x:c>
      <x:c r="E737" s="15">
        <x:v>43194.5186144329</x:v>
      </x:c>
      <x:c r="F737" t="s">
        <x:v>82</x:v>
      </x:c>
      <x:c r="G737" s="6">
        <x:v>164.01574060623</x:v>
      </x:c>
      <x:c r="H737" t="s">
        <x:v>83</x:v>
      </x:c>
      <x:c r="I737" s="6">
        <x:v>30.4844080188118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22.052</x:v>
      </x:c>
      <x:c r="R737" s="8">
        <x:v>136964.279705288</x:v>
      </x:c>
      <x:c r="S737" s="12">
        <x:v>267536.829330047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524744</x:v>
      </x:c>
      <x:c r="B738" s="1">
        <x:v>43207.5689874653</x:v>
      </x:c>
      <x:c r="C738" s="6">
        <x:v>12.274043235</x:v>
      </x:c>
      <x:c r="D738" s="14" t="s">
        <x:v>77</x:v>
      </x:c>
      <x:c r="E738" s="15">
        <x:v>43194.5186144329</x:v>
      </x:c>
      <x:c r="F738" t="s">
        <x:v>82</x:v>
      </x:c>
      <x:c r="G738" s="6">
        <x:v>164.024960588222</x:v>
      </x:c>
      <x:c r="H738" t="s">
        <x:v>83</x:v>
      </x:c>
      <x:c r="I738" s="6">
        <x:v>30.4881400546765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22.05</x:v>
      </x:c>
      <x:c r="R738" s="8">
        <x:v>136965.771573075</x:v>
      </x:c>
      <x:c r="S738" s="12">
        <x:v>267553.417130787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524756</x:v>
      </x:c>
      <x:c r="B739" s="1">
        <x:v>43207.5689989931</x:v>
      </x:c>
      <x:c r="C739" s="6">
        <x:v>12.29066086</x:v>
      </x:c>
      <x:c r="D739" s="14" t="s">
        <x:v>77</x:v>
      </x:c>
      <x:c r="E739" s="15">
        <x:v>43194.5186144329</x:v>
      </x:c>
      <x:c r="F739" t="s">
        <x:v>82</x:v>
      </x:c>
      <x:c r="G739" s="6">
        <x:v>164.102554216615</x:v>
      </x:c>
      <x:c r="H739" t="s">
        <x:v>83</x:v>
      </x:c>
      <x:c r="I739" s="6">
        <x:v>30.4730313544655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22.05</x:v>
      </x:c>
      <x:c r="R739" s="8">
        <x:v>136958.601103017</x:v>
      </x:c>
      <x:c r="S739" s="12">
        <x:v>267546.419060039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524771</x:v>
      </x:c>
      <x:c r="B740" s="1">
        <x:v>43207.5690107986</x:v>
      </x:c>
      <x:c r="C740" s="6">
        <x:v>12.3076951383333</x:v>
      </x:c>
      <x:c r="D740" s="14" t="s">
        <x:v>77</x:v>
      </x:c>
      <x:c r="E740" s="15">
        <x:v>43194.5186144329</x:v>
      </x:c>
      <x:c r="F740" t="s">
        <x:v>82</x:v>
      </x:c>
      <x:c r="G740" s="6">
        <x:v>164.070402590051</x:v>
      </x:c>
      <x:c r="H740" t="s">
        <x:v>83</x:v>
      </x:c>
      <x:c r="I740" s="6">
        <x:v>30.4792915247799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22.05</x:v>
      </x:c>
      <x:c r="R740" s="8">
        <x:v>136949.257223399</x:v>
      </x:c>
      <x:c r="S740" s="12">
        <x:v>267554.278436985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524775</x:v>
      </x:c>
      <x:c r="B741" s="1">
        <x:v>43207.5690224884</x:v>
      </x:c>
      <x:c r="C741" s="6">
        <x:v>12.3244961033333</x:v>
      </x:c>
      <x:c r="D741" s="14" t="s">
        <x:v>77</x:v>
      </x:c>
      <x:c r="E741" s="15">
        <x:v>43194.5186144329</x:v>
      </x:c>
      <x:c r="F741" t="s">
        <x:v>82</x:v>
      </x:c>
      <x:c r="G741" s="6">
        <x:v>164.045208109009</x:v>
      </x:c>
      <x:c r="H741" t="s">
        <x:v>83</x:v>
      </x:c>
      <x:c r="I741" s="6">
        <x:v>30.4841973394919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22.05</x:v>
      </x:c>
      <x:c r="R741" s="8">
        <x:v>136944.316695557</x:v>
      </x:c>
      <x:c r="S741" s="12">
        <x:v>267545.047591422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524787</x:v>
      </x:c>
      <x:c r="B742" s="1">
        <x:v>43207.5690342245</x:v>
      </x:c>
      <x:c r="C742" s="6">
        <x:v>12.3413803733333</x:v>
      </x:c>
      <x:c r="D742" s="14" t="s">
        <x:v>77</x:v>
      </x:c>
      <x:c r="E742" s="15">
        <x:v>43194.5186144329</x:v>
      </x:c>
      <x:c r="F742" t="s">
        <x:v>82</x:v>
      </x:c>
      <x:c r="G742" s="6">
        <x:v>164.050999807994</x:v>
      </x:c>
      <x:c r="H742" t="s">
        <x:v>83</x:v>
      </x:c>
      <x:c r="I742" s="6">
        <x:v>30.4900662683604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22.048</x:v>
      </x:c>
      <x:c r="R742" s="8">
        <x:v>136944.67380704</x:v>
      </x:c>
      <x:c r="S742" s="12">
        <x:v>267550.91970691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524802</x:v>
      </x:c>
      <x:c r="B743" s="1">
        <x:v>43207.5690451736</x:v>
      </x:c>
      <x:c r="C743" s="6">
        <x:v>12.3571813066667</x:v>
      </x:c>
      <x:c r="D743" s="14" t="s">
        <x:v>77</x:v>
      </x:c>
      <x:c r="E743" s="15">
        <x:v>43194.5186144329</x:v>
      </x:c>
      <x:c r="F743" t="s">
        <x:v>82</x:v>
      </x:c>
      <x:c r="G743" s="6">
        <x:v>164.098667270845</x:v>
      </x:c>
      <x:c r="H743" t="s">
        <x:v>83</x:v>
      </x:c>
      <x:c r="I743" s="6">
        <x:v>30.476552698829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22.049</x:v>
      </x:c>
      <x:c r="R743" s="8">
        <x:v>136925.938965265</x:v>
      </x:c>
      <x:c r="S743" s="12">
        <x:v>267545.95804724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524805</x:v>
      </x:c>
      <x:c r="B744" s="1">
        <x:v>43207.5690568634</x:v>
      </x:c>
      <x:c r="C744" s="6">
        <x:v>12.3740155783333</x:v>
      </x:c>
      <x:c r="D744" s="14" t="s">
        <x:v>77</x:v>
      </x:c>
      <x:c r="E744" s="15">
        <x:v>43194.5186144329</x:v>
      </x:c>
      <x:c r="F744" t="s">
        <x:v>82</x:v>
      </x:c>
      <x:c r="G744" s="6">
        <x:v>164.045619860689</x:v>
      </x:c>
      <x:c r="H744" t="s">
        <x:v>83</x:v>
      </x:c>
      <x:c r="I744" s="6">
        <x:v>30.4896449090229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22.048</x:v>
      </x:c>
      <x:c r="R744" s="8">
        <x:v>136930.678393411</x:v>
      </x:c>
      <x:c r="S744" s="12">
        <x:v>267554.691108158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524818</x:v>
      </x:c>
      <x:c r="B745" s="1">
        <x:v>43207.5690685185</x:v>
      </x:c>
      <x:c r="C745" s="6">
        <x:v>12.390783155</x:v>
      </x:c>
      <x:c r="D745" s="14" t="s">
        <x:v>77</x:v>
      </x:c>
      <x:c r="E745" s="15">
        <x:v>43194.5186144329</x:v>
      </x:c>
      <x:c r="F745" t="s">
        <x:v>82</x:v>
      </x:c>
      <x:c r="G745" s="6">
        <x:v>164.01697690473</x:v>
      </x:c>
      <x:c r="H745" t="s">
        <x:v>83</x:v>
      </x:c>
      <x:c r="I745" s="6">
        <x:v>30.4841672424468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22.052</x:v>
      </x:c>
      <x:c r="R745" s="8">
        <x:v>136928.415169757</x:v>
      </x:c>
      <x:c r="S745" s="12">
        <x:v>267560.183886855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524829</x:v>
      </x:c>
      <x:c r="B746" s="1">
        <x:v>43207.5690799421</x:v>
      </x:c>
      <x:c r="C746" s="6">
        <x:v>12.40726742</x:v>
      </x:c>
      <x:c r="D746" s="14" t="s">
        <x:v>77</x:v>
      </x:c>
      <x:c r="E746" s="15">
        <x:v>43194.5186144329</x:v>
      </x:c>
      <x:c r="F746" t="s">
        <x:v>82</x:v>
      </x:c>
      <x:c r="G746" s="6">
        <x:v>164.102152826897</x:v>
      </x:c>
      <x:c r="H746" t="s">
        <x:v>83</x:v>
      </x:c>
      <x:c r="I746" s="6">
        <x:v>30.4841672424468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22.046</x:v>
      </x:c>
      <x:c r="R746" s="8">
        <x:v>136924.393657382</x:v>
      </x:c>
      <x:c r="S746" s="12">
        <x:v>267548.58287575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524837</x:v>
      </x:c>
      <x:c r="B747" s="1">
        <x:v>43207.5690916319</x:v>
      </x:c>
      <x:c r="C747" s="6">
        <x:v>12.42410169</x:v>
      </x:c>
      <x:c r="D747" s="14" t="s">
        <x:v>77</x:v>
      </x:c>
      <x:c r="E747" s="15">
        <x:v>43194.5186144329</x:v>
      </x:c>
      <x:c r="F747" t="s">
        <x:v>82</x:v>
      </x:c>
      <x:c r="G747" s="6">
        <x:v>164.116400767919</x:v>
      </x:c>
      <x:c r="H747" t="s">
        <x:v>83</x:v>
      </x:c>
      <x:c r="I747" s="6">
        <x:v>30.4786293908278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22.047</x:v>
      </x:c>
      <x:c r="R747" s="8">
        <x:v>136931.383614635</x:v>
      </x:c>
      <x:c r="S747" s="12">
        <x:v>267553.613694043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524851</x:v>
      </x:c>
      <x:c r="B748" s="1">
        <x:v>43207.5691033218</x:v>
      </x:c>
      <x:c r="C748" s="6">
        <x:v>12.4409026316667</x:v>
      </x:c>
      <x:c r="D748" s="14" t="s">
        <x:v>77</x:v>
      </x:c>
      <x:c r="E748" s="15">
        <x:v>43194.5186144329</x:v>
      </x:c>
      <x:c r="F748" t="s">
        <x:v>82</x:v>
      </x:c>
      <x:c r="G748" s="6">
        <x:v>164.146220390474</x:v>
      </x:c>
      <x:c r="H748" t="s">
        <x:v>83</x:v>
      </x:c>
      <x:c r="I748" s="6">
        <x:v>30.4755895957301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22.046</x:v>
      </x:c>
      <x:c r="R748" s="8">
        <x:v>136925.812649766</x:v>
      </x:c>
      <x:c r="S748" s="12">
        <x:v>267549.498324382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524855</x:v>
      </x:c>
      <x:c r="B749" s="1">
        <x:v>43207.5691152431</x:v>
      </x:c>
      <x:c r="C749" s="6">
        <x:v>12.458037</x:v>
      </x:c>
      <x:c r="D749" s="14" t="s">
        <x:v>77</x:v>
      </x:c>
      <x:c r="E749" s="15">
        <x:v>43194.5186144329</x:v>
      </x:c>
      <x:c r="F749" t="s">
        <x:v>82</x:v>
      </x:c>
      <x:c r="G749" s="6">
        <x:v>164.168487399865</x:v>
      </x:c>
      <x:c r="H749" t="s">
        <x:v>83</x:v>
      </x:c>
      <x:c r="I749" s="6">
        <x:v>30.471255635206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22.046</x:v>
      </x:c>
      <x:c r="R749" s="8">
        <x:v>136913.409501309</x:v>
      </x:c>
      <x:c r="S749" s="12">
        <x:v>267541.593582228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524866</x:v>
      </x:c>
      <x:c r="B750" s="1">
        <x:v>43207.5691264699</x:v>
      </x:c>
      <x:c r="C750" s="6">
        <x:v>12.4742378816667</x:v>
      </x:c>
      <x:c r="D750" s="14" t="s">
        <x:v>77</x:v>
      </x:c>
      <x:c r="E750" s="15">
        <x:v>43194.5186144329</x:v>
      </x:c>
      <x:c r="F750" t="s">
        <x:v>82</x:v>
      </x:c>
      <x:c r="G750" s="6">
        <x:v>164.079990987269</x:v>
      </x:c>
      <x:c r="H750" t="s">
        <x:v>83</x:v>
      </x:c>
      <x:c r="I750" s="6">
        <x:v>30.4940089904467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22.044</x:v>
      </x:c>
      <x:c r="R750" s="8">
        <x:v>136909.853845972</x:v>
      </x:c>
      <x:c r="S750" s="12">
        <x:v>267541.149652677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524880</x:v>
      </x:c>
      <x:c r="B751" s="1">
        <x:v>43207.5691383912</x:v>
      </x:c>
      <x:c r="C751" s="6">
        <x:v>12.49137217</x:v>
      </x:c>
      <x:c r="D751" s="14" t="s">
        <x:v>77</x:v>
      </x:c>
      <x:c r="E751" s="15">
        <x:v>43194.5186144329</x:v>
      </x:c>
      <x:c r="F751" t="s">
        <x:v>82</x:v>
      </x:c>
      <x:c r="G751" s="6">
        <x:v>164.020461537367</x:v>
      </x:c>
      <x:c r="H751" t="s">
        <x:v>83</x:v>
      </x:c>
      <x:c r="I751" s="6">
        <x:v>30.5055964066141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22.044</x:v>
      </x:c>
      <x:c r="R751" s="8">
        <x:v>136910.953761498</x:v>
      </x:c>
      <x:c r="S751" s="12">
        <x:v>267554.148210983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524890</x:v>
      </x:c>
      <x:c r="B752" s="1">
        <x:v>43207.5691497685</x:v>
      </x:c>
      <x:c r="C752" s="6">
        <x:v>12.5078064133333</x:v>
      </x:c>
      <x:c r="D752" s="14" t="s">
        <x:v>77</x:v>
      </x:c>
      <x:c r="E752" s="15">
        <x:v>43194.5186144329</x:v>
      </x:c>
      <x:c r="F752" t="s">
        <x:v>82</x:v>
      </x:c>
      <x:c r="G752" s="6">
        <x:v>164.070995154091</x:v>
      </x:c>
      <x:c r="H752" t="s">
        <x:v>83</x:v>
      </x:c>
      <x:c r="I752" s="6">
        <x:v>30.4985235634131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22.043</x:v>
      </x:c>
      <x:c r="R752" s="8">
        <x:v>136910.043744236</x:v>
      </x:c>
      <x:c r="S752" s="12">
        <x:v>267537.470757946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524897</x:v>
      </x:c>
      <x:c r="B753" s="1">
        <x:v>43207.5691618056</x:v>
      </x:c>
      <x:c r="C753" s="6">
        <x:v>12.52510738</x:v>
      </x:c>
      <x:c r="D753" s="14" t="s">
        <x:v>77</x:v>
      </x:c>
      <x:c r="E753" s="15">
        <x:v>43194.5186144329</x:v>
      </x:c>
      <x:c r="F753" t="s">
        <x:v>82</x:v>
      </x:c>
      <x:c r="G753" s="6">
        <x:v>164.044692363819</x:v>
      </x:c>
      <x:c r="H753" t="s">
        <x:v>83</x:v>
      </x:c>
      <x:c r="I753" s="6">
        <x:v>30.4898254915902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22.048</x:v>
      </x:c>
      <x:c r="R753" s="8">
        <x:v>136905.697150221</x:v>
      </x:c>
      <x:c r="S753" s="12">
        <x:v>267544.62228572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524904</x:v>
      </x:c>
      <x:c r="B754" s="1">
        <x:v>43207.5691727199</x:v>
      </x:c>
      <x:c r="C754" s="6">
        <x:v>12.5408583266667</x:v>
      </x:c>
      <x:c r="D754" s="14" t="s">
        <x:v>77</x:v>
      </x:c>
      <x:c r="E754" s="15">
        <x:v>43194.5186144329</x:v>
      </x:c>
      <x:c r="F754" t="s">
        <x:v>82</x:v>
      </x:c>
      <x:c r="G754" s="6">
        <x:v>164.118261531705</x:v>
      </x:c>
      <x:c r="H754" t="s">
        <x:v>83</x:v>
      </x:c>
      <x:c r="I754" s="6">
        <x:v>30.4935575334839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22.042</x:v>
      </x:c>
      <x:c r="R754" s="8">
        <x:v>136899.259038356</x:v>
      </x:c>
      <x:c r="S754" s="12">
        <x:v>267543.068676237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524919</x:v>
      </x:c>
      <x:c r="B755" s="1">
        <x:v>43207.5691844097</x:v>
      </x:c>
      <x:c r="C755" s="6">
        <x:v>12.5576592683333</x:v>
      </x:c>
      <x:c r="D755" s="14" t="s">
        <x:v>77</x:v>
      </x:c>
      <x:c r="E755" s="15">
        <x:v>43194.5186144329</x:v>
      </x:c>
      <x:c r="F755" t="s">
        <x:v>82</x:v>
      </x:c>
      <x:c r="G755" s="6">
        <x:v>164.140531660428</x:v>
      </x:c>
      <x:c r="H755" t="s">
        <x:v>83</x:v>
      </x:c>
      <x:c r="I755" s="6">
        <x:v>30.4892235497382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22.042</x:v>
      </x:c>
      <x:c r="R755" s="8">
        <x:v>136903.951593307</x:v>
      </x:c>
      <x:c r="S755" s="12">
        <x:v>267536.411471206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524923</x:v>
      </x:c>
      <x:c r="B756" s="1">
        <x:v>43207.5691961458</x:v>
      </x:c>
      <x:c r="C756" s="6">
        <x:v>12.57456022</x:v>
      </x:c>
      <x:c r="D756" s="14" t="s">
        <x:v>77</x:v>
      </x:c>
      <x:c r="E756" s="15">
        <x:v>43194.5186144329</x:v>
      </x:c>
      <x:c r="F756" t="s">
        <x:v>82</x:v>
      </x:c>
      <x:c r="G756" s="6">
        <x:v>164.104416764397</x:v>
      </x:c>
      <x:c r="H756" t="s">
        <x:v>83</x:v>
      </x:c>
      <x:c r="I756" s="6">
        <x:v>30.4879594722001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22.045</x:v>
      </x:c>
      <x:c r="R756" s="8">
        <x:v>136897.30362297</x:v>
      </x:c>
      <x:c r="S756" s="12">
        <x:v>267533.003835912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524934</x:v>
      </x:c>
      <x:c r="B757" s="1">
        <x:v>43207.5692076042</x:v>
      </x:c>
      <x:c r="C757" s="6">
        <x:v>12.5910611316667</x:v>
      </x:c>
      <x:c r="D757" s="14" t="s">
        <x:v>77</x:v>
      </x:c>
      <x:c r="E757" s="15">
        <x:v>43194.5186144329</x:v>
      </x:c>
      <x:c r="F757" t="s">
        <x:v>82</x:v>
      </x:c>
      <x:c r="G757" s="6">
        <x:v>164.134568188038</x:v>
      </x:c>
      <x:c r="H757" t="s">
        <x:v>83</x:v>
      </x:c>
      <x:c r="I757" s="6">
        <x:v>30.4820905470178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22.045</x:v>
      </x:c>
      <x:c r="R757" s="8">
        <x:v>136902.063353606</x:v>
      </x:c>
      <x:c r="S757" s="12">
        <x:v>267546.509188365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524949</x:v>
      </x:c>
      <x:c r="B758" s="1">
        <x:v>43207.5692192477</x:v>
      </x:c>
      <x:c r="C758" s="6">
        <x:v>12.6078454483333</x:v>
      </x:c>
      <x:c r="D758" s="14" t="s">
        <x:v>77</x:v>
      </x:c>
      <x:c r="E758" s="15">
        <x:v>43194.5186144329</x:v>
      </x:c>
      <x:c r="F758" t="s">
        <x:v>82</x:v>
      </x:c>
      <x:c r="G758" s="6">
        <x:v>164.226625846212</x:v>
      </x:c>
      <x:c r="H758" t="s">
        <x:v>83</x:v>
      </x:c>
      <x:c r="I758" s="6">
        <x:v>30.4807662781404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22.039</x:v>
      </x:c>
      <x:c r="R758" s="8">
        <x:v>136894.114498094</x:v>
      </x:c>
      <x:c r="S758" s="12">
        <x:v>267536.801775187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524958</x:v>
      </x:c>
      <x:c r="B759" s="1">
        <x:v>43207.5692306713</x:v>
      </x:c>
      <x:c r="C759" s="6">
        <x:v>12.6243130766667</x:v>
      </x:c>
      <x:c r="D759" s="14" t="s">
        <x:v>77</x:v>
      </x:c>
      <x:c r="E759" s="15">
        <x:v>43194.5186144329</x:v>
      </x:c>
      <x:c r="F759" t="s">
        <x:v>82</x:v>
      </x:c>
      <x:c r="G759" s="6">
        <x:v>164.143934117409</x:v>
      </x:c>
      <x:c r="H759" t="s">
        <x:v>83</x:v>
      </x:c>
      <x:c r="I759" s="6">
        <x:v>30.4885614138252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22.042</x:v>
      </x:c>
      <x:c r="R759" s="8">
        <x:v>136888.49248142</x:v>
      </x:c>
      <x:c r="S759" s="12">
        <x:v>267538.271791633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524970</x:v>
      </x:c>
      <x:c r="B760" s="1">
        <x:v>43207.5692420139</x:v>
      </x:c>
      <x:c r="C760" s="6">
        <x:v>12.640647275</x:v>
      </x:c>
      <x:c r="D760" s="14" t="s">
        <x:v>77</x:v>
      </x:c>
      <x:c r="E760" s="15">
        <x:v>43194.5186144329</x:v>
      </x:c>
      <x:c r="F760" t="s">
        <x:v>82</x:v>
      </x:c>
      <x:c r="G760" s="6">
        <x:v>164.237319388624</x:v>
      </x:c>
      <x:c r="H760" t="s">
        <x:v>83</x:v>
      </x:c>
      <x:c r="I760" s="6">
        <x:v>30.4759206623889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22.04</x:v>
      </x:c>
      <x:c r="R760" s="8">
        <x:v>136877.992897982</x:v>
      </x:c>
      <x:c r="S760" s="12">
        <x:v>267534.122721156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524980</x:v>
      </x:c>
      <x:c r="B761" s="1">
        <x:v>43207.569253669</x:v>
      </x:c>
      <x:c r="C761" s="6">
        <x:v>12.6573982516667</x:v>
      </x:c>
      <x:c r="D761" s="14" t="s">
        <x:v>77</x:v>
      </x:c>
      <x:c r="E761" s="15">
        <x:v>43194.5186144329</x:v>
      </x:c>
      <x:c r="F761" t="s">
        <x:v>82</x:v>
      </x:c>
      <x:c r="G761" s="6">
        <x:v>164.074987849515</x:v>
      </x:c>
      <x:c r="H761" t="s">
        <x:v>83</x:v>
      </x:c>
      <x:c r="I761" s="6">
        <x:v>30.4992157984725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22.043</x:v>
      </x:c>
      <x:c r="R761" s="8">
        <x:v>136874.369378358</x:v>
      </x:c>
      <x:c r="S761" s="12">
        <x:v>267530.243585222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524990</x:v>
      </x:c>
      <x:c r="B762" s="1">
        <x:v>43207.5692659722</x:v>
      </x:c>
      <x:c r="C762" s="6">
        <x:v>12.6751158716667</x:v>
      </x:c>
      <x:c r="D762" s="14" t="s">
        <x:v>77</x:v>
      </x:c>
      <x:c r="E762" s="15">
        <x:v>43194.5186144329</x:v>
      </x:c>
      <x:c r="F762" t="s">
        <x:v>82</x:v>
      </x:c>
      <x:c r="G762" s="6">
        <x:v>164.247938532992</x:v>
      </x:c>
      <x:c r="H762" t="s">
        <x:v>83</x:v>
      </x:c>
      <x:c r="I762" s="6">
        <x:v>30.4821507410707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22.037</x:v>
      </x:c>
      <x:c r="R762" s="8">
        <x:v>136869.841194763</x:v>
      </x:c>
      <x:c r="S762" s="12">
        <x:v>267543.214074125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524995</x:v>
      </x:c>
      <x:c r="B763" s="1">
        <x:v>43207.5692772338</x:v>
      </x:c>
      <x:c r="C763" s="6">
        <x:v>12.6913501516667</x:v>
      </x:c>
      <x:c r="D763" s="14" t="s">
        <x:v>77</x:v>
      </x:c>
      <x:c r="E763" s="15">
        <x:v>43194.5186144329</x:v>
      </x:c>
      <x:c r="F763" t="s">
        <x:v>82</x:v>
      </x:c>
      <x:c r="G763" s="6">
        <x:v>164.24950476238</x:v>
      </x:c>
      <x:c r="H763" t="s">
        <x:v>83</x:v>
      </x:c>
      <x:c r="I763" s="6">
        <x:v>30.479080845781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22.038</x:v>
      </x:c>
      <x:c r="R763" s="8">
        <x:v>136859.869675539</x:v>
      </x:c>
      <x:c r="S763" s="12">
        <x:v>267537.376078191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525009</x:v>
      </x:c>
      <x:c r="B764" s="1">
        <x:v>43207.5692883102</x:v>
      </x:c>
      <x:c r="C764" s="6">
        <x:v>12.7073010483333</x:v>
      </x:c>
      <x:c r="D764" s="14" t="s">
        <x:v>77</x:v>
      </x:c>
      <x:c r="E764" s="15">
        <x:v>43194.5186144329</x:v>
      </x:c>
      <x:c r="F764" t="s">
        <x:v>82</x:v>
      </x:c>
      <x:c r="G764" s="6">
        <x:v>164.270099673697</x:v>
      </x:c>
      <x:c r="H764" t="s">
        <x:v>83</x:v>
      </x:c>
      <x:c r="I764" s="6">
        <x:v>30.4763721169766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22.037</x:v>
      </x:c>
      <x:c r="R764" s="8">
        <x:v>136858.422917495</x:v>
      </x:c>
      <x:c r="S764" s="12">
        <x:v>267533.98968595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525019</x:v>
      </x:c>
      <x:c r="B765" s="1">
        <x:v>43207.5693002662</x:v>
      </x:c>
      <x:c r="C765" s="6">
        <x:v>12.72453537</x:v>
      </x:c>
      <x:c r="D765" s="14" t="s">
        <x:v>77</x:v>
      </x:c>
      <x:c r="E765" s="15">
        <x:v>43194.5186144329</x:v>
      </x:c>
      <x:c r="F765" t="s">
        <x:v>82</x:v>
      </x:c>
      <x:c r="G765" s="6">
        <x:v>164.225245854741</x:v>
      </x:c>
      <x:c r="H765" t="s">
        <x:v>83</x:v>
      </x:c>
      <x:c r="I765" s="6">
        <x:v>30.4823313232337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22.038</x:v>
      </x:c>
      <x:c r="R765" s="8">
        <x:v>136854.102890808</x:v>
      </x:c>
      <x:c r="S765" s="12">
        <x:v>267532.660395332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525023</x:v>
      </x:c>
      <x:c r="B766" s="1">
        <x:v>43207.5693116898</x:v>
      </x:c>
      <x:c r="C766" s="6">
        <x:v>12.7409862833333</x:v>
      </x:c>
      <x:c r="D766" s="14" t="s">
        <x:v>77</x:v>
      </x:c>
      <x:c r="E766" s="15">
        <x:v>43194.5186144329</x:v>
      </x:c>
      <x:c r="F766" t="s">
        <x:v>82</x:v>
      </x:c>
      <x:c r="G766" s="6">
        <x:v>164.238809365378</x:v>
      </x:c>
      <x:c r="H766" t="s">
        <x:v>83</x:v>
      </x:c>
      <x:c r="I766" s="6">
        <x:v>30.4839264661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22.037</x:v>
      </x:c>
      <x:c r="R766" s="8">
        <x:v>136844.407767856</x:v>
      </x:c>
      <x:c r="S766" s="12">
        <x:v>267529.062092375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525033</x:v>
      </x:c>
      <x:c r="B767" s="1">
        <x:v>43207.5693231134</x:v>
      </x:c>
      <x:c r="C767" s="6">
        <x:v>12.757387185</x:v>
      </x:c>
      <x:c r="D767" s="14" t="s">
        <x:v>77</x:v>
      </x:c>
      <x:c r="E767" s="15">
        <x:v>43194.5186144329</x:v>
      </x:c>
      <x:c r="F767" t="s">
        <x:v>82</x:v>
      </x:c>
      <x:c r="G767" s="6">
        <x:v>164.310747837883</x:v>
      </x:c>
      <x:c r="H767" t="s">
        <x:v>83</x:v>
      </x:c>
      <x:c r="I767" s="6">
        <x:v>30.4727002880913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22.036</x:v>
      </x:c>
      <x:c r="R767" s="8">
        <x:v>136848.186910221</x:v>
      </x:c>
      <x:c r="S767" s="12">
        <x:v>267533.799937089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525045</x:v>
      </x:c>
      <x:c r="B768" s="1">
        <x:v>43207.5693484954</x:v>
      </x:c>
      <x:c r="C768" s="6">
        <x:v>12.793939285</x:v>
      </x:c>
      <x:c r="D768" s="14" t="s">
        <x:v>77</x:v>
      </x:c>
      <x:c r="E768" s="15">
        <x:v>43194.5186144329</x:v>
      </x:c>
      <x:c r="F768" t="s">
        <x:v>82</x:v>
      </x:c>
      <x:c r="G768" s="6">
        <x:v>164.226063303052</x:v>
      </x:c>
      <x:c r="H768" t="s">
        <x:v>83</x:v>
      </x:c>
      <x:c r="I768" s="6">
        <x:v>30.4959954018036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22.033</x:v>
      </x:c>
      <x:c r="R768" s="8">
        <x:v>136877.61279864</x:v>
      </x:c>
      <x:c r="S768" s="12">
        <x:v>267577.893424032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525059</x:v>
      </x:c>
      <x:c r="B769" s="1">
        <x:v>43207.5693486921</x:v>
      </x:c>
      <x:c r="C769" s="6">
        <x:v>12.7942226216667</x:v>
      </x:c>
      <x:c r="D769" s="14" t="s">
        <x:v>77</x:v>
      </x:c>
      <x:c r="E769" s="15">
        <x:v>43194.5186144329</x:v>
      </x:c>
      <x:c r="F769" t="s">
        <x:v>82</x:v>
      </x:c>
      <x:c r="G769" s="6">
        <x:v>164.219889556476</x:v>
      </x:c>
      <x:c r="H769" t="s">
        <x:v>83</x:v>
      </x:c>
      <x:c r="I769" s="6">
        <x:v>30.4931361737076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22.035</x:v>
      </x:c>
      <x:c r="R769" s="8">
        <x:v>136824.535554066</x:v>
      </x:c>
      <x:c r="S769" s="12">
        <x:v>267534.66769703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525070</x:v>
      </x:c>
      <x:c r="B770" s="1">
        <x:v>43207.5693581829</x:v>
      </x:c>
      <x:c r="C770" s="6">
        <x:v>12.8079067</x:v>
      </x:c>
      <x:c r="D770" s="14" t="s">
        <x:v>77</x:v>
      </x:c>
      <x:c r="E770" s="15">
        <x:v>43194.5186144329</x:v>
      </x:c>
      <x:c r="F770" t="s">
        <x:v>82</x:v>
      </x:c>
      <x:c r="G770" s="6">
        <x:v>164.216197706724</x:v>
      </x:c>
      <x:c r="H770" t="s">
        <x:v>83</x:v>
      </x:c>
      <x:c r="I770" s="6">
        <x:v>30.4910895698308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22.036</x:v>
      </x:c>
      <x:c r="R770" s="8">
        <x:v>136797.31875848</x:v>
      </x:c>
      <x:c r="S770" s="12">
        <x:v>267503.221588915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525073</x:v>
      </x:c>
      <x:c r="B771" s="1">
        <x:v>43207.5693694097</x:v>
      </x:c>
      <x:c r="C771" s="6">
        <x:v>12.8240576166667</x:v>
      </x:c>
      <x:c r="D771" s="14" t="s">
        <x:v>77</x:v>
      </x:c>
      <x:c r="E771" s="15">
        <x:v>43194.5186144329</x:v>
      </x:c>
      <x:c r="F771" t="s">
        <x:v>82</x:v>
      </x:c>
      <x:c r="G771" s="6">
        <x:v>164.201606606727</x:v>
      </x:c>
      <x:c r="H771" t="s">
        <x:v>83</x:v>
      </x:c>
      <x:c r="I771" s="6">
        <x:v>30.4994565759175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22.034</x:v>
      </x:c>
      <x:c r="R771" s="8">
        <x:v>136817.277898995</x:v>
      </x:c>
      <x:c r="S771" s="12">
        <x:v>267512.582014273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525083</x:v>
      </x:c>
      <x:c r="B772" s="1">
        <x:v>43207.5693812153</x:v>
      </x:c>
      <x:c r="C772" s="6">
        <x:v>12.8410418966667</x:v>
      </x:c>
      <x:c r="D772" s="14" t="s">
        <x:v>77</x:v>
      </x:c>
      <x:c r="E772" s="15">
        <x:v>43194.5186144329</x:v>
      </x:c>
      <x:c r="F772" t="s">
        <x:v>82</x:v>
      </x:c>
      <x:c r="G772" s="6">
        <x:v>164.266024143079</x:v>
      </x:c>
      <x:c r="H772" t="s">
        <x:v>83</x:v>
      </x:c>
      <x:c r="I772" s="6">
        <x:v>30.4813983154941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22.036</x:v>
      </x:c>
      <x:c r="R772" s="8">
        <x:v>136824.234468245</x:v>
      </x:c>
      <x:c r="S772" s="12">
        <x:v>267524.031553972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525101</x:v>
      </x:c>
      <x:c r="B773" s="1">
        <x:v>43207.5693924421</x:v>
      </x:c>
      <x:c r="C773" s="6">
        <x:v>12.857242825</x:v>
      </x:c>
      <x:c r="D773" s="14" t="s">
        <x:v>77</x:v>
      </x:c>
      <x:c r="E773" s="15">
        <x:v>43194.5186144329</x:v>
      </x:c>
      <x:c r="F773" t="s">
        <x:v>82</x:v>
      </x:c>
      <x:c r="G773" s="6">
        <x:v>164.263489254351</x:v>
      </x:c>
      <x:c r="H773" t="s">
        <x:v>83</x:v>
      </x:c>
      <x:c r="I773" s="6">
        <x:v>30.4901866567529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22.033</x:v>
      </x:c>
      <x:c r="R773" s="8">
        <x:v>136822.974405567</x:v>
      </x:c>
      <x:c r="S773" s="12">
        <x:v>267531.704663849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525105</x:v>
      </x:c>
      <x:c r="B774" s="1">
        <x:v>43207.5694040856</x:v>
      </x:c>
      <x:c r="C774" s="6">
        <x:v>12.8740104716667</x:v>
      </x:c>
      <x:c r="D774" s="14" t="s">
        <x:v>77</x:v>
      </x:c>
      <x:c r="E774" s="15">
        <x:v>43194.5186144329</x:v>
      </x:c>
      <x:c r="F774" t="s">
        <x:v>82</x:v>
      </x:c>
      <x:c r="G774" s="6">
        <x:v>164.219844401358</x:v>
      </x:c>
      <x:c r="H774" t="s">
        <x:v>83</x:v>
      </x:c>
      <x:c r="I774" s="6">
        <x:v>30.4986740492832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22.033</x:v>
      </x:c>
      <x:c r="R774" s="8">
        <x:v>136826.598233016</x:v>
      </x:c>
      <x:c r="S774" s="12">
        <x:v>267536.639806245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525119</x:v>
      </x:c>
      <x:c r="B775" s="1">
        <x:v>43207.569416169</x:v>
      </x:c>
      <x:c r="C775" s="6">
        <x:v>12.8913781316667</x:v>
      </x:c>
      <x:c r="D775" s="14" t="s">
        <x:v>77</x:v>
      </x:c>
      <x:c r="E775" s="15">
        <x:v>43194.5186144329</x:v>
      </x:c>
      <x:c r="F775" t="s">
        <x:v>82</x:v>
      </x:c>
      <x:c r="G775" s="6">
        <x:v>164.280205183594</x:v>
      </x:c>
      <x:c r="H775" t="s">
        <x:v>83</x:v>
      </x:c>
      <x:c r="I775" s="6">
        <x:v>30.4869361716856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22.033</x:v>
      </x:c>
      <x:c r="R775" s="8">
        <x:v>136815.530458288</x:v>
      </x:c>
      <x:c r="S775" s="12">
        <x:v>267524.504785384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525128</x:v>
      </x:c>
      <x:c r="B776" s="1">
        <x:v>43207.5694273148</x:v>
      </x:c>
      <x:c r="C776" s="6">
        <x:v>12.9074623683333</x:v>
      </x:c>
      <x:c r="D776" s="14" t="s">
        <x:v>77</x:v>
      </x:c>
      <x:c r="E776" s="15">
        <x:v>43194.5186144329</x:v>
      </x:c>
      <x:c r="F776" t="s">
        <x:v>82</x:v>
      </x:c>
      <x:c r="G776" s="6">
        <x:v>164.361114631895</x:v>
      </x:c>
      <x:c r="H776" t="s">
        <x:v>83</x:v>
      </x:c>
      <x:c r="I776" s="6">
        <x:v>30.4795022037915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22.03</x:v>
      </x:c>
      <x:c r="R776" s="8">
        <x:v>136812.074617414</x:v>
      </x:c>
      <x:c r="S776" s="12">
        <x:v>267522.428012153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525140</x:v>
      </x:c>
      <x:c r="B777" s="1">
        <x:v>43207.5694391551</x:v>
      </x:c>
      <x:c r="C777" s="6">
        <x:v>12.924496635</x:v>
      </x:c>
      <x:c r="D777" s="14" t="s">
        <x:v>77</x:v>
      </x:c>
      <x:c r="E777" s="15">
        <x:v>43194.5186144329</x:v>
      </x:c>
      <x:c r="F777" t="s">
        <x:v>82</x:v>
      </x:c>
      <x:c r="G777" s="6">
        <x:v>164.299224826721</x:v>
      </x:c>
      <x:c r="H777" t="s">
        <x:v>83</x:v>
      </x:c>
      <x:c r="I777" s="6">
        <x:v>30.4860031626649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22.032</x:v>
      </x:c>
      <x:c r="R777" s="8">
        <x:v>136805.903027655</x:v>
      </x:c>
      <x:c r="S777" s="12">
        <x:v>267524.963033299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525151</x:v>
      </x:c>
      <x:c r="B778" s="1">
        <x:v>43207.5694505787</x:v>
      </x:c>
      <x:c r="C778" s="6">
        <x:v>12.9409809</x:v>
      </x:c>
      <x:c r="D778" s="14" t="s">
        <x:v>77</x:v>
      </x:c>
      <x:c r="E778" s="15">
        <x:v>43194.5186144329</x:v>
      </x:c>
      <x:c r="F778" t="s">
        <x:v>82</x:v>
      </x:c>
      <x:c r="G778" s="6">
        <x:v>164.320001602389</x:v>
      </x:c>
      <x:c r="H778" t="s">
        <x:v>83</x:v>
      </x:c>
      <x:c r="I778" s="6">
        <x:v>30.4764323109266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22.034</x:v>
      </x:c>
      <x:c r="R778" s="8">
        <x:v>136804.787137325</x:v>
      </x:c>
      <x:c r="S778" s="12">
        <x:v>267523.818376236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525156</x:v>
      </x:c>
      <x:c r="B779" s="1">
        <x:v>43207.5694623495</x:v>
      </x:c>
      <x:c r="C779" s="6">
        <x:v>12.9579318266667</x:v>
      </x:c>
      <x:c r="D779" s="14" t="s">
        <x:v>77</x:v>
      </x:c>
      <x:c r="E779" s="15">
        <x:v>43194.5186144329</x:v>
      </x:c>
      <x:c r="F779" t="s">
        <x:v>82</x:v>
      </x:c>
      <x:c r="G779" s="6">
        <x:v>164.376427533991</x:v>
      </x:c>
      <x:c r="H779" t="s">
        <x:v>83</x:v>
      </x:c>
      <x:c r="I779" s="6">
        <x:v>30.4792915247799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22.029</x:v>
      </x:c>
      <x:c r="R779" s="8">
        <x:v>136793.722056037</x:v>
      </x:c>
      <x:c r="S779" s="12">
        <x:v>267529.419357927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525165</x:v>
      </x:c>
      <x:c r="B780" s="1">
        <x:v>43207.5694738079</x:v>
      </x:c>
      <x:c r="C780" s="6">
        <x:v>12.974382785</x:v>
      </x:c>
      <x:c r="D780" s="14" t="s">
        <x:v>77</x:v>
      </x:c>
      <x:c r="E780" s="15">
        <x:v>43194.5186144329</x:v>
      </x:c>
      <x:c r="F780" t="s">
        <x:v>82</x:v>
      </x:c>
      <x:c r="G780" s="6">
        <x:v>164.267317138338</x:v>
      </x:c>
      <x:c r="H780" t="s">
        <x:v>83</x:v>
      </x:c>
      <x:c r="I780" s="6">
        <x:v>30.4949720988361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22.031</x:v>
      </x:c>
      <x:c r="R780" s="8">
        <x:v>136792.491683791</x:v>
      </x:c>
      <x:c r="S780" s="12">
        <x:v>267526.086696837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525181</x:v>
      </x:c>
      <x:c r="B781" s="1">
        <x:v>43207.5694852199</x:v>
      </x:c>
      <x:c r="C781" s="6">
        <x:v>12.990833755</x:v>
      </x:c>
      <x:c r="D781" s="14" t="s">
        <x:v>77</x:v>
      </x:c>
      <x:c r="E781" s="15">
        <x:v>43194.5186144329</x:v>
      </x:c>
      <x:c r="F781" t="s">
        <x:v>82</x:v>
      </x:c>
      <x:c r="G781" s="6">
        <x:v>164.339610867773</x:v>
      </x:c>
      <x:c r="H781" t="s">
        <x:v>83</x:v>
      </x:c>
      <x:c r="I781" s="6">
        <x:v>30.4809167632147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22.031</x:v>
      </x:c>
      <x:c r="R781" s="8">
        <x:v>136787.995872649</x:v>
      </x:c>
      <x:c r="S781" s="12">
        <x:v>267522.064351866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525190</x:v>
      </x:c>
      <x:c r="B782" s="1">
        <x:v>43207.5694968403</x:v>
      </x:c>
      <x:c r="C782" s="6">
        <x:v>13.007568015</x:v>
      </x:c>
      <x:c r="D782" s="14" t="s">
        <x:v>77</x:v>
      </x:c>
      <x:c r="E782" s="15">
        <x:v>43194.5186144329</x:v>
      </x:c>
      <x:c r="F782" t="s">
        <x:v>82</x:v>
      </x:c>
      <x:c r="G782" s="6">
        <x:v>164.411534936593</x:v>
      </x:c>
      <x:c r="H782" t="s">
        <x:v>83</x:v>
      </x:c>
      <x:c r="I782" s="6">
        <x:v>30.4807662781404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22.026</x:v>
      </x:c>
      <x:c r="R782" s="8">
        <x:v>136776.465637596</x:v>
      </x:c>
      <x:c r="S782" s="12">
        <x:v>267510.166016169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525195</x:v>
      </x:c>
      <x:c r="B783" s="1">
        <x:v>43207.5695082176</x:v>
      </x:c>
      <x:c r="C783" s="6">
        <x:v>13.0239855866667</x:v>
      </x:c>
      <x:c r="D783" s="14" t="s">
        <x:v>77</x:v>
      </x:c>
      <x:c r="E783" s="15">
        <x:v>43194.5186144329</x:v>
      </x:c>
      <x:c r="F783" t="s">
        <x:v>82</x:v>
      </x:c>
      <x:c r="G783" s="6">
        <x:v>164.384309104604</x:v>
      </x:c>
      <x:c r="H783" t="s">
        <x:v>83</x:v>
      </x:c>
      <x:c r="I783" s="6">
        <x:v>30.4805255020378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22.028</x:v>
      </x:c>
      <x:c r="R783" s="8">
        <x:v>136770.082294908</x:v>
      </x:c>
      <x:c r="S783" s="12">
        <x:v>267525.630407827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525203</x:v>
      </x:c>
      <x:c r="B784" s="1">
        <x:v>43207.5695199421</x:v>
      </x:c>
      <x:c r="C784" s="6">
        <x:v>13.04081988</x:v>
      </x:c>
      <x:c r="D784" s="14" t="s">
        <x:v>77</x:v>
      </x:c>
      <x:c r="E784" s="15">
        <x:v>43194.5186144329</x:v>
      </x:c>
      <x:c r="F784" t="s">
        <x:v>82</x:v>
      </x:c>
      <x:c r="G784" s="6">
        <x:v>164.396387902496</x:v>
      </x:c>
      <x:c r="H784" t="s">
        <x:v>83</x:v>
      </x:c>
      <x:c r="I784" s="6">
        <x:v>30.4781779359369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22.028</x:v>
      </x:c>
      <x:c r="R784" s="8">
        <x:v>136771.658806483</x:v>
      </x:c>
      <x:c r="S784" s="12">
        <x:v>267519.154861048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525213</x:v>
      </x:c>
      <x:c r="B785" s="1">
        <x:v>43207.5695314815</x:v>
      </x:c>
      <x:c r="C785" s="6">
        <x:v>13.0574375183333</x:v>
      </x:c>
      <x:c r="D785" s="14" t="s">
        <x:v>77</x:v>
      </x:c>
      <x:c r="E785" s="15">
        <x:v>43194.5186144329</x:v>
      </x:c>
      <x:c r="F785" t="s">
        <x:v>82</x:v>
      </x:c>
      <x:c r="G785" s="6">
        <x:v>164.443311807166</x:v>
      </x:c>
      <x:c r="H785" t="s">
        <x:v>83</x:v>
      </x:c>
      <x:c r="I785" s="6">
        <x:v>30.4690585601356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22.028</x:v>
      </x:c>
      <x:c r="R785" s="8">
        <x:v>136765.224607812</x:v>
      </x:c>
      <x:c r="S785" s="12">
        <x:v>267528.390473201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525223</x:v>
      </x:c>
      <x:c r="B786" s="1">
        <x:v>43207.5695432523</x:v>
      </x:c>
      <x:c r="C786" s="6">
        <x:v>13.0743717416667</x:v>
      </x:c>
      <x:c r="D786" s="14" t="s">
        <x:v>77</x:v>
      </x:c>
      <x:c r="E786" s="15">
        <x:v>43194.5186144329</x:v>
      </x:c>
      <x:c r="F786" t="s">
        <x:v>82</x:v>
      </x:c>
      <x:c r="G786" s="6">
        <x:v>164.381087997046</x:v>
      </x:c>
      <x:c r="H786" t="s">
        <x:v>83</x:v>
      </x:c>
      <x:c r="I786" s="6">
        <x:v>30.4756196926978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22.03</x:v>
      </x:c>
      <x:c r="R786" s="8">
        <x:v>136762.993688552</x:v>
      </x:c>
      <x:c r="S786" s="12">
        <x:v>267515.709699098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525233</x:v>
      </x:c>
      <x:c r="B787" s="1">
        <x:v>43207.5695547454</x:v>
      </x:c>
      <x:c r="C787" s="6">
        <x:v>13.0909726966667</x:v>
      </x:c>
      <x:c r="D787" s="14" t="s">
        <x:v>77</x:v>
      </x:c>
      <x:c r="E787" s="15">
        <x:v>43194.5186144329</x:v>
      </x:c>
      <x:c r="F787" t="s">
        <x:v>82</x:v>
      </x:c>
      <x:c r="G787" s="6">
        <x:v>164.401296828731</x:v>
      </x:c>
      <x:c r="H787" t="s">
        <x:v>83</x:v>
      </x:c>
      <x:c r="I787" s="6">
        <x:v>30.4855216097235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22.025</x:v>
      </x:c>
      <x:c r="R787" s="8">
        <x:v>136761.100030833</x:v>
      </x:c>
      <x:c r="S787" s="12">
        <x:v>267518.634690743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525246</x:v>
      </x:c>
      <x:c r="B788" s="1">
        <x:v>43207.5695666319</x:v>
      </x:c>
      <x:c r="C788" s="6">
        <x:v>13.1080403383333</x:v>
      </x:c>
      <x:c r="D788" s="14" t="s">
        <x:v>77</x:v>
      </x:c>
      <x:c r="E788" s="15">
        <x:v>43194.5186144329</x:v>
      </x:c>
      <x:c r="F788" t="s">
        <x:v>82</x:v>
      </x:c>
      <x:c r="G788" s="6">
        <x:v>164.256853998822</x:v>
      </x:c>
      <x:c r="H788" t="s">
        <x:v>83</x:v>
      </x:c>
      <x:c r="I788" s="6">
        <x:v>30.5080643809442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22.027</x:v>
      </x:c>
      <x:c r="R788" s="8">
        <x:v>136760.778728338</x:v>
      </x:c>
      <x:c r="S788" s="12">
        <x:v>267532.012627145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525256</x:v>
      </x:c>
      <x:c r="B789" s="1">
        <x:v>43207.5695779282</x:v>
      </x:c>
      <x:c r="C789" s="6">
        <x:v>13.124324595</x:v>
      </x:c>
      <x:c r="D789" s="14" t="s">
        <x:v>77</x:v>
      </x:c>
      <x:c r="E789" s="15">
        <x:v>43194.5186144329</x:v>
      </x:c>
      <x:c r="F789" t="s">
        <x:v>82</x:v>
      </x:c>
      <x:c r="G789" s="6">
        <x:v>164.351134525864</x:v>
      </x:c>
      <x:c r="H789" t="s">
        <x:v>83</x:v>
      </x:c>
      <x:c r="I789" s="6">
        <x:v>30.4925041341417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22.026</x:v>
      </x:c>
      <x:c r="R789" s="8">
        <x:v>136761.78479914</x:v>
      </x:c>
      <x:c r="S789" s="12">
        <x:v>267525.439689658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525271</x:v>
      </x:c>
      <x:c r="B790" s="1">
        <x:v>43207.5695896991</x:v>
      </x:c>
      <x:c r="C790" s="6">
        <x:v>13.1412755566667</x:v>
      </x:c>
      <x:c r="D790" s="14" t="s">
        <x:v>77</x:v>
      </x:c>
      <x:c r="E790" s="15">
        <x:v>43194.5186144329</x:v>
      </x:c>
      <x:c r="F790" t="s">
        <x:v>82</x:v>
      </x:c>
      <x:c r="G790" s="6">
        <x:v>164.341977908385</x:v>
      </x:c>
      <x:c r="H790" t="s">
        <x:v>83</x:v>
      </x:c>
      <x:c r="I790" s="6">
        <x:v>30.4970488022418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22.025</x:v>
      </x:c>
      <x:c r="R790" s="8">
        <x:v>136757.175335406</x:v>
      </x:c>
      <x:c r="S790" s="12">
        <x:v>267522.871357949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525281</x:v>
      </x:c>
      <x:c r="B791" s="1">
        <x:v>43207.5696009606</x:v>
      </x:c>
      <x:c r="C791" s="6">
        <x:v>13.1575097916667</x:v>
      </x:c>
      <x:c r="D791" s="14" t="s">
        <x:v>77</x:v>
      </x:c>
      <x:c r="E791" s="15">
        <x:v>43194.5186144329</x:v>
      </x:c>
      <x:c r="F791" t="s">
        <x:v>82</x:v>
      </x:c>
      <x:c r="G791" s="6">
        <x:v>164.377717795665</x:v>
      </x:c>
      <x:c r="H791" t="s">
        <x:v>83</x:v>
      </x:c>
      <x:c r="I791" s="6">
        <x:v>30.4956342360147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22.023</x:v>
      </x:c>
      <x:c r="R791" s="8">
        <x:v>136752.521249568</x:v>
      </x:c>
      <x:c r="S791" s="12">
        <x:v>267535.795028174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525284</x:v>
      </x:c>
      <x:c r="B792" s="1">
        <x:v>43207.5696125347</x:v>
      </x:c>
      <x:c r="C792" s="6">
        <x:v>13.1741940866667</x:v>
      </x:c>
      <x:c r="D792" s="14" t="s">
        <x:v>77</x:v>
      </x:c>
      <x:c r="E792" s="15">
        <x:v>43194.5186144329</x:v>
      </x:c>
      <x:c r="F792" t="s">
        <x:v>82</x:v>
      </x:c>
      <x:c r="G792" s="6">
        <x:v>164.432908914747</x:v>
      </x:c>
      <x:c r="H792" t="s">
        <x:v>83</x:v>
      </x:c>
      <x:c r="I792" s="6">
        <x:v>30.4766128927818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22.026</x:v>
      </x:c>
      <x:c r="R792" s="8">
        <x:v>136744.585821313</x:v>
      </x:c>
      <x:c r="S792" s="12">
        <x:v>267530.157962281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525301</x:v>
      </x:c>
      <x:c r="B793" s="1">
        <x:v>43207.5696244213</x:v>
      </x:c>
      <x:c r="C793" s="6">
        <x:v>13.191295035</x:v>
      </x:c>
      <x:c r="D793" s="14" t="s">
        <x:v>77</x:v>
      </x:c>
      <x:c r="E793" s="15">
        <x:v>43194.5186144329</x:v>
      </x:c>
      <x:c r="F793" t="s">
        <x:v>82</x:v>
      </x:c>
      <x:c r="G793" s="6">
        <x:v>164.362276256437</x:v>
      </x:c>
      <x:c r="H793" t="s">
        <x:v>83</x:v>
      </x:c>
      <x:c r="I793" s="6">
        <x:v>30.4944002531965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22.024</x:v>
      </x:c>
      <x:c r="R793" s="8">
        <x:v>136738.858030655</x:v>
      </x:c>
      <x:c r="S793" s="12">
        <x:v>267521.695247137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525310</x:v>
      </x:c>
      <x:c r="B794" s="1">
        <x:v>43207.5696357639</x:v>
      </x:c>
      <x:c r="C794" s="6">
        <x:v>13.2076293016667</x:v>
      </x:c>
      <x:c r="D794" s="14" t="s">
        <x:v>77</x:v>
      </x:c>
      <x:c r="E794" s="15">
        <x:v>43194.5186144329</x:v>
      </x:c>
      <x:c r="F794" t="s">
        <x:v>82</x:v>
      </x:c>
      <x:c r="G794" s="6">
        <x:v>164.400655100808</x:v>
      </x:c>
      <x:c r="H794" t="s">
        <x:v>83</x:v>
      </x:c>
      <x:c r="I794" s="6">
        <x:v>30.492474037022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22.022</x:v>
      </x:c>
      <x:c r="R794" s="8">
        <x:v>136740.580901905</x:v>
      </x:c>
      <x:c r="S794" s="12">
        <x:v>267526.203475894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525317</x:v>
      </x:c>
      <x:c r="B795" s="1">
        <x:v>43207.5696471412</x:v>
      </x:c>
      <x:c r="C795" s="6">
        <x:v>13.224030215</x:v>
      </x:c>
      <x:c r="D795" s="14" t="s">
        <x:v>77</x:v>
      </x:c>
      <x:c r="E795" s="15">
        <x:v>43194.5186144329</x:v>
      </x:c>
      <x:c r="F795" t="s">
        <x:v>82</x:v>
      </x:c>
      <x:c r="G795" s="6">
        <x:v>164.387660877452</x:v>
      </x:c>
      <x:c r="H795" t="s">
        <x:v>83</x:v>
      </x:c>
      <x:c r="I795" s="6">
        <x:v>30.4922332600786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22.023</x:v>
      </x:c>
      <x:c r="R795" s="8">
        <x:v>136726.803385971</x:v>
      </x:c>
      <x:c r="S795" s="12">
        <x:v>267519.893158051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525325</x:v>
      </x:c>
      <x:c r="B796" s="1">
        <x:v>43207.5696590625</x:v>
      </x:c>
      <x:c r="C796" s="6">
        <x:v>13.241197855</x:v>
      </x:c>
      <x:c r="D796" s="14" t="s">
        <x:v>77</x:v>
      </x:c>
      <x:c r="E796" s="15">
        <x:v>43194.5186144329</x:v>
      </x:c>
      <x:c r="F796" t="s">
        <x:v>82</x:v>
      </x:c>
      <x:c r="G796" s="6">
        <x:v>164.403860998084</x:v>
      </x:c>
      <x:c r="H796" t="s">
        <x:v>83</x:v>
      </x:c>
      <x:c r="I796" s="6">
        <x:v>30.4960856932566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22.021</x:v>
      </x:c>
      <x:c r="R796" s="8">
        <x:v>136730.120446528</x:v>
      </x:c>
      <x:c r="S796" s="12">
        <x:v>267521.437282031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525336</x:v>
      </x:c>
      <x:c r="B797" s="1">
        <x:v>43207.5696706366</x:v>
      </x:c>
      <x:c r="C797" s="6">
        <x:v>13.257865515</x:v>
      </x:c>
      <x:c r="D797" s="14" t="s">
        <x:v>77</x:v>
      </x:c>
      <x:c r="E797" s="15">
        <x:v>43194.5186144329</x:v>
      </x:c>
      <x:c r="F797" t="s">
        <x:v>82</x:v>
      </x:c>
      <x:c r="G797" s="6">
        <x:v>164.456088359282</x:v>
      </x:c>
      <x:c r="H797" t="s">
        <x:v>83</x:v>
      </x:c>
      <x:c r="I797" s="6">
        <x:v>30.4831740401246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22.022</x:v>
      </x:c>
      <x:c r="R797" s="8">
        <x:v>136726.2257627</x:v>
      </x:c>
      <x:c r="S797" s="12">
        <x:v>267533.051309084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525346</x:v>
      </x:c>
      <x:c r="B798" s="1">
        <x:v>43207.569681794</x:v>
      </x:c>
      <x:c r="C798" s="6">
        <x:v>13.273899695</x:v>
      </x:c>
      <x:c r="D798" s="14" t="s">
        <x:v>77</x:v>
      </x:c>
      <x:c r="E798" s="15">
        <x:v>43194.5186144329</x:v>
      </x:c>
      <x:c r="F798" t="s">
        <x:v>82</x:v>
      </x:c>
      <x:c r="G798" s="6">
        <x:v>164.42448333428</x:v>
      </x:c>
      <x:c r="H798" t="s">
        <x:v>83</x:v>
      </x:c>
      <x:c r="I798" s="6">
        <x:v>30.4893138410089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22.022</x:v>
      </x:c>
      <x:c r="R798" s="8">
        <x:v>136721.475196241</x:v>
      </x:c>
      <x:c r="S798" s="12">
        <x:v>267522.218141428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525356</x:v>
      </x:c>
      <x:c r="B799" s="1">
        <x:v>43207.5696937847</x:v>
      </x:c>
      <x:c r="C799" s="6">
        <x:v>13.2911840383333</x:v>
      </x:c>
      <x:c r="D799" s="14" t="s">
        <x:v>77</x:v>
      </x:c>
      <x:c r="E799" s="15">
        <x:v>43194.5186144329</x:v>
      </x:c>
      <x:c r="F799" t="s">
        <x:v>82</x:v>
      </x:c>
      <x:c r="G799" s="6">
        <x:v>164.443662276929</x:v>
      </x:c>
      <x:c r="H799" t="s">
        <x:v>83</x:v>
      </x:c>
      <x:c r="I799" s="6">
        <x:v>30.4911196669377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22.02</x:v>
      </x:c>
      <x:c r="R799" s="8">
        <x:v>136722.357465073</x:v>
      </x:c>
      <x:c r="S799" s="12">
        <x:v>267529.957531382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525370</x:v>
      </x:c>
      <x:c r="B800" s="1">
        <x:v>43207.5697050579</x:v>
      </x:c>
      <x:c r="C800" s="6">
        <x:v>13.307401625</x:v>
      </x:c>
      <x:c r="D800" s="14" t="s">
        <x:v>77</x:v>
      </x:c>
      <x:c r="E800" s="15">
        <x:v>43194.5186144329</x:v>
      </x:c>
      <x:c r="F800" t="s">
        <x:v>82</x:v>
      </x:c>
      <x:c r="G800" s="6">
        <x:v>164.574103933333</x:v>
      </x:c>
      <x:c r="H800" t="s">
        <x:v>83</x:v>
      </x:c>
      <x:c r="I800" s="6">
        <x:v>30.4768536686047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22.016</x:v>
      </x:c>
      <x:c r="R800" s="8">
        <x:v>136721.739805229</x:v>
      </x:c>
      <x:c r="S800" s="12">
        <x:v>267521.64237489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525373</x:v>
      </x:c>
      <x:c r="B801" s="1">
        <x:v>43207.5697168171</x:v>
      </x:c>
      <x:c r="C801" s="6">
        <x:v>13.3243692216667</x:v>
      </x:c>
      <x:c r="D801" s="14" t="s">
        <x:v>77</x:v>
      </x:c>
      <x:c r="E801" s="15">
        <x:v>43194.5186144329</x:v>
      </x:c>
      <x:c r="F801" t="s">
        <x:v>82</x:v>
      </x:c>
      <x:c r="G801" s="6">
        <x:v>164.48072781131</x:v>
      </x:c>
      <x:c r="H801" t="s">
        <x:v>83</x:v>
      </x:c>
      <x:c r="I801" s="6">
        <x:v>30.4824517113479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22.02</x:v>
      </x:c>
      <x:c r="R801" s="8">
        <x:v>136717.100562416</x:v>
      </x:c>
      <x:c r="S801" s="12">
        <x:v>267529.267775063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525385</x:v>
      </x:c>
      <x:c r="B802" s="1">
        <x:v>43207.569728588</x:v>
      </x:c>
      <x:c r="C802" s="6">
        <x:v>13.3412701966667</x:v>
      </x:c>
      <x:c r="D802" s="14" t="s">
        <x:v>77</x:v>
      </x:c>
      <x:c r="E802" s="15">
        <x:v>43194.5186144329</x:v>
      </x:c>
      <x:c r="F802" t="s">
        <x:v>82</x:v>
      </x:c>
      <x:c r="G802" s="6">
        <x:v>164.514167233019</x:v>
      </x:c>
      <x:c r="H802" t="s">
        <x:v>83</x:v>
      </x:c>
      <x:c r="I802" s="6">
        <x:v>30.4774255112516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22.02</x:v>
      </x:c>
      <x:c r="R802" s="8">
        <x:v>136718.225706713</x:v>
      </x:c>
      <x:c r="S802" s="12">
        <x:v>267535.310934997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525399</x:v>
      </x:c>
      <x:c r="B803" s="1">
        <x:v>43207.5697396991</x:v>
      </x:c>
      <x:c r="C803" s="6">
        <x:v>13.357304445</x:v>
      </x:c>
      <x:c r="D803" s="14" t="s">
        <x:v>77</x:v>
      </x:c>
      <x:c r="E803" s="15">
        <x:v>43194.5186144329</x:v>
      </x:c>
      <x:c r="F803" t="s">
        <x:v>82</x:v>
      </x:c>
      <x:c r="G803" s="6">
        <x:v>164.376769239442</x:v>
      </x:c>
      <x:c r="H803" t="s">
        <x:v>83</x:v>
      </x:c>
      <x:c r="I803" s="6">
        <x:v>30.4985837577601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22.022</x:v>
      </x:c>
      <x:c r="R803" s="8">
        <x:v>136709.111296476</x:v>
      </x:c>
      <x:c r="S803" s="12">
        <x:v>267514.961487203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525403</x:v>
      </x:c>
      <x:c r="B804" s="1">
        <x:v>43207.5697516551</x:v>
      </x:c>
      <x:c r="C804" s="6">
        <x:v>13.37452205</x:v>
      </x:c>
      <x:c r="D804" s="14" t="s">
        <x:v>77</x:v>
      </x:c>
      <x:c r="E804" s="15">
        <x:v>43194.5186144329</x:v>
      </x:c>
      <x:c r="F804" t="s">
        <x:v>82</x:v>
      </x:c>
      <x:c r="G804" s="6">
        <x:v>164.392067432221</x:v>
      </x:c>
      <x:c r="H804" t="s">
        <x:v>83</x:v>
      </x:c>
      <x:c r="I804" s="6">
        <x:v>30.5011420185187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22.02</x:v>
      </x:c>
      <x:c r="R804" s="8">
        <x:v>136705.052083768</x:v>
      </x:c>
      <x:c r="S804" s="12">
        <x:v>267516.322286863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525422</x:v>
      </x:c>
      <x:c r="B805" s="1">
        <x:v>43207.5697633102</x:v>
      </x:c>
      <x:c r="C805" s="6">
        <x:v>13.3912896633333</x:v>
      </x:c>
      <x:c r="D805" s="14" t="s">
        <x:v>77</x:v>
      </x:c>
      <x:c r="E805" s="15">
        <x:v>43194.5186144329</x:v>
      </x:c>
      <x:c r="F805" t="s">
        <x:v>82</x:v>
      </x:c>
      <x:c r="G805" s="6">
        <x:v>164.527994073788</x:v>
      </x:c>
      <x:c r="H805" t="s">
        <x:v>83</x:v>
      </x:c>
      <x:c r="I805" s="6">
        <x:v>30.4732721300306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22.02</x:v>
      </x:c>
      <x:c r="R805" s="8">
        <x:v>136695.070096585</x:v>
      </x:c>
      <x:c r="S805" s="12">
        <x:v>267523.320588906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525425</x:v>
      </x:c>
      <x:c r="B806" s="1">
        <x:v>43207.5697746875</x:v>
      </x:c>
      <x:c r="C806" s="6">
        <x:v>13.40765727</x:v>
      </x:c>
      <x:c r="D806" s="14" t="s">
        <x:v>77</x:v>
      </x:c>
      <x:c r="E806" s="15">
        <x:v>43194.5186144329</x:v>
      </x:c>
      <x:c r="F806" t="s">
        <x:v>82</x:v>
      </x:c>
      <x:c r="G806" s="6">
        <x:v>164.433142801457</x:v>
      </x:c>
      <x:c r="H806" t="s">
        <x:v>83</x:v>
      </x:c>
      <x:c r="I806" s="6">
        <x:v>30.4903973364494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22.021</x:v>
      </x:c>
      <x:c r="R806" s="8">
        <x:v>136701.538330811</x:v>
      </x:c>
      <x:c r="S806" s="12">
        <x:v>267526.59175953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525437</x:v>
      </x:c>
      <x:c r="B807" s="1">
        <x:v>43207.5697860301</x:v>
      </x:c>
      <x:c r="C807" s="6">
        <x:v>13.424024865</x:v>
      </x:c>
      <x:c r="D807" s="14" t="s">
        <x:v>77</x:v>
      </x:c>
      <x:c r="E807" s="15">
        <x:v>43194.5186144329</x:v>
      </x:c>
      <x:c r="F807" t="s">
        <x:v>82</x:v>
      </x:c>
      <x:c r="G807" s="6">
        <x:v>164.445981527206</x:v>
      </x:c>
      <x:c r="H807" t="s">
        <x:v>83</x:v>
      </x:c>
      <x:c r="I807" s="6">
        <x:v>30.4947313217126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22.018</x:v>
      </x:c>
      <x:c r="R807" s="8">
        <x:v>136693.507865618</x:v>
      </x:c>
      <x:c r="S807" s="12">
        <x:v>267528.89032085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525449</x:v>
      </x:c>
      <x:c r="B808" s="1">
        <x:v>43207.5697976852</x:v>
      </x:c>
      <x:c r="C808" s="6">
        <x:v>13.4407757966667</x:v>
      </x:c>
      <x:c r="D808" s="14" t="s">
        <x:v>77</x:v>
      </x:c>
      <x:c r="E808" s="15">
        <x:v>43194.5186144329</x:v>
      </x:c>
      <x:c r="F808" t="s">
        <x:v>82</x:v>
      </x:c>
      <x:c r="G808" s="6">
        <x:v>164.438096224524</x:v>
      </x:c>
      <x:c r="H808" t="s">
        <x:v>83</x:v>
      </x:c>
      <x:c r="I808" s="6">
        <x:v>30.4934973392269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22.019</x:v>
      </x:c>
      <x:c r="R808" s="8">
        <x:v>136683.423997953</x:v>
      </x:c>
      <x:c r="S808" s="12">
        <x:v>267513.307660138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525456</x:v>
      </x:c>
      <x:c r="B809" s="1">
        <x:v>43207.569809375</x:v>
      </x:c>
      <x:c r="C809" s="6">
        <x:v>13.4576267716667</x:v>
      </x:c>
      <x:c r="D809" s="14" t="s">
        <x:v>77</x:v>
      </x:c>
      <x:c r="E809" s="15">
        <x:v>43194.5186144329</x:v>
      </x:c>
      <x:c r="F809" t="s">
        <x:v>82</x:v>
      </x:c>
      <x:c r="G809" s="6">
        <x:v>164.438096224524</x:v>
      </x:c>
      <x:c r="H809" t="s">
        <x:v>83</x:v>
      </x:c>
      <x:c r="I809" s="6">
        <x:v>30.4934973392269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22.019</x:v>
      </x:c>
      <x:c r="R809" s="8">
        <x:v>136683.056224402</x:v>
      </x:c>
      <x:c r="S809" s="12">
        <x:v>267520.842793823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525463</x:v>
      </x:c>
      <x:c r="B810" s="1">
        <x:v>43207.5698211806</x:v>
      </x:c>
      <x:c r="C810" s="6">
        <x:v>13.474644415</x:v>
      </x:c>
      <x:c r="D810" s="14" t="s">
        <x:v>77</x:v>
      </x:c>
      <x:c r="E810" s="15">
        <x:v>43194.5186144329</x:v>
      </x:c>
      <x:c r="F810" t="s">
        <x:v>82</x:v>
      </x:c>
      <x:c r="G810" s="6">
        <x:v>164.556465147079</x:v>
      </x:c>
      <x:c r="H810" t="s">
        <x:v>83</x:v>
      </x:c>
      <x:c r="I810" s="6">
        <x:v>30.4788099728021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22.016</x:v>
      </x:c>
      <x:c r="R810" s="8">
        <x:v>136680.498261616</x:v>
      </x:c>
      <x:c r="S810" s="12">
        <x:v>267519.643122358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525474</x:v>
      </x:c>
      <x:c r="B811" s="1">
        <x:v>43207.5698322917</x:v>
      </x:c>
      <x:c r="C811" s="6">
        <x:v>13.49062864</x:v>
      </x:c>
      <x:c r="D811" s="14" t="s">
        <x:v>77</x:v>
      </x:c>
      <x:c r="E811" s="15">
        <x:v>43194.5186144329</x:v>
      </x:c>
      <x:c r="F811" t="s">
        <x:v>82</x:v>
      </x:c>
      <x:c r="G811" s="6">
        <x:v>164.488756083512</x:v>
      </x:c>
      <x:c r="H811" t="s">
        <x:v>83</x:v>
      </x:c>
      <x:c r="I811" s="6">
        <x:v>30.4864245215454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22.018</x:v>
      </x:c>
      <x:c r="R811" s="8">
        <x:v>136671.445732038</x:v>
      </x:c>
      <x:c r="S811" s="12">
        <x:v>267521.264888558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525485</x:v>
      </x:c>
      <x:c r="B812" s="1">
        <x:v>43207.5698441782</x:v>
      </x:c>
      <x:c r="C812" s="6">
        <x:v>13.507729565</x:v>
      </x:c>
      <x:c r="D812" s="14" t="s">
        <x:v>77</x:v>
      </x:c>
      <x:c r="E812" s="15">
        <x:v>43194.5186144329</x:v>
      </x:c>
      <x:c r="F812" t="s">
        <x:v>82</x:v>
      </x:c>
      <x:c r="G812" s="6">
        <x:v>164.478786280594</x:v>
      </x:c>
      <x:c r="H812" t="s">
        <x:v>83</x:v>
      </x:c>
      <x:c r="I812" s="6">
        <x:v>30.4966575391836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22.015</x:v>
      </x:c>
      <x:c r="R812" s="8">
        <x:v>136669.878291472</x:v>
      </x:c>
      <x:c r="S812" s="12">
        <x:v>267516.238221195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525499</x:v>
      </x:c>
      <x:c r="B813" s="1">
        <x:v>43207.5698565625</x:v>
      </x:c>
      <x:c r="C813" s="6">
        <x:v>13.5255972866667</x:v>
      </x:c>
      <x:c r="D813" s="14" t="s">
        <x:v>77</x:v>
      </x:c>
      <x:c r="E813" s="15">
        <x:v>43194.5186144329</x:v>
      </x:c>
      <x:c r="F813" t="s">
        <x:v>82</x:v>
      </x:c>
      <x:c r="G813" s="6">
        <x:v>164.503449638484</x:v>
      </x:c>
      <x:c r="H813" t="s">
        <x:v>83</x:v>
      </x:c>
      <x:c r="I813" s="6">
        <x:v>30.4891031613806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22.016</x:v>
      </x:c>
      <x:c r="R813" s="8">
        <x:v>136671.544945258</x:v>
      </x:c>
      <x:c r="S813" s="12">
        <x:v>267524.429289637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525503</x:v>
      </x:c>
      <x:c r="B814" s="1">
        <x:v>43207.5698673611</x:v>
      </x:c>
      <x:c r="C814" s="6">
        <x:v>13.541114805</x:v>
      </x:c>
      <x:c r="D814" s="14" t="s">
        <x:v>77</x:v>
      </x:c>
      <x:c r="E814" s="15">
        <x:v>43194.5186144329</x:v>
      </x:c>
      <x:c r="F814" t="s">
        <x:v>82</x:v>
      </x:c>
      <x:c r="G814" s="6">
        <x:v>164.535774204718</x:v>
      </x:c>
      <x:c r="H814" t="s">
        <x:v>83</x:v>
      </x:c>
      <x:c r="I814" s="6">
        <x:v>30.492594425501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22.013</x:v>
      </x:c>
      <x:c r="R814" s="8">
        <x:v>136664.74205</x:v>
      </x:c>
      <x:c r="S814" s="12">
        <x:v>267520.72719751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525516</x:v>
      </x:c>
      <x:c r="B815" s="1">
        <x:v>43207.5698785069</x:v>
      </x:c>
      <x:c r="C815" s="6">
        <x:v>13.557182405</x:v>
      </x:c>
      <x:c r="D815" s="14" t="s">
        <x:v>77</x:v>
      </x:c>
      <x:c r="E815" s="15">
        <x:v>43194.5186144329</x:v>
      </x:c>
      <x:c r="F815" t="s">
        <x:v>82</x:v>
      </x:c>
      <x:c r="G815" s="6">
        <x:v>164.56836823989</x:v>
      </x:c>
      <x:c r="H815" t="s">
        <x:v>83</x:v>
      </x:c>
      <x:c r="I815" s="6">
        <x:v>30.477967257008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22.016</x:v>
      </x:c>
      <x:c r="R815" s="8">
        <x:v>136651.319780487</x:v>
      </x:c>
      <x:c r="S815" s="12">
        <x:v>267514.067762158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525523</x:v>
      </x:c>
      <x:c r="B816" s="1">
        <x:v>43207.5698902431</x:v>
      </x:c>
      <x:c r="C816" s="6">
        <x:v>13.5740666633333</x:v>
      </x:c>
      <x:c r="D816" s="14" t="s">
        <x:v>77</x:v>
      </x:c>
      <x:c r="E816" s="15">
        <x:v>43194.5186144329</x:v>
      </x:c>
      <x:c r="F816" t="s">
        <x:v>82</x:v>
      </x:c>
      <x:c r="G816" s="6">
        <x:v>164.563694203604</x:v>
      </x:c>
      <x:c r="H816" t="s">
        <x:v>83</x:v>
      </x:c>
      <x:c r="I816" s="6">
        <x:v>30.4844080188118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22.014</x:v>
      </x:c>
      <x:c r="R816" s="8">
        <x:v>136658.516711716</x:v>
      </x:c>
      <x:c r="S816" s="12">
        <x:v>267522.448324675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525536</x:v>
      </x:c>
      <x:c r="B817" s="1">
        <x:v>43207.5699019329</x:v>
      </x:c>
      <x:c r="C817" s="6">
        <x:v>13.590900945</x:v>
      </x:c>
      <x:c r="D817" s="14" t="s">
        <x:v>77</x:v>
      </x:c>
      <x:c r="E817" s="15">
        <x:v>43194.5186144329</x:v>
      </x:c>
      <x:c r="F817" t="s">
        <x:v>82</x:v>
      </x:c>
      <x:c r="G817" s="6">
        <x:v>164.536239317573</x:v>
      </x:c>
      <x:c r="H817" t="s">
        <x:v>83</x:v>
      </x:c>
      <x:c r="I817" s="6">
        <x:v>30.4925041341417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22.013</x:v>
      </x:c>
      <x:c r="R817" s="8">
        <x:v>136654.672171096</x:v>
      </x:c>
      <x:c r="S817" s="12">
        <x:v>267519.689482897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525551</x:v>
      </x:c>
      <x:c r="B818" s="1">
        <x:v>43207.5699145486</x:v>
      </x:c>
      <x:c r="C818" s="6">
        <x:v>13.60908532</x:v>
      </x:c>
      <x:c r="D818" s="14" t="s">
        <x:v>77</x:v>
      </x:c>
      <x:c r="E818" s="15">
        <x:v>43194.5186144329</x:v>
      </x:c>
      <x:c r="F818" t="s">
        <x:v>82</x:v>
      </x:c>
      <x:c r="G818" s="6">
        <x:v>164.517973848317</x:v>
      </x:c>
      <x:c r="H818" t="s">
        <x:v>83</x:v>
      </x:c>
      <x:c r="I818" s="6">
        <x:v>30.4945808360189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22.013</x:v>
      </x:c>
      <x:c r="R818" s="8">
        <x:v>136654.0740292</x:v>
      </x:c>
      <x:c r="S818" s="12">
        <x:v>267518.054899668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525554</x:v>
      </x:c>
      <x:c r="B819" s="1">
        <x:v>43207.5699248843</x:v>
      </x:c>
      <x:c r="C819" s="6">
        <x:v>13.62396946</x:v>
      </x:c>
      <x:c r="D819" s="14" t="s">
        <x:v>77</x:v>
      </x:c>
      <x:c r="E819" s="15">
        <x:v>43194.5186144329</x:v>
      </x:c>
      <x:c r="F819" t="s">
        <x:v>82</x:v>
      </x:c>
      <x:c r="G819" s="6">
        <x:v>164.5850712994</x:v>
      </x:c>
      <x:c r="H819" t="s">
        <x:v>83</x:v>
      </x:c>
      <x:c r="I819" s="6">
        <x:v>30.4898555886857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22.01</x:v>
      </x:c>
      <x:c r="R819" s="8">
        <x:v>136634.921792015</x:v>
      </x:c>
      <x:c r="S819" s="12">
        <x:v>267515.18393304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525565</x:v>
      </x:c>
      <x:c r="B820" s="1">
        <x:v>43207.5699365394</x:v>
      </x:c>
      <x:c r="C820" s="6">
        <x:v>13.6407370716667</x:v>
      </x:c>
      <x:c r="D820" s="14" t="s">
        <x:v>77</x:v>
      </x:c>
      <x:c r="E820" s="15">
        <x:v>43194.5186144329</x:v>
      </x:c>
      <x:c r="F820" t="s">
        <x:v>82</x:v>
      </x:c>
      <x:c r="G820" s="6">
        <x:v>164.539212618569</x:v>
      </x:c>
      <x:c r="H820" t="s">
        <x:v>83</x:v>
      </x:c>
      <x:c r="I820" s="6">
        <x:v>30.4863944244808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22.015</x:v>
      </x:c>
      <x:c r="R820" s="8">
        <x:v>136636.685316975</x:v>
      </x:c>
      <x:c r="S820" s="12">
        <x:v>267500.571133325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525578</x:v>
      </x:c>
      <x:c r="B821" s="1">
        <x:v>43207.5699479977</x:v>
      </x:c>
      <x:c r="C821" s="6">
        <x:v>13.6572213483333</x:v>
      </x:c>
      <x:c r="D821" s="14" t="s">
        <x:v>77</x:v>
      </x:c>
      <x:c r="E821" s="15">
        <x:v>43194.5186144329</x:v>
      </x:c>
      <x:c r="F821" t="s">
        <x:v>82</x:v>
      </x:c>
      <x:c r="G821" s="6">
        <x:v>164.632219926473</x:v>
      </x:c>
      <x:c r="H821" t="s">
        <x:v>83</x:v>
      </x:c>
      <x:c r="I821" s="6">
        <x:v>30.4807060841135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22.01</x:v>
      </x:c>
      <x:c r="R821" s="8">
        <x:v>136646.399734732</x:v>
      </x:c>
      <x:c r="S821" s="12">
        <x:v>267501.185317363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525588</x:v>
      </x:c>
      <x:c r="B822" s="1">
        <x:v>43207.5699600347</x:v>
      </x:c>
      <x:c r="C822" s="6">
        <x:v>13.6745723266667</x:v>
      </x:c>
      <x:c r="D822" s="14" t="s">
        <x:v>77</x:v>
      </x:c>
      <x:c r="E822" s="15">
        <x:v>43194.5186144329</x:v>
      </x:c>
      <x:c r="F822" t="s">
        <x:v>82</x:v>
      </x:c>
      <x:c r="G822" s="6">
        <x:v>164.604803527066</x:v>
      </x:c>
      <x:c r="H822" t="s">
        <x:v>83</x:v>
      </x:c>
      <x:c r="I822" s="6">
        <x:v>30.4777264811055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22.013</x:v>
      </x:c>
      <x:c r="R822" s="8">
        <x:v>136634.502067438</x:v>
      </x:c>
      <x:c r="S822" s="12">
        <x:v>267510.785061687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525598</x:v>
      </x:c>
      <x:c r="B823" s="1">
        <x:v>43207.5699718403</x:v>
      </x:c>
      <x:c r="C823" s="6">
        <x:v>13.6915899583333</x:v>
      </x:c>
      <x:c r="D823" s="14" t="s">
        <x:v>77</x:v>
      </x:c>
      <x:c r="E823" s="15">
        <x:v>43194.5186144329</x:v>
      </x:c>
      <x:c r="F823" t="s">
        <x:v>82</x:v>
      </x:c>
      <x:c r="G823" s="6">
        <x:v>164.652056446825</x:v>
      </x:c>
      <x:c r="H823" t="s">
        <x:v>83</x:v>
      </x:c>
      <x:c r="I823" s="6">
        <x:v>30.4727905789177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22.012</x:v>
      </x:c>
      <x:c r="R823" s="8">
        <x:v>136630.6397265</x:v>
      </x:c>
      <x:c r="S823" s="12">
        <x:v>267510.384324325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525603</x:v>
      </x:c>
      <x:c r="B824" s="1">
        <x:v>43207.5699832176</x:v>
      </x:c>
      <x:c r="C824" s="6">
        <x:v>13.7079409066667</x:v>
      </x:c>
      <x:c r="D824" s="14" t="s">
        <x:v>77</x:v>
      </x:c>
      <x:c r="E824" s="15">
        <x:v>43194.5186144329</x:v>
      </x:c>
      <x:c r="F824" t="s">
        <x:v>82</x:v>
      </x:c>
      <x:c r="G824" s="6">
        <x:v>164.701073953029</x:v>
      </x:c>
      <x:c r="H824" t="s">
        <x:v>83</x:v>
      </x:c>
      <x:c r="I824" s="6">
        <x:v>30.472880869746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22.008</x:v>
      </x:c>
      <x:c r="R824" s="8">
        <x:v>136630.907708881</x:v>
      </x:c>
      <x:c r="S824" s="12">
        <x:v>267507.939553125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525620</x:v>
      </x:c>
      <x:c r="B825" s="1">
        <x:v>43207.5699951042</x:v>
      </x:c>
      <x:c r="C825" s="6">
        <x:v>13.7250918416667</x:v>
      </x:c>
      <x:c r="D825" s="14" t="s">
        <x:v>77</x:v>
      </x:c>
      <x:c r="E825" s="15">
        <x:v>43194.5186144329</x:v>
      </x:c>
      <x:c r="F825" t="s">
        <x:v>82</x:v>
      </x:c>
      <x:c r="G825" s="6">
        <x:v>164.693127570969</x:v>
      </x:c>
      <x:c r="H825" t="s">
        <x:v>83</x:v>
      </x:c>
      <x:c r="I825" s="6">
        <x:v>30.4758905654189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22.008</x:v>
      </x:c>
      <x:c r="R825" s="8">
        <x:v>136634.56962675</x:v>
      </x:c>
      <x:c r="S825" s="12">
        <x:v>267514.9515566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525630</x:v>
      </x:c>
      <x:c r="B826" s="1">
        <x:v>43207.5700062847</x:v>
      </x:c>
      <x:c r="C826" s="6">
        <x:v>13.7411594316667</x:v>
      </x:c>
      <x:c r="D826" s="14" t="s">
        <x:v>77</x:v>
      </x:c>
      <x:c r="E826" s="15">
        <x:v>43194.5186144329</x:v>
      </x:c>
      <x:c r="F826" t="s">
        <x:v>82</x:v>
      </x:c>
      <x:c r="G826" s="6">
        <x:v>164.589865147646</x:v>
      </x:c>
      <x:c r="H826" t="s">
        <x:v>83</x:v>
      </x:c>
      <x:c r="I826" s="6">
        <x:v>30.4916915120184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22.009</x:v>
      </x:c>
      <x:c r="R826" s="8">
        <x:v>136626.637976166</x:v>
      </x:c>
      <x:c r="S826" s="12">
        <x:v>267527.150259807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525635</x:v>
      </x:c>
      <x:c r="B827" s="1">
        <x:v>43207.5700179051</x:v>
      </x:c>
      <x:c r="C827" s="6">
        <x:v>13.7579104083333</x:v>
      </x:c>
      <x:c r="D827" s="14" t="s">
        <x:v>77</x:v>
      </x:c>
      <x:c r="E827" s="15">
        <x:v>43194.5186144329</x:v>
      </x:c>
      <x:c r="F827" t="s">
        <x:v>82</x:v>
      </x:c>
      <x:c r="G827" s="6">
        <x:v>164.624893378655</x:v>
      </x:c>
      <x:c r="H827" t="s">
        <x:v>83</x:v>
      </x:c>
      <x:c r="I827" s="6">
        <x:v>30.4904274335499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22.007</x:v>
      </x:c>
      <x:c r="R827" s="8">
        <x:v>136630.534223216</x:v>
      </x:c>
      <x:c r="S827" s="12">
        <x:v>267518.90868178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525645</x:v>
      </x:c>
      <x:c r="B828" s="1">
        <x:v>43207.5700293634</x:v>
      </x:c>
      <x:c r="C828" s="6">
        <x:v>13.77437799</x:v>
      </x:c>
      <x:c r="D828" s="14" t="s">
        <x:v>77</x:v>
      </x:c>
      <x:c r="E828" s="15">
        <x:v>43194.5186144329</x:v>
      </x:c>
      <x:c r="F828" t="s">
        <x:v>82</x:v>
      </x:c>
      <x:c r="G828" s="6">
        <x:v>164.684629550005</x:v>
      </x:c>
      <x:c r="H828" t="s">
        <x:v>83</x:v>
      </x:c>
      <x:c r="I828" s="6">
        <x:v>30.4760711472445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22.008</x:v>
      </x:c>
      <x:c r="R828" s="8">
        <x:v>136613.385239314</x:v>
      </x:c>
      <x:c r="S828" s="12">
        <x:v>267515.105031432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525659</x:v>
      </x:c>
      <x:c r="B829" s="1">
        <x:v>43207.5700405903</x:v>
      </x:c>
      <x:c r="C829" s="6">
        <x:v>13.790545555</x:v>
      </x:c>
      <x:c r="D829" s="14" t="s">
        <x:v>77</x:v>
      </x:c>
      <x:c r="E829" s="15">
        <x:v>43194.5186144329</x:v>
      </x:c>
      <x:c r="F829" t="s">
        <x:v>82</x:v>
      </x:c>
      <x:c r="G829" s="6">
        <x:v>164.656363552392</x:v>
      </x:c>
      <x:c r="H829" t="s">
        <x:v>83</x:v>
      </x:c>
      <x:c r="I829" s="6">
        <x:v>30.4830235549503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22.008</x:v>
      </x:c>
      <x:c r="R829" s="8">
        <x:v>136610.346087385</x:v>
      </x:c>
      <x:c r="S829" s="12">
        <x:v>267511.14223569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525671</x:v>
      </x:c>
      <x:c r="B830" s="1">
        <x:v>43207.5700525116</x:v>
      </x:c>
      <x:c r="C830" s="6">
        <x:v>13.8077465483333</x:v>
      </x:c>
      <x:c r="D830" s="14" t="s">
        <x:v>77</x:v>
      </x:c>
      <x:c r="E830" s="15">
        <x:v>43194.5186144329</x:v>
      </x:c>
      <x:c r="F830" t="s">
        <x:v>82</x:v>
      </x:c>
      <x:c r="G830" s="6">
        <x:v>164.575376689505</x:v>
      </x:c>
      <x:c r="H830" t="s">
        <x:v>83</x:v>
      </x:c>
      <x:c r="I830" s="6">
        <x:v>30.5055663093772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22.005</x:v>
      </x:c>
      <x:c r="R830" s="8">
        <x:v>136612.617965137</x:v>
      </x:c>
      <x:c r="S830" s="12">
        <x:v>267526.953270566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525675</x:v>
      </x:c>
      <x:c r="B831" s="1">
        <x:v>43207.5700640393</x:v>
      </x:c>
      <x:c r="C831" s="6">
        <x:v>13.8243308216667</x:v>
      </x:c>
      <x:c r="D831" s="14" t="s">
        <x:v>77</x:v>
      </x:c>
      <x:c r="E831" s="15">
        <x:v>43194.5186144329</x:v>
      </x:c>
      <x:c r="F831" t="s">
        <x:v>82</x:v>
      </x:c>
      <x:c r="G831" s="6">
        <x:v>164.62424553424</x:v>
      </x:c>
      <x:c r="H831" t="s">
        <x:v>83</x:v>
      </x:c>
      <x:c r="I831" s="6">
        <x:v>30.4960856932566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22.005</x:v>
      </x:c>
      <x:c r="R831" s="8">
        <x:v>136596.493623535</x:v>
      </x:c>
      <x:c r="S831" s="12">
        <x:v>267516.932210026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525691</x:v>
      </x:c>
      <x:c r="B832" s="1">
        <x:v>43207.5700754977</x:v>
      </x:c>
      <x:c r="C832" s="6">
        <x:v>13.8408650516667</x:v>
      </x:c>
      <x:c r="D832" s="14" t="s">
        <x:v>77</x:v>
      </x:c>
      <x:c r="E832" s="15">
        <x:v>43194.5186144329</x:v>
      </x:c>
      <x:c r="F832" t="s">
        <x:v>82</x:v>
      </x:c>
      <x:c r="G832" s="6">
        <x:v>164.662412658533</x:v>
      </x:c>
      <x:c r="H832" t="s">
        <x:v>83</x:v>
      </x:c>
      <x:c r="I832" s="6">
        <x:v>30.4886818021632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22.005</x:v>
      </x:c>
      <x:c r="R832" s="8">
        <x:v>136601.042755633</x:v>
      </x:c>
      <x:c r="S832" s="12">
        <x:v>267509.782212071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525699</x:v>
      </x:c>
      <x:c r="B833" s="1">
        <x:v>43207.5700869213</x:v>
      </x:c>
      <x:c r="C833" s="6">
        <x:v>13.8572826683333</x:v>
      </x:c>
      <x:c r="D833" s="14" t="s">
        <x:v>77</x:v>
      </x:c>
      <x:c r="E833" s="15">
        <x:v>43194.5186144329</x:v>
      </x:c>
      <x:c r="F833" t="s">
        <x:v>82</x:v>
      </x:c>
      <x:c r="G833" s="6">
        <x:v>164.691747717321</x:v>
      </x:c>
      <x:c r="H833" t="s">
        <x:v>83</x:v>
      </x:c>
      <x:c r="I833" s="6">
        <x:v>30.4802245319333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22.006</x:v>
      </x:c>
      <x:c r="R833" s="8">
        <x:v>136593.97618924</x:v>
      </x:c>
      <x:c r="S833" s="12">
        <x:v>267511.675437988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525705</x:v>
      </x:c>
      <x:c r="B834" s="1">
        <x:v>43207.5700985764</x:v>
      </x:c>
      <x:c r="C834" s="6">
        <x:v>13.874083645</x:v>
      </x:c>
      <x:c r="D834" s="14" t="s">
        <x:v>77</x:v>
      </x:c>
      <x:c r="E834" s="15">
        <x:v>43194.5186144329</x:v>
      </x:c>
      <x:c r="F834" t="s">
        <x:v>82</x:v>
      </x:c>
      <x:c r="G834" s="6">
        <x:v>164.668908974067</x:v>
      </x:c>
      <x:c r="H834" t="s">
        <x:v>83</x:v>
      </x:c>
      <x:c r="I834" s="6">
        <x:v>30.4861235509111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22.006</x:v>
      </x:c>
      <x:c r="R834" s="8">
        <x:v>136601.652249127</x:v>
      </x:c>
      <x:c r="S834" s="12">
        <x:v>267522.797689064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525714</x:v>
      </x:c>
      <x:c r="B835" s="1">
        <x:v>43207.5701104167</x:v>
      </x:c>
      <x:c r="C835" s="6">
        <x:v>13.8911179</x:v>
      </x:c>
      <x:c r="D835" s="14" t="s">
        <x:v>77</x:v>
      </x:c>
      <x:c r="E835" s="15">
        <x:v>43194.5186144329</x:v>
      </x:c>
      <x:c r="F835" t="s">
        <x:v>82</x:v>
      </x:c>
      <x:c r="G835" s="6">
        <x:v>164.768037163643</x:v>
      </x:c>
      <x:c r="H835" t="s">
        <x:v>83</x:v>
      </x:c>
      <x:c r="I835" s="6">
        <x:v>30.4751983351748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22.003</x:v>
      </x:c>
      <x:c r="R835" s="8">
        <x:v>136590.79267021</x:v>
      </x:c>
      <x:c r="S835" s="12">
        <x:v>267511.860001318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525723</x:v>
      </x:c>
      <x:c r="B836" s="1">
        <x:v>43207.5701217593</x:v>
      </x:c>
      <x:c r="C836" s="6">
        <x:v>13.907452155</x:v>
      </x:c>
      <x:c r="D836" s="14" t="s">
        <x:v>77</x:v>
      </x:c>
      <x:c r="E836" s="15">
        <x:v>43194.5186144329</x:v>
      </x:c>
      <x:c r="F836" t="s">
        <x:v>82</x:v>
      </x:c>
      <x:c r="G836" s="6">
        <x:v>164.707359117862</x:v>
      </x:c>
      <x:c r="H836" t="s">
        <x:v>83</x:v>
      </x:c>
      <x:c r="I836" s="6">
        <x:v>30.4869662687552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22.003</x:v>
      </x:c>
      <x:c r="R836" s="8">
        <x:v>136582.137978439</x:v>
      </x:c>
      <x:c r="S836" s="12">
        <x:v>267500.804944247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525739</x:v>
      </x:c>
      <x:c r="B837" s="1">
        <x:v>43207.5701334838</x:v>
      </x:c>
      <x:c r="C837" s="6">
        <x:v>13.9243531416667</x:v>
      </x:c>
      <x:c r="D837" s="14" t="s">
        <x:v>77</x:v>
      </x:c>
      <x:c r="E837" s="15">
        <x:v>43194.5186144329</x:v>
      </x:c>
      <x:c r="F837" t="s">
        <x:v>82</x:v>
      </x:c>
      <x:c r="G837" s="6">
        <x:v>164.633370467747</x:v>
      </x:c>
      <x:c r="H837" t="s">
        <x:v>83</x:v>
      </x:c>
      <x:c r="I837" s="6">
        <x:v>30.4957847217547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22.005</x:v>
      </x:c>
      <x:c r="R837" s="8">
        <x:v>136583.083266148</x:v>
      </x:c>
      <x:c r="S837" s="12">
        <x:v>267504.963584071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525746</x:v>
      </x:c>
      <x:c r="B838" s="1">
        <x:v>43207.5701451736</x:v>
      </x:c>
      <x:c r="C838" s="6">
        <x:v>13.9411540716667</x:v>
      </x:c>
      <x:c r="D838" s="14" t="s">
        <x:v>77</x:v>
      </x:c>
      <x:c r="E838" s="15">
        <x:v>43194.5186144329</x:v>
      </x:c>
      <x:c r="F838" t="s">
        <x:v>82</x:v>
      </x:c>
      <x:c r="G838" s="6">
        <x:v>164.70644590722</x:v>
      </x:c>
      <x:c r="H838" t="s">
        <x:v>83</x:v>
      </x:c>
      <x:c r="I838" s="6">
        <x:v>30.4816089946385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22.005</x:v>
      </x:c>
      <x:c r="R838" s="8">
        <x:v>136580.614011055</x:v>
      </x:c>
      <x:c r="S838" s="12">
        <x:v>267514.177213767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525756</x:v>
      </x:c>
      <x:c r="B839" s="1">
        <x:v>43207.5701566319</x:v>
      </x:c>
      <x:c r="C839" s="6">
        <x:v>13.9576716533333</x:v>
      </x:c>
      <x:c r="D839" s="14" t="s">
        <x:v>77</x:v>
      </x:c>
      <x:c r="E839" s="15">
        <x:v>43194.5186144329</x:v>
      </x:c>
      <x:c r="F839" t="s">
        <x:v>82</x:v>
      </x:c>
      <x:c r="G839" s="6">
        <x:v>164.757625441128</x:v>
      </x:c>
      <x:c r="H839" t="s">
        <x:v>83</x:v>
      </x:c>
      <x:c r="I839" s="6">
        <x:v>30.4827526816525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22.001</x:v>
      </x:c>
      <x:c r="R839" s="8">
        <x:v>136574.153679256</x:v>
      </x:c>
      <x:c r="S839" s="12">
        <x:v>267513.73227526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525771</x:v>
      </x:c>
      <x:c r="B840" s="1">
        <x:v>43207.5701683681</x:v>
      </x:c>
      <x:c r="C840" s="6">
        <x:v>13.97453931</x:v>
      </x:c>
      <x:c r="D840" s="14" t="s">
        <x:v>77</x:v>
      </x:c>
      <x:c r="E840" s="15">
        <x:v>43194.5186144329</x:v>
      </x:c>
      <x:c r="F840" t="s">
        <x:v>82</x:v>
      </x:c>
      <x:c r="G840" s="6">
        <x:v>164.735764914598</x:v>
      </x:c>
      <x:c r="H840" t="s">
        <x:v>83</x:v>
      </x:c>
      <x:c r="I840" s="6">
        <x:v>30.4786895848188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22.004</x:v>
      </x:c>
      <x:c r="R840" s="8">
        <x:v>136563.098355075</x:v>
      </x:c>
      <x:c r="S840" s="12">
        <x:v>267498.138345108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525778</x:v>
      </x:c>
      <x:c r="B841" s="1">
        <x:v>43207.5701798264</x:v>
      </x:c>
      <x:c r="C841" s="6">
        <x:v>13.99109022</x:v>
      </x:c>
      <x:c r="D841" s="14" t="s">
        <x:v>77</x:v>
      </x:c>
      <x:c r="E841" s="15">
        <x:v>43194.5186144329</x:v>
      </x:c>
      <x:c r="F841" t="s">
        <x:v>82</x:v>
      </x:c>
      <x:c r="G841" s="6">
        <x:v>164.753300163591</x:v>
      </x:c>
      <x:c r="H841" t="s">
        <x:v>83</x:v>
      </x:c>
      <x:c r="I841" s="6">
        <x:v>30.4752886260685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22.004</x:v>
      </x:c>
      <x:c r="R841" s="8">
        <x:v>136560.986158694</x:v>
      </x:c>
      <x:c r="S841" s="12">
        <x:v>267505.231233264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525791</x:v>
      </x:c>
      <x:c r="B842" s="1">
        <x:v>43207.5701914352</x:v>
      </x:c>
      <x:c r="C842" s="6">
        <x:v>14.0078078566667</x:v>
      </x:c>
      <x:c r="D842" s="14" t="s">
        <x:v>77</x:v>
      </x:c>
      <x:c r="E842" s="15">
        <x:v>43194.5186144329</x:v>
      </x:c>
      <x:c r="F842" t="s">
        <x:v>82</x:v>
      </x:c>
      <x:c r="G842" s="6">
        <x:v>164.789891541575</x:v>
      </x:c>
      <x:c r="H842" t="s">
        <x:v>83</x:v>
      </x:c>
      <x:c r="I842" s="6">
        <x:v>30.4847992804412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21.998</x:v>
      </x:c>
      <x:c r="R842" s="8">
        <x:v>136570.796382659</x:v>
      </x:c>
      <x:c r="S842" s="12">
        <x:v>267504.701704717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525793</x:v>
      </x:c>
      <x:c r="B843" s="1">
        <x:v>43207.5702029282</x:v>
      </x:c>
      <x:c r="C843" s="6">
        <x:v>14.0243420633333</x:v>
      </x:c>
      <x:c r="D843" s="14" t="s">
        <x:v>77</x:v>
      </x:c>
      <x:c r="E843" s="15">
        <x:v>43194.5186144329</x:v>
      </x:c>
      <x:c r="F843" t="s">
        <x:v>82</x:v>
      </x:c>
      <x:c r="G843" s="6">
        <x:v>164.80556547914</x:v>
      </x:c>
      <x:c r="H843" t="s">
        <x:v>83</x:v>
      </x:c>
      <x:c r="I843" s="6">
        <x:v>30.4845284070007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21.997</x:v>
      </x:c>
      <x:c r="R843" s="8">
        <x:v>136550.586233779</x:v>
      </x:c>
      <x:c r="S843" s="12">
        <x:v>267503.547879044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525808</x:v>
      </x:c>
      <x:c r="B844" s="1">
        <x:v>43207.5702144676</x:v>
      </x:c>
      <x:c r="C844" s="6">
        <x:v>14.0409597233333</x:v>
      </x:c>
      <x:c r="D844" s="14" t="s">
        <x:v>77</x:v>
      </x:c>
      <x:c r="E844" s="15">
        <x:v>43194.5186144329</x:v>
      </x:c>
      <x:c r="F844" t="s">
        <x:v>82</x:v>
      </x:c>
      <x:c r="G844" s="6">
        <x:v>164.744299703303</x:v>
      </x:c>
      <x:c r="H844" t="s">
        <x:v>83</x:v>
      </x:c>
      <x:c r="I844" s="6">
        <x:v>30.477034250483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22.004</x:v>
      </x:c>
      <x:c r="R844" s="8">
        <x:v>136553.446864361</x:v>
      </x:c>
      <x:c r="S844" s="12">
        <x:v>267504.123371936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525814</x:v>
      </x:c>
      <x:c r="B845" s="1">
        <x:v>43207.5702260764</x:v>
      </x:c>
      <x:c r="C845" s="6">
        <x:v>14.0576606083333</x:v>
      </x:c>
      <x:c r="D845" s="14" t="s">
        <x:v>77</x:v>
      </x:c>
      <x:c r="E845" s="15">
        <x:v>43194.5186144329</x:v>
      </x:c>
      <x:c r="F845" t="s">
        <x:v>82</x:v>
      </x:c>
      <x:c r="G845" s="6">
        <x:v>164.684692425014</x:v>
      </x:c>
      <x:c r="H845" t="s">
        <x:v>83</x:v>
      </x:c>
      <x:c r="I845" s="6">
        <x:v>30.4941293789798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22.002</x:v>
      </x:c>
      <x:c r="R845" s="8">
        <x:v>136558.146938314</x:v>
      </x:c>
      <x:c r="S845" s="12">
        <x:v>267500.487388347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525831</x:v>
      </x:c>
      <x:c r="B846" s="1">
        <x:v>43207.5702374653</x:v>
      </x:c>
      <x:c r="C846" s="6">
        <x:v>14.0740949316667</x:v>
      </x:c>
      <x:c r="D846" s="14" t="s">
        <x:v>77</x:v>
      </x:c>
      <x:c r="E846" s="15">
        <x:v>43194.5186144329</x:v>
      </x:c>
      <x:c r="F846" t="s">
        <x:v>82</x:v>
      </x:c>
      <x:c r="G846" s="6">
        <x:v>164.779637305201</x:v>
      </x:c>
      <x:c r="H846" t="s">
        <x:v>83</x:v>
      </x:c>
      <x:c r="I846" s="6">
        <x:v>30.4895546177436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21.997</x:v>
      </x:c>
      <x:c r="R846" s="8">
        <x:v>136550.117388935</x:v>
      </x:c>
      <x:c r="S846" s="12">
        <x:v>267510.757567061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525836</x:v>
      </x:c>
      <x:c r="B847" s="1">
        <x:v>43207.5702491551</x:v>
      </x:c>
      <x:c r="C847" s="6">
        <x:v>14.0908792033333</x:v>
      </x:c>
      <x:c r="D847" s="14" t="s">
        <x:v>77</x:v>
      </x:c>
      <x:c r="E847" s="15">
        <x:v>43194.5186144329</x:v>
      </x:c>
      <x:c r="F847" t="s">
        <x:v>82</x:v>
      </x:c>
      <x:c r="G847" s="6">
        <x:v>164.725932793436</x:v>
      </x:c>
      <x:c r="H847" t="s">
        <x:v>83</x:v>
      </x:c>
      <x:c r="I847" s="6">
        <x:v>30.4971992880469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21.998</x:v>
      </x:c>
      <x:c r="R847" s="8">
        <x:v>136544.645014521</x:v>
      </x:c>
      <x:c r="S847" s="12">
        <x:v>267503.861483716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525847</x:v>
      </x:c>
      <x:c r="B848" s="1">
        <x:v>43207.5702606829</x:v>
      </x:c>
      <x:c r="C848" s="6">
        <x:v>14.1075135</x:v>
      </x:c>
      <x:c r="D848" s="14" t="s">
        <x:v>77</x:v>
      </x:c>
      <x:c r="E848" s="15">
        <x:v>43194.5186144329</x:v>
      </x:c>
      <x:c r="F848" t="s">
        <x:v>82</x:v>
      </x:c>
      <x:c r="G848" s="6">
        <x:v>164.814726011802</x:v>
      </x:c>
      <x:c r="H848" t="s">
        <x:v>83</x:v>
      </x:c>
      <x:c r="I848" s="6">
        <x:v>30.4827526816525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21.997</x:v>
      </x:c>
      <x:c r="R848" s="8">
        <x:v>136545.467286375</x:v>
      </x:c>
      <x:c r="S848" s="12">
        <x:v>267502.369598696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525853</x:v>
      </x:c>
      <x:c r="B849" s="1">
        <x:v>43207.5702720718</x:v>
      </x:c>
      <x:c r="C849" s="6">
        <x:v>14.1238810716667</x:v>
      </x:c>
      <x:c r="D849" s="14" t="s">
        <x:v>77</x:v>
      </x:c>
      <x:c r="E849" s="15">
        <x:v>43194.5186144329</x:v>
      </x:c>
      <x:c r="F849" t="s">
        <x:v>82</x:v>
      </x:c>
      <x:c r="G849" s="6">
        <x:v>164.679081484829</x:v>
      </x:c>
      <x:c r="H849" t="s">
        <x:v>83</x:v>
      </x:c>
      <x:c r="I849" s="6">
        <x:v>30.5007507549822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</x:v>
      </x:c>
      <x:c r="R849" s="8">
        <x:v>136527.499648274</x:v>
      </x:c>
      <x:c r="S849" s="12">
        <x:v>267499.185502417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525865</x:v>
      </x:c>
      <x:c r="B850" s="1">
        <x:v>43207.5702841435</x:v>
      </x:c>
      <x:c r="C850" s="6">
        <x:v>14.141298685</x:v>
      </x:c>
      <x:c r="D850" s="14" t="s">
        <x:v>77</x:v>
      </x:c>
      <x:c r="E850" s="15">
        <x:v>43194.5186144329</x:v>
      </x:c>
      <x:c r="F850" t="s">
        <x:v>82</x:v>
      </x:c>
      <x:c r="G850" s="6">
        <x:v>164.872015268525</x:v>
      </x:c>
      <x:c r="H850" t="s">
        <x:v>83</x:v>
      </x:c>
      <x:c r="I850" s="6">
        <x:v>30.4771847353882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21.995</x:v>
      </x:c>
      <x:c r="R850" s="8">
        <x:v>136532.766193134</x:v>
      </x:c>
      <x:c r="S850" s="12">
        <x:v>267504.554678695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525874</x:v>
      </x:c>
      <x:c r="B851" s="1">
        <x:v>43207.5702956829</x:v>
      </x:c>
      <x:c r="C851" s="6">
        <x:v>14.15789963</x:v>
      </x:c>
      <x:c r="D851" s="14" t="s">
        <x:v>77</x:v>
      </x:c>
      <x:c r="E851" s="15">
        <x:v>43194.5186144329</x:v>
      </x:c>
      <x:c r="F851" t="s">
        <x:v>82</x:v>
      </x:c>
      <x:c r="G851" s="6">
        <x:v>164.83196063028</x:v>
      </x:c>
      <x:c r="H851" t="s">
        <x:v>83</x:v>
      </x:c>
      <x:c r="I851" s="6">
        <x:v>30.4794119127846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21.997</x:v>
      </x:c>
      <x:c r="R851" s="8">
        <x:v>136528.688545903</x:v>
      </x:c>
      <x:c r="S851" s="12">
        <x:v>267495.977684429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525883</x:v>
      </x:c>
      <x:c r="B852" s="1">
        <x:v>43207.570306794</x:v>
      </x:c>
      <x:c r="C852" s="6">
        <x:v>14.173917185</x:v>
      </x:c>
      <x:c r="D852" s="14" t="s">
        <x:v>77</x:v>
      </x:c>
      <x:c r="E852" s="15">
        <x:v>43194.5186144329</x:v>
      </x:c>
      <x:c r="F852" t="s">
        <x:v>82</x:v>
      </x:c>
      <x:c r="G852" s="6">
        <x:v>164.785862123811</x:v>
      </x:c>
      <x:c r="H852" t="s">
        <x:v>83</x:v>
      </x:c>
      <x:c r="I852" s="6">
        <x:v>30.4828128757167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21.999</x:v>
      </x:c>
      <x:c r="R852" s="8">
        <x:v>136520.150846626</x:v>
      </x:c>
      <x:c r="S852" s="12">
        <x:v>267491.355004226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525896</x:v>
      </x:c>
      <x:c r="B853" s="1">
        <x:v>43207.5703185532</x:v>
      </x:c>
      <x:c r="C853" s="6">
        <x:v>14.1908514883333</x:v>
      </x:c>
      <x:c r="D853" s="14" t="s">
        <x:v>77</x:v>
      </x:c>
      <x:c r="E853" s="15">
        <x:v>43194.5186144329</x:v>
      </x:c>
      <x:c r="F853" t="s">
        <x:v>82</x:v>
      </x:c>
      <x:c r="G853" s="6">
        <x:v>164.953709976322</x:v>
      </x:c>
      <x:c r="H853" t="s">
        <x:v>83</x:v>
      </x:c>
      <x:c r="I853" s="6">
        <x:v>30.4696604983678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21.992</x:v>
      </x:c>
      <x:c r="R853" s="8">
        <x:v>136529.155472978</x:v>
      </x:c>
      <x:c r="S853" s="12">
        <x:v>267505.197000784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525912</x:v>
      </x:c>
      <x:c r="B854" s="1">
        <x:v>43207.5703305556</x:v>
      </x:c>
      <x:c r="C854" s="6">
        <x:v>14.2081525133333</x:v>
      </x:c>
      <x:c r="D854" s="14" t="s">
        <x:v>77</x:v>
      </x:c>
      <x:c r="E854" s="15">
        <x:v>43194.5186144329</x:v>
      </x:c>
      <x:c r="F854" t="s">
        <x:v>82</x:v>
      </x:c>
      <x:c r="G854" s="6">
        <x:v>164.813800278987</x:v>
      </x:c>
      <x:c r="H854" t="s">
        <x:v>83</x:v>
      </x:c>
      <x:c r="I854" s="6">
        <x:v>30.4801643379151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21.998</x:v>
      </x:c>
      <x:c r="R854" s="8">
        <x:v>136524.97720426</x:v>
      </x:c>
      <x:c r="S854" s="12">
        <x:v>267495.259203056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525914</x:v>
      </x:c>
      <x:c r="B855" s="1">
        <x:v>43207.5703414699</x:v>
      </x:c>
      <x:c r="C855" s="6">
        <x:v>14.223853335</x:v>
      </x:c>
      <x:c r="D855" s="14" t="s">
        <x:v>77</x:v>
      </x:c>
      <x:c r="E855" s="15">
        <x:v>43194.5186144329</x:v>
      </x:c>
      <x:c r="F855" t="s">
        <x:v>82</x:v>
      </x:c>
      <x:c r="G855" s="6">
        <x:v>164.803532510959</x:v>
      </x:c>
      <x:c r="H855" t="s">
        <x:v>83</x:v>
      </x:c>
      <x:c r="I855" s="6">
        <x:v>30.4904575306509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21.995</x:v>
      </x:c>
      <x:c r="R855" s="8">
        <x:v>136512.085036878</x:v>
      </x:c>
      <x:c r="S855" s="12">
        <x:v>267495.06975016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525930</x:v>
      </x:c>
      <x:c r="B856" s="1">
        <x:v>43207.5703539005</x:v>
      </x:c>
      <x:c r="C856" s="6">
        <x:v>14.2417376683333</x:v>
      </x:c>
      <x:c r="D856" s="14" t="s">
        <x:v>77</x:v>
      </x:c>
      <x:c r="E856" s="15">
        <x:v>43194.5186144329</x:v>
      </x:c>
      <x:c r="F856" t="s">
        <x:v>82</x:v>
      </x:c>
      <x:c r="G856" s="6">
        <x:v>164.757950876139</x:v>
      </x:c>
      <x:c r="H856" t="s">
        <x:v>83</x:v>
      </x:c>
      <x:c r="I856" s="6">
        <x:v>30.4867555892743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21.999</x:v>
      </x:c>
      <x:c r="R856" s="8">
        <x:v>136511.90434907</x:v>
      </x:c>
      <x:c r="S856" s="12">
        <x:v>267497.718738001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525933</x:v>
      </x:c>
      <x:c r="B857" s="1">
        <x:v>43207.5703649653</x:v>
      </x:c>
      <x:c r="C857" s="6">
        <x:v>14.257671965</x:v>
      </x:c>
      <x:c r="D857" s="14" t="s">
        <x:v>77</x:v>
      </x:c>
      <x:c r="E857" s="15">
        <x:v>43194.5186144329</x:v>
      </x:c>
      <x:c r="F857" t="s">
        <x:v>82</x:v>
      </x:c>
      <x:c r="G857" s="6">
        <x:v>164.822625403668</x:v>
      </x:c>
      <x:c r="H857" t="s">
        <x:v>83</x:v>
      </x:c>
      <x:c r="I857" s="6">
        <x:v>30.4895245206508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21.994</x:v>
      </x:c>
      <x:c r="R857" s="8">
        <x:v>136510.84846301</x:v>
      </x:c>
      <x:c r="S857" s="12">
        <x:v>267497.510149765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525944</x:v>
      </x:c>
      <x:c r="B858" s="1">
        <x:v>43207.5703761921</x:v>
      </x:c>
      <x:c r="C858" s="6">
        <x:v>14.2738395066667</x:v>
      </x:c>
      <x:c r="D858" s="14" t="s">
        <x:v>77</x:v>
      </x:c>
      <x:c r="E858" s="15">
        <x:v>43194.5186144329</x:v>
      </x:c>
      <x:c r="F858" t="s">
        <x:v>82</x:v>
      </x:c>
      <x:c r="G858" s="6">
        <x:v>164.953554090291</x:v>
      </x:c>
      <x:c r="H858" t="s">
        <x:v>83</x:v>
      </x:c>
      <x:c r="I858" s="6">
        <x:v>30.4641527675713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21.994</x:v>
      </x:c>
      <x:c r="R858" s="8">
        <x:v>136505.37220413</x:v>
      </x:c>
      <x:c r="S858" s="12">
        <x:v>267494.297494034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525960</x:v>
      </x:c>
      <x:c r="B859" s="1">
        <x:v>43207.5703879977</x:v>
      </x:c>
      <x:c r="C859" s="6">
        <x:v>14.2908238316667</x:v>
      </x:c>
      <x:c r="D859" s="14" t="s">
        <x:v>77</x:v>
      </x:c>
      <x:c r="E859" s="15">
        <x:v>43194.5186144329</x:v>
      </x:c>
      <x:c r="F859" t="s">
        <x:v>82</x:v>
      </x:c>
      <x:c r="G859" s="6">
        <x:v>164.901518087351</x:v>
      </x:c>
      <x:c r="H859" t="s">
        <x:v>83</x:v>
      </x:c>
      <x:c r="I859" s="6">
        <x:v>30.4770041535021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21.993</x:v>
      </x:c>
      <x:c r="R859" s="8">
        <x:v>136504.395168561</x:v>
      </x:c>
      <x:c r="S859" s="12">
        <x:v>267485.488295462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525965</x:v>
      </x:c>
      <x:c r="B860" s="1">
        <x:v>43207.5703993866</x:v>
      </x:c>
      <x:c r="C860" s="6">
        <x:v>14.3072080516667</x:v>
      </x:c>
      <x:c r="D860" s="14" t="s">
        <x:v>77</x:v>
      </x:c>
      <x:c r="E860" s="15">
        <x:v>43194.5186144329</x:v>
      </x:c>
      <x:c r="F860" t="s">
        <x:v>82</x:v>
      </x:c>
      <x:c r="G860" s="6">
        <x:v>164.878379045349</x:v>
      </x:c>
      <x:c r="H860" t="s">
        <x:v>83</x:v>
      </x:c>
      <x:c r="I860" s="6">
        <x:v>30.4787196818138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21.994</x:v>
      </x:c>
      <x:c r="R860" s="8">
        <x:v>136492.339064395</x:v>
      </x:c>
      <x:c r="S860" s="12">
        <x:v>267487.759175856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525976</x:v>
      </x:c>
      <x:c r="B861" s="1">
        <x:v>43207.5704112269</x:v>
      </x:c>
      <x:c r="C861" s="6">
        <x:v>14.324309045</x:v>
      </x:c>
      <x:c r="D861" s="14" t="s">
        <x:v>77</x:v>
      </x:c>
      <x:c r="E861" s="15">
        <x:v>43194.5186144329</x:v>
      </x:c>
      <x:c r="F861" t="s">
        <x:v>82</x:v>
      </x:c>
      <x:c r="G861" s="6">
        <x:v>164.872623259828</x:v>
      </x:c>
      <x:c r="H861" t="s">
        <x:v>83</x:v>
      </x:c>
      <x:c r="I861" s="6">
        <x:v>30.4853711244436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21.992</x:v>
      </x:c>
      <x:c r="R861" s="8">
        <x:v>136499.851975297</x:v>
      </x:c>
      <x:c r="S861" s="12">
        <x:v>267496.088912396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525986</x:v>
      </x:c>
      <x:c r="B862" s="1">
        <x:v>43207.5704228819</x:v>
      </x:c>
      <x:c r="C862" s="6">
        <x:v>14.3410433283333</x:v>
      </x:c>
      <x:c r="D862" s="14" t="s">
        <x:v>77</x:v>
      </x:c>
      <x:c r="E862" s="15">
        <x:v>43194.5186144329</x:v>
      </x:c>
      <x:c r="F862" t="s">
        <x:v>82</x:v>
      </x:c>
      <x:c r="G862" s="6">
        <x:v>164.963962807221</x:v>
      </x:c>
      <x:c r="H862" t="s">
        <x:v>83</x:v>
      </x:c>
      <x:c r="I862" s="6">
        <x:v>30.4732119361379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21.99</x:v>
      </x:c>
      <x:c r="R862" s="8">
        <x:v>136493.334427614</x:v>
      </x:c>
      <x:c r="S862" s="12">
        <x:v>267496.545771432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525996</x:v>
      </x:c>
      <x:c r="B863" s="1">
        <x:v>43207.570434375</x:v>
      </x:c>
      <x:c r="C863" s="6">
        <x:v>14.35761091</x:v>
      </x:c>
      <x:c r="D863" s="14" t="s">
        <x:v>77</x:v>
      </x:c>
      <x:c r="E863" s="15">
        <x:v>43194.5186144329</x:v>
      </x:c>
      <x:c r="F863" t="s">
        <x:v>82</x:v>
      </x:c>
      <x:c r="G863" s="6">
        <x:v>164.988045856729</x:v>
      </x:c>
      <x:c r="H863" t="s">
        <x:v>83</x:v>
      </x:c>
      <x:c r="I863" s="6">
        <x:v>30.468546912723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21.99</x:v>
      </x:c>
      <x:c r="R863" s="8">
        <x:v>136491.469108315</x:v>
      </x:c>
      <x:c r="S863" s="12">
        <x:v>267497.062467445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526009</x:v>
      </x:c>
      <x:c r="B864" s="1">
        <x:v>43207.5704459838</x:v>
      </x:c>
      <x:c r="C864" s="6">
        <x:v>14.3743451933333</x:v>
      </x:c>
      <x:c r="D864" s="14" t="s">
        <x:v>77</x:v>
      </x:c>
      <x:c r="E864" s="15">
        <x:v>43194.5186144329</x:v>
      </x:c>
      <x:c r="F864" t="s">
        <x:v>82</x:v>
      </x:c>
      <x:c r="G864" s="6">
        <x:v>164.866292288835</x:v>
      </x:c>
      <x:c r="H864" t="s">
        <x:v>83</x:v>
      </x:c>
      <x:c r="I864" s="6">
        <x:v>30.4823614202619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21.993</x:v>
      </x:c>
      <x:c r="R864" s="8">
        <x:v>136480.168032245</x:v>
      </x:c>
      <x:c r="S864" s="12">
        <x:v>267497.328612603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526013</x:v>
      </x:c>
      <x:c r="B865" s="1">
        <x:v>43207.5704573264</x:v>
      </x:c>
      <x:c r="C865" s="6">
        <x:v>14.3906794833333</x:v>
      </x:c>
      <x:c r="D865" s="14" t="s">
        <x:v>77</x:v>
      </x:c>
      <x:c r="E865" s="15">
        <x:v>43194.5186144329</x:v>
      </x:c>
      <x:c r="F865" t="s">
        <x:v>82</x:v>
      </x:c>
      <x:c r="G865" s="6">
        <x:v>164.853362963363</x:v>
      </x:c>
      <x:c r="H865" t="s">
        <x:v>83</x:v>
      </x:c>
      <x:c r="I865" s="6">
        <x:v>30.4891031613806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21.992</x:v>
      </x:c>
      <x:c r="R865" s="8">
        <x:v>136496.56695805</x:v>
      </x:c>
      <x:c r="S865" s="12">
        <x:v>267494.464436601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526026</x:v>
      </x:c>
      <x:c r="B866" s="1">
        <x:v>43207.5704691319</x:v>
      </x:c>
      <x:c r="C866" s="6">
        <x:v>14.4076637283333</x:v>
      </x:c>
      <x:c r="D866" s="14" t="s">
        <x:v>77</x:v>
      </x:c>
      <x:c r="E866" s="15">
        <x:v>43194.5186144329</x:v>
      </x:c>
      <x:c r="F866" t="s">
        <x:v>82</x:v>
      </x:c>
      <x:c r="G866" s="6">
        <x:v>164.82743240983</x:v>
      </x:c>
      <x:c r="H866" t="s">
        <x:v>83</x:v>
      </x:c>
      <x:c r="I866" s="6">
        <x:v>30.4913604438016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21.993</x:v>
      </x:c>
      <x:c r="R866" s="8">
        <x:v>136487.580892595</x:v>
      </x:c>
      <x:c r="S866" s="12">
        <x:v>267489.528225729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526033</x:v>
      </x:c>
      <x:c r="B867" s="1">
        <x:v>43207.570480787</x:v>
      </x:c>
      <x:c r="C867" s="6">
        <x:v>14.4244646683333</x:v>
      </x:c>
      <x:c r="D867" s="14" t="s">
        <x:v>77</x:v>
      </x:c>
      <x:c r="E867" s="15">
        <x:v>43194.5186144329</x:v>
      </x:c>
      <x:c r="F867" t="s">
        <x:v>82</x:v>
      </x:c>
      <x:c r="G867" s="6">
        <x:v>164.905398311988</x:v>
      </x:c>
      <x:c r="H867" t="s">
        <x:v>83</x:v>
      </x:c>
      <x:c r="I867" s="6">
        <x:v>30.4790206517841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21.992</x:v>
      </x:c>
      <x:c r="R867" s="8">
        <x:v>136479.94941999</x:v>
      </x:c>
      <x:c r="S867" s="12">
        <x:v>267504.719622779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526048</x:v>
      </x:c>
      <x:c r="B868" s="1">
        <x:v>43207.5704923264</x:v>
      </x:c>
      <x:c r="C868" s="6">
        <x:v>14.4410989766667</x:v>
      </x:c>
      <x:c r="D868" s="14" t="s">
        <x:v>77</x:v>
      </x:c>
      <x:c r="E868" s="15">
        <x:v>43194.5186144329</x:v>
      </x:c>
      <x:c r="F868" t="s">
        <x:v>82</x:v>
      </x:c>
      <x:c r="G868" s="6">
        <x:v>164.948581259771</x:v>
      </x:c>
      <x:c r="H868" t="s">
        <x:v>83</x:v>
      </x:c>
      <x:c r="I868" s="6">
        <x:v>30.4761915351346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21.99</x:v>
      </x:c>
      <x:c r="R868" s="8">
        <x:v>136482.167650634</x:v>
      </x:c>
      <x:c r="S868" s="12">
        <x:v>267491.435071009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526057</x:v>
      </x:c>
      <x:c r="B869" s="1">
        <x:v>43207.5705138079</x:v>
      </x:c>
      <x:c r="C869" s="6">
        <x:v>14.4720007183333</x:v>
      </x:c>
      <x:c r="D869" s="14" t="s">
        <x:v>77</x:v>
      </x:c>
      <x:c r="E869" s="15">
        <x:v>43194.5186144329</x:v>
      </x:c>
      <x:c r="F869" t="s">
        <x:v>82</x:v>
      </x:c>
      <x:c r="G869" s="6">
        <x:v>164.952451761185</x:v>
      </x:c>
      <x:c r="H869" t="s">
        <x:v>83</x:v>
      </x:c>
      <x:c r="I869" s="6">
        <x:v>30.4892837439179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21.985</x:v>
      </x:c>
      <x:c r="R869" s="8">
        <x:v>136500.769253864</x:v>
      </x:c>
      <x:c r="S869" s="12">
        <x:v>267528.282927711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526063</x:v>
      </x:c>
      <x:c r="B870" s="1">
        <x:v>43207.5705153125</x:v>
      </x:c>
      <x:c r="C870" s="6">
        <x:v>14.4741674933333</x:v>
      </x:c>
      <x:c r="D870" s="14" t="s">
        <x:v>77</x:v>
      </x:c>
      <x:c r="E870" s="15">
        <x:v>43194.5186144329</x:v>
      </x:c>
      <x:c r="F870" t="s">
        <x:v>82</x:v>
      </x:c>
      <x:c r="G870" s="6">
        <x:v>164.86426005538</x:v>
      </x:c>
      <x:c r="H870" t="s">
        <x:v>83</x:v>
      </x:c>
      <x:c r="I870" s="6">
        <x:v>30.4882905400809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21.991</x:v>
      </x:c>
      <x:c r="R870" s="8">
        <x:v>136442.658938775</x:v>
      </x:c>
      <x:c r="S870" s="12">
        <x:v>267474.137739303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526073</x:v>
      </x:c>
      <x:c r="B871" s="1">
        <x:v>43207.5705269676</x:v>
      </x:c>
      <x:c r="C871" s="6">
        <x:v>14.4909684566667</x:v>
      </x:c>
      <x:c r="D871" s="14" t="s">
        <x:v>77</x:v>
      </x:c>
      <x:c r="E871" s="15">
        <x:v>43194.5186144329</x:v>
      </x:c>
      <x:c r="F871" t="s">
        <x:v>82</x:v>
      </x:c>
      <x:c r="G871" s="6">
        <x:v>164.976545819636</x:v>
      </x:c>
      <x:c r="H871" t="s">
        <x:v>83</x:v>
      </x:c>
      <x:c r="I871" s="6">
        <x:v>30.479080845781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21.987</x:v>
      </x:c>
      <x:c r="R871" s="8">
        <x:v>136444.829442732</x:v>
      </x:c>
      <x:c r="S871" s="12">
        <x:v>267468.392632821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526090</x:v>
      </x:c>
      <x:c r="B872" s="1">
        <x:v>43207.5705387384</x:v>
      </x:c>
      <x:c r="C872" s="6">
        <x:v>14.5079194183333</x:v>
      </x:c>
      <x:c r="D872" s="14" t="s">
        <x:v>77</x:v>
      </x:c>
      <x:c r="E872" s="15">
        <x:v>43194.5186144329</x:v>
      </x:c>
      <x:c r="F872" t="s">
        <x:v>82</x:v>
      </x:c>
      <x:c r="G872" s="6">
        <x:v>164.934592341141</x:v>
      </x:c>
      <x:c r="H872" t="s">
        <x:v>83</x:v>
      </x:c>
      <x:c r="I872" s="6">
        <x:v>30.4844381158587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21.988</x:v>
      </x:c>
      <x:c r="R872" s="8">
        <x:v>136452.309292444</x:v>
      </x:c>
      <x:c r="S872" s="12">
        <x:v>267478.727332898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526100</x:v>
      </x:c>
      <x:c r="B873" s="1">
        <x:v>43207.5705511921</x:v>
      </x:c>
      <x:c r="C873" s="6">
        <x:v>14.5258204116667</x:v>
      </x:c>
      <x:c r="D873" s="14" t="s">
        <x:v>77</x:v>
      </x:c>
      <x:c r="E873" s="15">
        <x:v>43194.5186144329</x:v>
      </x:c>
      <x:c r="F873" t="s">
        <x:v>82</x:v>
      </x:c>
      <x:c r="G873" s="6">
        <x:v>164.981983484447</x:v>
      </x:c>
      <x:c r="H873" t="s">
        <x:v>83</x:v>
      </x:c>
      <x:c r="I873" s="6">
        <x:v>30.4807963751555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21.986</x:v>
      </x:c>
      <x:c r="R873" s="8">
        <x:v>136451.853070054</x:v>
      </x:c>
      <x:c r="S873" s="12">
        <x:v>267488.45587012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526105</x:v>
      </x:c>
      <x:c r="B874" s="1">
        <x:v>43207.5705675116</x:v>
      </x:c>
      <x:c r="C874" s="6">
        <x:v>14.5493550466667</x:v>
      </x:c>
      <x:c r="D874" s="14" t="s">
        <x:v>77</x:v>
      </x:c>
      <x:c r="E874" s="15">
        <x:v>43194.5186144329</x:v>
      </x:c>
      <x:c r="F874" t="s">
        <x:v>82</x:v>
      </x:c>
      <x:c r="G874" s="6">
        <x:v>164.965081664991</x:v>
      </x:c>
      <x:c r="H874" t="s">
        <x:v>83</x:v>
      </x:c>
      <x:c r="I874" s="6">
        <x:v>30.4770643474631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21.988</x:v>
      </x:c>
      <x:c r="R874" s="8">
        <x:v>136468.615646405</x:v>
      </x:c>
      <x:c r="S874" s="12">
        <x:v>267508.715441125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526121</x:v>
      </x:c>
      <x:c r="B875" s="1">
        <x:v>43207.5705732986</x:v>
      </x:c>
      <x:c r="C875" s="6">
        <x:v>14.5576722533333</x:v>
      </x:c>
      <x:c r="D875" s="14" t="s">
        <x:v>77</x:v>
      </x:c>
      <x:c r="E875" s="15">
        <x:v>43194.5186144329</x:v>
      </x:c>
      <x:c r="F875" t="s">
        <x:v>82</x:v>
      </x:c>
      <x:c r="G875" s="6">
        <x:v>165.03405136974</x:v>
      </x:c>
      <x:c r="H875" t="s">
        <x:v>83</x:v>
      </x:c>
      <x:c r="I875" s="6">
        <x:v>30.4762517290806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21.984</x:v>
      </x:c>
      <x:c r="R875" s="8">
        <x:v>136422.354379852</x:v>
      </x:c>
      <x:c r="S875" s="12">
        <x:v>267468.655169597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526132</x:v>
      </x:c>
      <x:c r="B876" s="1">
        <x:v>43207.5705878472</x:v>
      </x:c>
      <x:c r="C876" s="6">
        <x:v>14.578606735</x:v>
      </x:c>
      <x:c r="D876" s="14" t="s">
        <x:v>77</x:v>
      </x:c>
      <x:c r="E876" s="15">
        <x:v>43194.5186144329</x:v>
      </x:c>
      <x:c r="F876" t="s">
        <x:v>82</x:v>
      </x:c>
      <x:c r="G876" s="6">
        <x:v>164.952927741871</x:v>
      </x:c>
      <x:c r="H876" t="s">
        <x:v>83</x:v>
      </x:c>
      <x:c r="I876" s="6">
        <x:v>30.4808866661988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21.988</x:v>
      </x:c>
      <x:c r="R876" s="8">
        <x:v>136451.656335475</x:v>
      </x:c>
      <x:c r="S876" s="12">
        <x:v>267485.826870648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526139</x:v>
      </x:c>
      <x:c r="B877" s="1">
        <x:v>43207.5705991088</x:v>
      </x:c>
      <x:c r="C877" s="6">
        <x:v>14.5948576616667</x:v>
      </x:c>
      <x:c r="D877" s="14" t="s">
        <x:v>77</x:v>
      </x:c>
      <x:c r="E877" s="15">
        <x:v>43194.5186144329</x:v>
      </x:c>
      <x:c r="F877" t="s">
        <x:v>82</x:v>
      </x:c>
      <x:c r="G877" s="6">
        <x:v>164.946864592753</x:v>
      </x:c>
      <x:c r="H877" t="s">
        <x:v>83</x:v>
      </x:c>
      <x:c r="I877" s="6">
        <x:v>30.4848293774917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21.987</x:v>
      </x:c>
      <x:c r="R877" s="8">
        <x:v>136447.481242305</x:v>
      </x:c>
      <x:c r="S877" s="12">
        <x:v>267502.287334839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526145</x:v>
      </x:c>
      <x:c r="B878" s="1">
        <x:v>43207.5706083681</x:v>
      </x:c>
      <x:c r="C878" s="6">
        <x:v>14.6081750533333</x:v>
      </x:c>
      <x:c r="D878" s="14" t="s">
        <x:v>77</x:v>
      </x:c>
      <x:c r="E878" s="15">
        <x:v>43194.5186144329</x:v>
      </x:c>
      <x:c r="F878" t="s">
        <x:v>82</x:v>
      </x:c>
      <x:c r="G878" s="6">
        <x:v>164.995965862851</x:v>
      </x:c>
      <x:c r="H878" t="s">
        <x:v>83</x:v>
      </x:c>
      <x:c r="I878" s="6">
        <x:v>30.4863944244808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21.983</x:v>
      </x:c>
      <x:c r="R878" s="8">
        <x:v>136419.107943131</x:v>
      </x:c>
      <x:c r="S878" s="12">
        <x:v>267480.311893998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526159</x:v>
      </x:c>
      <x:c r="B879" s="1">
        <x:v>43207.5706205208</x:v>
      </x:c>
      <x:c r="C879" s="6">
        <x:v>14.6256594166667</x:v>
      </x:c>
      <x:c r="D879" s="14" t="s">
        <x:v>77</x:v>
      </x:c>
      <x:c r="E879" s="15">
        <x:v>43194.5186144329</x:v>
      </x:c>
      <x:c r="F879" t="s">
        <x:v>82</x:v>
      </x:c>
      <x:c r="G879" s="6">
        <x:v>164.894360706936</x:v>
      </x:c>
      <x:c r="H879" t="s">
        <x:v>83</x:v>
      </x:c>
      <x:c r="I879" s="6">
        <x:v>30.4866953951396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21.99</x:v>
      </x:c>
      <x:c r="R879" s="8">
        <x:v>136420.7906049</x:v>
      </x:c>
      <x:c r="S879" s="12">
        <x:v>267481.552767609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526171</x:v>
      </x:c>
      <x:c r="B880" s="1">
        <x:v>43207.5706330671</x:v>
      </x:c>
      <x:c r="C880" s="6">
        <x:v>14.6437271116667</x:v>
      </x:c>
      <x:c r="D880" s="14" t="s">
        <x:v>77</x:v>
      </x:c>
      <x:c r="E880" s="15">
        <x:v>43194.5186144329</x:v>
      </x:c>
      <x:c r="F880" t="s">
        <x:v>82</x:v>
      </x:c>
      <x:c r="G880" s="6">
        <x:v>164.912539670405</x:v>
      </x:c>
      <x:c r="H880" t="s">
        <x:v>83</x:v>
      </x:c>
      <x:c r="I880" s="6">
        <x:v>30.495543944573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21.985</x:v>
      </x:c>
      <x:c r="R880" s="8">
        <x:v>136427.301326807</x:v>
      </x:c>
      <x:c r="S880" s="12">
        <x:v>267494.009156542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526180</x:v>
      </x:c>
      <x:c r="B881" s="1">
        <x:v>43207.5706444792</x:v>
      </x:c>
      <x:c r="C881" s="6">
        <x:v>14.6601780016667</x:v>
      </x:c>
      <x:c r="D881" s="14" t="s">
        <x:v>77</x:v>
      </x:c>
      <x:c r="E881" s="15">
        <x:v>43194.5186144329</x:v>
      </x:c>
      <x:c r="F881" t="s">
        <x:v>82</x:v>
      </x:c>
      <x:c r="G881" s="6">
        <x:v>165.095188494763</x:v>
      </x:c>
      <x:c r="H881" t="s">
        <x:v>83</x:v>
      </x:c>
      <x:c r="I881" s="6">
        <x:v>30.4684867189148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21.982</x:v>
      </x:c>
      <x:c r="R881" s="8">
        <x:v>136424.692873303</x:v>
      </x:c>
      <x:c r="S881" s="12">
        <x:v>267485.825090497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526187</x:v>
      </x:c>
      <x:c r="B882" s="1">
        <x:v>43207.570659294</x:v>
      </x:c>
      <x:c r="C882" s="6">
        <x:v>14.6814958983333</x:v>
      </x:c>
      <x:c r="D882" s="14" t="s">
        <x:v>77</x:v>
      </x:c>
      <x:c r="E882" s="15">
        <x:v>43194.5186144329</x:v>
      </x:c>
      <x:c r="F882" t="s">
        <x:v>82</x:v>
      </x:c>
      <x:c r="G882" s="6">
        <x:v>165.009057779968</x:v>
      </x:c>
      <x:c r="H882" t="s">
        <x:v>83</x:v>
      </x:c>
      <x:c r="I882" s="6">
        <x:v>30.4796225918044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21.984</x:v>
      </x:c>
      <x:c r="R882" s="8">
        <x:v>136435.52262946</x:v>
      </x:c>
      <x:c r="S882" s="12">
        <x:v>267496.551026713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526194</x:v>
      </x:c>
      <x:c r="B883" s="1">
        <x:v>43207.5706664699</x:v>
      </x:c>
      <x:c r="C883" s="6">
        <x:v>14.6918298116667</x:v>
      </x:c>
      <x:c r="D883" s="14" t="s">
        <x:v>77</x:v>
      </x:c>
      <x:c r="E883" s="15">
        <x:v>43194.5186144329</x:v>
      </x:c>
      <x:c r="F883" t="s">
        <x:v>82</x:v>
      </x:c>
      <x:c r="G883" s="6">
        <x:v>164.939086175964</x:v>
      </x:c>
      <x:c r="H883" t="s">
        <x:v>83</x:v>
      </x:c>
      <x:c r="I883" s="6">
        <x:v>30.4918720946948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21.985</x:v>
      </x:c>
      <x:c r="R883" s="8">
        <x:v>136395.519745073</x:v>
      </x:c>
      <x:c r="S883" s="12">
        <x:v>267481.531580303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526211</x:v>
      </x:c>
      <x:c r="B884" s="1">
        <x:v>43207.5706771644</x:v>
      </x:c>
      <x:c r="C884" s="6">
        <x:v>14.7072306833333</x:v>
      </x:c>
      <x:c r="D884" s="14" t="s">
        <x:v>77</x:v>
      </x:c>
      <x:c r="E884" s="15">
        <x:v>43194.5186144329</x:v>
      </x:c>
      <x:c r="F884" t="s">
        <x:v>82</x:v>
      </x:c>
      <x:c r="G884" s="6">
        <x:v>164.975754202084</x:v>
      </x:c>
      <x:c r="H884" t="s">
        <x:v>83</x:v>
      </x:c>
      <x:c r="I884" s="6">
        <x:v>30.4930759794579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21.982</x:v>
      </x:c>
      <x:c r="R884" s="8">
        <x:v>136403.426723815</x:v>
      </x:c>
      <x:c r="S884" s="12">
        <x:v>267487.371152418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526222</x:v>
      </x:c>
      <x:c r="B885" s="1">
        <x:v>43207.5706890856</x:v>
      </x:c>
      <x:c r="C885" s="6">
        <x:v>14.724431675</x:v>
      </x:c>
      <x:c r="D885" s="14" t="s">
        <x:v>77</x:v>
      </x:c>
      <x:c r="E885" s="15">
        <x:v>43194.5186144329</x:v>
      </x:c>
      <x:c r="F885" t="s">
        <x:v>82</x:v>
      </x:c>
      <x:c r="G885" s="6">
        <x:v>164.927911989789</x:v>
      </x:c>
      <x:c r="H885" t="s">
        <x:v>83</x:v>
      </x:c>
      <x:c r="I885" s="6">
        <x:v>30.498102203012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21.983</x:v>
      </x:c>
      <x:c r="R885" s="8">
        <x:v>136422.355138538</x:v>
      </x:c>
      <x:c r="S885" s="12">
        <x:v>267497.7936498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526230</x:v>
      </x:c>
      <x:c r="B886" s="1">
        <x:v>43207.5707007755</x:v>
      </x:c>
      <x:c r="C886" s="6">
        <x:v>14.741215935</x:v>
      </x:c>
      <x:c r="D886" s="14" t="s">
        <x:v>77</x:v>
      </x:c>
      <x:c r="E886" s="15">
        <x:v>43194.5186144329</x:v>
      </x:c>
      <x:c r="F886" t="s">
        <x:v>82</x:v>
      </x:c>
      <x:c r="G886" s="6">
        <x:v>164.964601106325</x:v>
      </x:c>
      <x:c r="H886" t="s">
        <x:v>83</x:v>
      </x:c>
      <x:c r="I886" s="6">
        <x:v>30.4882303459185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21.984</x:v>
      </x:c>
      <x:c r="R886" s="8">
        <x:v>136408.858679042</x:v>
      </x:c>
      <x:c r="S886" s="12">
        <x:v>267486.436511662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526241</x:v>
      </x:c>
      <x:c r="B887" s="1">
        <x:v>43207.5707128472</x:v>
      </x:c>
      <x:c r="C887" s="6">
        <x:v>14.7586502533333</x:v>
      </x:c>
      <x:c r="D887" s="14" t="s">
        <x:v>77</x:v>
      </x:c>
      <x:c r="E887" s="15">
        <x:v>43194.5186144329</x:v>
      </x:c>
      <x:c r="F887" t="s">
        <x:v>82</x:v>
      </x:c>
      <x:c r="G887" s="6">
        <x:v>165.049475078908</x:v>
      </x:c>
      <x:c r="H887" t="s">
        <x:v>83</x:v>
      </x:c>
      <x:c r="I887" s="6">
        <x:v>30.4801041438982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21.981</x:v>
      </x:c>
      <x:c r="R887" s="8">
        <x:v>136414.965541236</x:v>
      </x:c>
      <x:c r="S887" s="12">
        <x:v>267489.960678552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526250</x:v>
      </x:c>
      <x:c r="B888" s="1">
        <x:v>43207.5707238773</x:v>
      </x:c>
      <x:c r="C888" s="6">
        <x:v>14.7745011166667</x:v>
      </x:c>
      <x:c r="D888" s="14" t="s">
        <x:v>77</x:v>
      </x:c>
      <x:c r="E888" s="15">
        <x:v>43194.5186144329</x:v>
      </x:c>
      <x:c r="F888" t="s">
        <x:v>82</x:v>
      </x:c>
      <x:c r="G888" s="6">
        <x:v>165.030344756272</x:v>
      </x:c>
      <x:c r="H888" t="s">
        <x:v>83</x:v>
      </x:c>
      <x:c r="I888" s="6">
        <x:v>30.4893439380994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21.979</x:v>
      </x:c>
      <x:c r="R888" s="8">
        <x:v>136415.861292892</x:v>
      </x:c>
      <x:c r="S888" s="12">
        <x:v>267502.286870142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526257</x:v>
      </x:c>
      <x:c r="B889" s="1">
        <x:v>43207.5707355324</x:v>
      </x:c>
      <x:c r="C889" s="6">
        <x:v>14.7912854</x:v>
      </x:c>
      <x:c r="D889" s="14" t="s">
        <x:v>77</x:v>
      </x:c>
      <x:c r="E889" s="15">
        <x:v>43194.5186144329</x:v>
      </x:c>
      <x:c r="F889" t="s">
        <x:v>82</x:v>
      </x:c>
      <x:c r="G889" s="6">
        <x:v>164.999250117412</x:v>
      </x:c>
      <x:c r="H889" t="s">
        <x:v>83</x:v>
      </x:c>
      <x:c r="I889" s="6">
        <x:v>30.492594425501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21.98</x:v>
      </x:c>
      <x:c r="R889" s="8">
        <x:v>136407.447184042</x:v>
      </x:c>
      <x:c r="S889" s="12">
        <x:v>267501.679811853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526268</x:v>
      </x:c>
      <x:c r="B890" s="1">
        <x:v>43207.5707470255</x:v>
      </x:c>
      <x:c r="C890" s="6">
        <x:v>14.8078196866667</x:v>
      </x:c>
      <x:c r="D890" s="14" t="s">
        <x:v>77</x:v>
      </x:c>
      <x:c r="E890" s="15">
        <x:v>43194.5186144329</x:v>
      </x:c>
      <x:c r="F890" t="s">
        <x:v>82</x:v>
      </x:c>
      <x:c r="G890" s="6">
        <x:v>165.058148710124</x:v>
      </x:c>
      <x:c r="H890" t="s">
        <x:v>83</x:v>
      </x:c>
      <x:c r="I890" s="6">
        <x:v>30.4854313185551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21.979</x:v>
      </x:c>
      <x:c r="R890" s="8">
        <x:v>136405.597336594</x:v>
      </x:c>
      <x:c r="S890" s="12">
        <x:v>267489.274502173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526278</x:v>
      </x:c>
      <x:c r="B891" s="1">
        <x:v>43207.5707584838</x:v>
      </x:c>
      <x:c r="C891" s="6">
        <x:v>14.8243539266667</x:v>
      </x:c>
      <x:c r="D891" s="14" t="s">
        <x:v>77</x:v>
      </x:c>
      <x:c r="E891" s="15">
        <x:v>43194.5186144329</x:v>
      </x:c>
      <x:c r="F891" t="s">
        <x:v>82</x:v>
      </x:c>
      <x:c r="G891" s="6">
        <x:v>164.99646005344</x:v>
      </x:c>
      <x:c r="H891" t="s">
        <x:v>83</x:v>
      </x:c>
      <x:c r="I891" s="6">
        <x:v>30.487598307277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21.982</x:v>
      </x:c>
      <x:c r="R891" s="8">
        <x:v>136405.849691419</x:v>
      </x:c>
      <x:c r="S891" s="12">
        <x:v>267486.900630375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526285</x:v>
      </x:c>
      <x:c r="B892" s="1">
        <x:v>43207.5707702546</x:v>
      </x:c>
      <x:c r="C892" s="6">
        <x:v>14.84127156</x:v>
      </x:c>
      <x:c r="D892" s="14" t="s">
        <x:v>77</x:v>
      </x:c>
      <x:c r="E892" s="15">
        <x:v>43194.5186144329</x:v>
      </x:c>
      <x:c r="F892" t="s">
        <x:v>82</x:v>
      </x:c>
      <x:c r="G892" s="6">
        <x:v>165.070621881865</x:v>
      </x:c>
      <x:c r="H892" t="s">
        <x:v>83</x:v>
      </x:c>
      <x:c r="I892" s="6">
        <x:v>30.4760109533013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21.981</x:v>
      </x:c>
      <x:c r="R892" s="8">
        <x:v>136401.144243082</x:v>
      </x:c>
      <x:c r="S892" s="12">
        <x:v>267490.244495688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526298</x:v>
      </x:c>
      <x:c r="B893" s="1">
        <x:v>43207.5707814468</x:v>
      </x:c>
      <x:c r="C893" s="6">
        <x:v>14.8573891483333</x:v>
      </x:c>
      <x:c r="D893" s="14" t="s">
        <x:v>77</x:v>
      </x:c>
      <x:c r="E893" s="15">
        <x:v>43194.5186144329</x:v>
      </x:c>
      <x:c r="F893" t="s">
        <x:v>82</x:v>
      </x:c>
      <x:c r="G893" s="6">
        <x:v>164.955551234897</x:v>
      </x:c>
      <x:c r="H893" t="s">
        <x:v>83</x:v>
      </x:c>
      <x:c r="I893" s="6">
        <x:v>30.4942196703828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21.983</x:v>
      </x:c>
      <x:c r="R893" s="8">
        <x:v>136392.539153702</x:v>
      </x:c>
      <x:c r="S893" s="12">
        <x:v>267494.505202768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526304</x:v>
      </x:c>
      <x:c r="B894" s="1">
        <x:v>43207.5707930556</x:v>
      </x:c>
      <x:c r="C894" s="6">
        <x:v>14.8741067616667</x:v>
      </x:c>
      <x:c r="D894" s="14" t="s">
        <x:v>77</x:v>
      </x:c>
      <x:c r="E894" s="15">
        <x:v>43194.5186144329</x:v>
      </x:c>
      <x:c r="F894" t="s">
        <x:v>82</x:v>
      </x:c>
      <x:c r="G894" s="6">
        <x:v>165.083182471527</x:v>
      </x:c>
      <x:c r="H894" t="s">
        <x:v>83</x:v>
      </x:c>
      <x:c r="I894" s="6">
        <x:v>30.4750478503584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21.981</x:v>
      </x:c>
      <x:c r="R894" s="8">
        <x:v>136391.768821598</x:v>
      </x:c>
      <x:c r="S894" s="12">
        <x:v>267492.213668903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526313</x:v>
      </x:c>
      <x:c r="B895" s="1">
        <x:v>43207.5708045949</x:v>
      </x:c>
      <x:c r="C895" s="6">
        <x:v>14.890707705</x:v>
      </x:c>
      <x:c r="D895" s="14" t="s">
        <x:v>77</x:v>
      </x:c>
      <x:c r="E895" s="15">
        <x:v>43194.5186144329</x:v>
      </x:c>
      <x:c r="F895" t="s">
        <x:v>82</x:v>
      </x:c>
      <x:c r="G895" s="6">
        <x:v>165.099513496846</x:v>
      </x:c>
      <x:c r="H895" t="s">
        <x:v>83</x:v>
      </x:c>
      <x:c r="I895" s="6">
        <x:v>30.4774255112516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21.979</x:v>
      </x:c>
      <x:c r="R895" s="8">
        <x:v>136382.251211329</x:v>
      </x:c>
      <x:c r="S895" s="12">
        <x:v>267484.220498038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526326</x:v>
      </x:c>
      <x:c r="B896" s="1">
        <x:v>43207.5708166319</x:v>
      </x:c>
      <x:c r="C896" s="6">
        <x:v>14.90804198</x:v>
      </x:c>
      <x:c r="D896" s="14" t="s">
        <x:v>77</x:v>
      </x:c>
      <x:c r="E896" s="15">
        <x:v>43194.5186144329</x:v>
      </x:c>
      <x:c r="F896" t="s">
        <x:v>82</x:v>
      </x:c>
      <x:c r="G896" s="6">
        <x:v>165.002059979907</x:v>
      </x:c>
      <x:c r="H896" t="s">
        <x:v>83</x:v>
      </x:c>
      <x:c r="I896" s="6">
        <x:v>30.4837458838497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21.983</x:v>
      </x:c>
      <x:c r="R896" s="8">
        <x:v>136388.075044769</x:v>
      </x:c>
      <x:c r="S896" s="12">
        <x:v>267484.96722235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526338</x:v>
      </x:c>
      <x:c r="B897" s="1">
        <x:v>43207.5708276968</x:v>
      </x:c>
      <x:c r="C897" s="6">
        <x:v>14.92402624</x:v>
      </x:c>
      <x:c r="D897" s="14" t="s">
        <x:v>77</x:v>
      </x:c>
      <x:c r="E897" s="15">
        <x:v>43194.5186144329</x:v>
      </x:c>
      <x:c r="F897" t="s">
        <x:v>82</x:v>
      </x:c>
      <x:c r="G897" s="6">
        <x:v>165.099360284666</x:v>
      </x:c>
      <x:c r="H897" t="s">
        <x:v>83</x:v>
      </x:c>
      <x:c r="I897" s="6">
        <x:v>30.4829934579166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21.977</x:v>
      </x:c>
      <x:c r="R897" s="8">
        <x:v>136375.497105115</x:v>
      </x:c>
      <x:c r="S897" s="12">
        <x:v>267485.121705342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526343</x:v>
      </x:c>
      <x:c r="B898" s="1">
        <x:v>43207.5708396644</x:v>
      </x:c>
      <x:c r="C898" s="6">
        <x:v>14.94121054</x:v>
      </x:c>
      <x:c r="D898" s="14" t="s">
        <x:v>77</x:v>
      </x:c>
      <x:c r="E898" s="15">
        <x:v>43194.5186144329</x:v>
      </x:c>
      <x:c r="F898" t="s">
        <x:v>82</x:v>
      </x:c>
      <x:c r="G898" s="6">
        <x:v>165.093605125617</x:v>
      </x:c>
      <x:c r="H898" t="s">
        <x:v>83</x:v>
      </x:c>
      <x:c r="I898" s="6">
        <x:v>30.4813381214558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21.978</x:v>
      </x:c>
      <x:c r="R898" s="8">
        <x:v>136377.16052679</x:v>
      </x:c>
      <x:c r="S898" s="12">
        <x:v>267494.603994183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526358</x:v>
      </x:c>
      <x:c r="B899" s="1">
        <x:v>43207.5708509606</x:v>
      </x:c>
      <x:c r="C899" s="6">
        <x:v>14.9574948183333</x:v>
      </x:c>
      <x:c r="D899" s="14" t="s">
        <x:v>77</x:v>
      </x:c>
      <x:c r="E899" s="15">
        <x:v>43194.5186144329</x:v>
      </x:c>
      <x:c r="F899" t="s">
        <x:v>82</x:v>
      </x:c>
      <x:c r="G899" s="6">
        <x:v>165.129723647538</x:v>
      </x:c>
      <x:c r="H899" t="s">
        <x:v>83</x:v>
      </x:c>
      <x:c r="I899" s="6">
        <x:v>30.4756497896656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21.977</x:v>
      </x:c>
      <x:c r="R899" s="8">
        <x:v>136380.772552244</x:v>
      </x:c>
      <x:c r="S899" s="12">
        <x:v>267488.42658095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526363</x:v>
      </x:c>
      <x:c r="B900" s="1">
        <x:v>43207.5708629282</x:v>
      </x:c>
      <x:c r="C900" s="6">
        <x:v>14.974712435</x:v>
      </x:c>
      <x:c r="D900" s="14" t="s">
        <x:v>77</x:v>
      </x:c>
      <x:c r="E900" s="15">
        <x:v>43194.5186144329</x:v>
      </x:c>
      <x:c r="F900" t="s">
        <x:v>82</x:v>
      </x:c>
      <x:c r="G900" s="6">
        <x:v>165.226975572773</x:v>
      </x:c>
      <x:c r="H900" t="s">
        <x:v>83</x:v>
      </x:c>
      <x:c r="I900" s="6">
        <x:v>30.4679148777918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21.973</x:v>
      </x:c>
      <x:c r="R900" s="8">
        <x:v>136379.215150916</x:v>
      </x:c>
      <x:c r="S900" s="12">
        <x:v>267498.929885068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526375</x:v>
      </x:c>
      <x:c r="B901" s="1">
        <x:v>43207.5708742708</x:v>
      </x:c>
      <x:c r="C901" s="6">
        <x:v>14.9910967016667</x:v>
      </x:c>
      <x:c r="D901" s="14" t="s">
        <x:v>77</x:v>
      </x:c>
      <x:c r="E901" s="15">
        <x:v>43194.5186144329</x:v>
      </x:c>
      <x:c r="F901" t="s">
        <x:v>82</x:v>
      </x:c>
      <x:c r="G901" s="6">
        <x:v>165.198174450956</x:v>
      </x:c>
      <x:c r="H901" t="s">
        <x:v>83</x:v>
      </x:c>
      <x:c r="I901" s="6">
        <x:v>30.4651760611332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21.976</x:v>
      </x:c>
      <x:c r="R901" s="8">
        <x:v>136359.740509055</x:v>
      </x:c>
      <x:c r="S901" s="12">
        <x:v>267489.216970283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526385</x:v>
      </x:c>
      <x:c r="B902" s="1">
        <x:v>43207.5708857639</x:v>
      </x:c>
      <x:c r="C902" s="6">
        <x:v>15.0076309766667</x:v>
      </x:c>
      <x:c r="D902" s="14" t="s">
        <x:v>77</x:v>
      </x:c>
      <x:c r="E902" s="15">
        <x:v>43194.5186144329</x:v>
      </x:c>
      <x:c r="F902" t="s">
        <x:v>82</x:v>
      </x:c>
      <x:c r="G902" s="6">
        <x:v>165.197721192774</x:v>
      </x:c>
      <x:c r="H902" t="s">
        <x:v>83</x:v>
      </x:c>
      <x:c r="I902" s="6">
        <x:v>30.4735730995117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21.973</x:v>
      </x:c>
      <x:c r="R902" s="8">
        <x:v>136365.633041691</x:v>
      </x:c>
      <x:c r="S902" s="12">
        <x:v>267491.562934289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526396</x:v>
      </x:c>
      <x:c r="B903" s="1">
        <x:v>43207.570897419</x:v>
      </x:c>
      <x:c r="C903" s="6">
        <x:v>15.024398565</x:v>
      </x:c>
      <x:c r="D903" s="14" t="s">
        <x:v>77</x:v>
      </x:c>
      <x:c r="E903" s="15">
        <x:v>43194.5186144329</x:v>
      </x:c>
      <x:c r="F903" t="s">
        <x:v>82</x:v>
      </x:c>
      <x:c r="G903" s="6">
        <x:v>165.103278864475</x:v>
      </x:c>
      <x:c r="H903" t="s">
        <x:v>83</x:v>
      </x:c>
      <x:c r="I903" s="6">
        <x:v>30.4890730642915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21.974</x:v>
      </x:c>
      <x:c r="R903" s="8">
        <x:v>136358.704100809</x:v>
      </x:c>
      <x:c r="S903" s="12">
        <x:v>267501.725697271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526408</x:v>
      </x:c>
      <x:c r="B904" s="1">
        <x:v>43207.5709088773</x:v>
      </x:c>
      <x:c r="C904" s="6">
        <x:v>15.040932875</x:v>
      </x:c>
      <x:c r="D904" s="14" t="s">
        <x:v>77</x:v>
      </x:c>
      <x:c r="E904" s="15">
        <x:v>43194.5186144329</x:v>
      </x:c>
      <x:c r="F904" t="s">
        <x:v>82</x:v>
      </x:c>
      <x:c r="G904" s="6">
        <x:v>165.070426322755</x:v>
      </x:c>
      <x:c r="H904" t="s">
        <x:v>83</x:v>
      </x:c>
      <x:c r="I904" s="6">
        <x:v>30.4968983164449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21.974</x:v>
      </x:c>
      <x:c r="R904" s="8">
        <x:v>136350.144659745</x:v>
      </x:c>
      <x:c r="S904" s="12">
        <x:v>267492.478328179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526414</x:v>
      </x:c>
      <x:c r="B905" s="1">
        <x:v>43207.5709206829</x:v>
      </x:c>
      <x:c r="C905" s="6">
        <x:v>15.0579004966667</x:v>
      </x:c>
      <x:c r="D905" s="14" t="s">
        <x:v>77</x:v>
      </x:c>
      <x:c r="E905" s="15">
        <x:v>43194.5186144329</x:v>
      </x:c>
      <x:c r="F905" t="s">
        <x:v>82</x:v>
      </x:c>
      <x:c r="G905" s="6">
        <x:v>165.171391544614</x:v>
      </x:c>
      <x:c r="H905" t="s">
        <x:v>83</x:v>
      </x:c>
      <x:c r="I905" s="6">
        <x:v>30.4801342409069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21.973</x:v>
      </x:c>
      <x:c r="R905" s="8">
        <x:v>136345.189082029</x:v>
      </x:c>
      <x:c r="S905" s="12">
        <x:v>267489.401085466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526432</x:v>
      </x:c>
      <x:c r="B906" s="1">
        <x:v>43207.5709319097</x:v>
      </x:c>
      <x:c r="C906" s="6">
        <x:v>15.0740680366667</x:v>
      </x:c>
      <x:c r="D906" s="14" t="s">
        <x:v>77</x:v>
      </x:c>
      <x:c r="E906" s="15">
        <x:v>43194.5186144329</x:v>
      </x:c>
      <x:c r="F906" t="s">
        <x:v>82</x:v>
      </x:c>
      <x:c r="G906" s="6">
        <x:v>165.047878935882</x:v>
      </x:c>
      <x:c r="H906" t="s">
        <x:v>83</x:v>
      </x:c>
      <x:c r="I906" s="6">
        <x:v>30.4957245274577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21.976</x:v>
      </x:c>
      <x:c r="R906" s="8">
        <x:v>136339.390138499</x:v>
      </x:c>
      <x:c r="S906" s="12">
        <x:v>267497.730196283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526435</x:v>
      </x:c>
      <x:c r="B907" s="1">
        <x:v>43207.5709433681</x:v>
      </x:c>
      <x:c r="C907" s="6">
        <x:v>15.090602335</x:v>
      </x:c>
      <x:c r="D907" s="14" t="s">
        <x:v>77</x:v>
      </x:c>
      <x:c r="E907" s="15">
        <x:v>43194.5186144329</x:v>
      </x:c>
      <x:c r="F907" t="s">
        <x:v>82</x:v>
      </x:c>
      <x:c r="G907" s="6">
        <x:v>165.085071140391</x:v>
      </x:c>
      <x:c r="H907" t="s">
        <x:v>83</x:v>
      </x:c>
      <x:c r="I907" s="6">
        <x:v>30.4981323001821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21.972</x:v>
      </x:c>
      <x:c r="R907" s="8">
        <x:v>136335.1942867</x:v>
      </x:c>
      <x:c r="S907" s="12">
        <x:v>267484.599729616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526447</x:v>
      </x:c>
      <x:c r="B908" s="1">
        <x:v>43207.5709554051</x:v>
      </x:c>
      <x:c r="C908" s="6">
        <x:v>15.1079033033333</x:v>
      </x:c>
      <x:c r="D908" s="14" t="s">
        <x:v>77</x:v>
      </x:c>
      <x:c r="E908" s="15">
        <x:v>43194.5186144329</x:v>
      </x:c>
      <x:c r="F908" t="s">
        <x:v>82</x:v>
      </x:c>
      <x:c r="G908" s="6">
        <x:v>165.113230167321</x:v>
      </x:c>
      <x:c r="H908" t="s">
        <x:v>83</x:v>
      </x:c>
      <x:c r="I908" s="6">
        <x:v>30.4954536531345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21.971</x:v>
      </x:c>
      <x:c r="R908" s="8">
        <x:v>136326.709542328</x:v>
      </x:c>
      <x:c r="S908" s="12">
        <x:v>267478.865495713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526459</x:v>
      </x:c>
      <x:c r="B909" s="1">
        <x:v>43207.5709669329</x:v>
      </x:c>
      <x:c r="C909" s="6">
        <x:v>15.1245209066667</x:v>
      </x:c>
      <x:c r="D909" s="14" t="s">
        <x:v>77</x:v>
      </x:c>
      <x:c r="E909" s="15">
        <x:v>43194.5186144329</x:v>
      </x:c>
      <x:c r="F909" t="s">
        <x:v>82</x:v>
      </x:c>
      <x:c r="G909" s="6">
        <x:v>165.078384960984</x:v>
      </x:c>
      <x:c r="H909" t="s">
        <x:v>83</x:v>
      </x:c>
      <x:c r="I909" s="6">
        <x:v>30.4966575391836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21.973</x:v>
      </x:c>
      <x:c r="R909" s="8">
        <x:v>136323.688721793</x:v>
      </x:c>
      <x:c r="S909" s="12">
        <x:v>267486.08398133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526463</x:v>
      </x:c>
      <x:c r="B910" s="1">
        <x:v>43207.5709802893</x:v>
      </x:c>
      <x:c r="C910" s="6">
        <x:v>15.143755335</x:v>
      </x:c>
      <x:c r="D910" s="14" t="s">
        <x:v>77</x:v>
      </x:c>
      <x:c r="E910" s="15">
        <x:v>43194.5186144329</x:v>
      </x:c>
      <x:c r="F910" t="s">
        <x:v>82</x:v>
      </x:c>
      <x:c r="G910" s="6">
        <x:v>165.158976993015</x:v>
      </x:c>
      <x:c r="H910" t="s">
        <x:v>83</x:v>
      </x:c>
      <x:c r="I910" s="6">
        <x:v>30.4810672482945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21.973</x:v>
      </x:c>
      <x:c r="R910" s="8">
        <x:v>136330.534777848</x:v>
      </x:c>
      <x:c r="S910" s="12">
        <x:v>267487.532539361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526474</x:v>
      </x:c>
      <x:c r="B911" s="1">
        <x:v>43207.5709903125</x:v>
      </x:c>
      <x:c r="C911" s="6">
        <x:v>15.1581561533333</x:v>
      </x:c>
      <x:c r="D911" s="14" t="s">
        <x:v>77</x:v>
      </x:c>
      <x:c r="E911" s="15">
        <x:v>43194.5186144329</x:v>
      </x:c>
      <x:c r="F911" t="s">
        <x:v>82</x:v>
      </x:c>
      <x:c r="G911" s="6">
        <x:v>165.208473035396</x:v>
      </x:c>
      <x:c r="H911" t="s">
        <x:v>83</x:v>
      </x:c>
      <x:c r="I911" s="6">
        <x:v>30.4853410273886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21.968</x:v>
      </x:c>
      <x:c r="R911" s="8">
        <x:v>136316.363216217</x:v>
      </x:c>
      <x:c r="S911" s="12">
        <x:v>267487.2176997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526489</x:v>
      </x:c>
      <x:c r="B912" s="1">
        <x:v>43207.5710037384</x:v>
      </x:c>
      <x:c r="C912" s="6">
        <x:v>15.1775239083333</x:v>
      </x:c>
      <x:c r="D912" s="14" t="s">
        <x:v>77</x:v>
      </x:c>
      <x:c r="E912" s="15">
        <x:v>43194.5186144329</x:v>
      </x:c>
      <x:c r="F912" t="s">
        <x:v>82</x:v>
      </x:c>
      <x:c r="G912" s="6">
        <x:v>165.24909597336</x:v>
      </x:c>
      <x:c r="H912" t="s">
        <x:v>83</x:v>
      </x:c>
      <x:c r="I912" s="6">
        <x:v>30.474716783785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21.969</x:v>
      </x:c>
      <x:c r="R912" s="8">
        <x:v>136327.058712606</x:v>
      </x:c>
      <x:c r="S912" s="12">
        <x:v>267484.388226229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526498</x:v>
      </x:c>
      <x:c r="B913" s="1">
        <x:v>43207.571013044</x:v>
      </x:c>
      <x:c r="C913" s="6">
        <x:v>15.1908912983333</x:v>
      </x:c>
      <x:c r="D913" s="14" t="s">
        <x:v>77</x:v>
      </x:c>
      <x:c r="E913" s="15">
        <x:v>43194.5186144329</x:v>
      </x:c>
      <x:c r="F913" t="s">
        <x:v>82</x:v>
      </x:c>
      <x:c r="G913" s="6">
        <x:v>165.229175506526</x:v>
      </x:c>
      <x:c r="H913" t="s">
        <x:v>83</x:v>
      </x:c>
      <x:c r="I913" s="6">
        <x:v>30.4813381214558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21.968</x:v>
      </x:c>
      <x:c r="R913" s="8">
        <x:v>136310.884055308</x:v>
      </x:c>
      <x:c r="S913" s="12">
        <x:v>267477.407875839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526502</x:v>
      </x:c>
      <x:c r="B914" s="1">
        <x:v>43207.5710270833</x:v>
      </x:c>
      <x:c r="C914" s="6">
        <x:v>15.21114246</x:v>
      </x:c>
      <x:c r="D914" s="14" t="s">
        <x:v>77</x:v>
      </x:c>
      <x:c r="E914" s="15">
        <x:v>43194.5186144329</x:v>
      </x:c>
      <x:c r="F914" t="s">
        <x:v>82</x:v>
      </x:c>
      <x:c r="G914" s="6">
        <x:v>165.242877294827</x:v>
      </x:c>
      <x:c r="H914" t="s">
        <x:v>83</x:v>
      </x:c>
      <x:c r="I914" s="6">
        <x:v>30.4814585095346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21.967</x:v>
      </x:c>
      <x:c r="R914" s="8">
        <x:v>136314.878892408</x:v>
      </x:c>
      <x:c r="S914" s="12">
        <x:v>267487.359342393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526512</x:v>
      </x:c>
      <x:c r="B915" s="1">
        <x:v>43207.5710431366</x:v>
      </x:c>
      <x:c r="C915" s="6">
        <x:v>15.23422708</x:v>
      </x:c>
      <x:c r="D915" s="14" t="s">
        <x:v>77</x:v>
      </x:c>
      <x:c r="E915" s="15">
        <x:v>43194.5186144329</x:v>
      </x:c>
      <x:c r="F915" t="s">
        <x:v>82</x:v>
      </x:c>
      <x:c r="G915" s="6">
        <x:v>165.232133063156</x:v>
      </x:c>
      <x:c r="H915" t="s">
        <x:v>83</x:v>
      </x:c>
      <x:c r="I915" s="6">
        <x:v>30.4807662781404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21.968</x:v>
      </x:c>
      <x:c r="R915" s="8">
        <x:v>136318.700034351</x:v>
      </x:c>
      <x:c r="S915" s="12">
        <x:v>267502.117688997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526520</x:v>
      </x:c>
      <x:c r="B916" s="1">
        <x:v>43207.5710524306</x:v>
      </x:c>
      <x:c r="C916" s="6">
        <x:v>15.2476445283333</x:v>
      </x:c>
      <x:c r="D916" s="14" t="s">
        <x:v>77</x:v>
      </x:c>
      <x:c r="E916" s="15">
        <x:v>43194.5186144329</x:v>
      </x:c>
      <x:c r="F916" t="s">
        <x:v>82</x:v>
      </x:c>
      <x:c r="G916" s="6">
        <x:v>165.2108057839</x:v>
      </x:c>
      <x:c r="H916" t="s">
        <x:v>83</x:v>
      </x:c>
      <x:c r="I916" s="6">
        <x:v>30.4821206440442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21.969</x:v>
      </x:c>
      <x:c r="R916" s="8">
        <x:v>136290.776327044</x:v>
      </x:c>
      <x:c r="S916" s="12">
        <x:v>267480.283830602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526527</x:v>
      </x:c>
      <x:c r="B917" s="1">
        <x:v>43207.5710701042</x:v>
      </x:c>
      <x:c r="C917" s="6">
        <x:v>15.2730959766667</x:v>
      </x:c>
      <x:c r="D917" s="14" t="s">
        <x:v>77</x:v>
      </x:c>
      <x:c r="E917" s="15">
        <x:v>43194.5186144329</x:v>
      </x:c>
      <x:c r="F917" t="s">
        <x:v>82</x:v>
      </x:c>
      <x:c r="G917" s="6">
        <x:v>165.245520088477</x:v>
      </x:c>
      <x:c r="H917" t="s">
        <x:v>83</x:v>
      </x:c>
      <x:c r="I917" s="6">
        <x:v>30.4781779359369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21.968</x:v>
      </x:c>
      <x:c r="R917" s="8">
        <x:v>136322.528500299</x:v>
      </x:c>
      <x:c r="S917" s="12">
        <x:v>267500.635194841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526533</x:v>
      </x:c>
      <x:c r="B918" s="1">
        <x:v>43207.5710764236</x:v>
      </x:c>
      <x:c r="C918" s="6">
        <x:v>15.2821631</x:v>
      </x:c>
      <x:c r="D918" s="14" t="s">
        <x:v>77</x:v>
      </x:c>
      <x:c r="E918" s="15">
        <x:v>43194.5186144329</x:v>
      </x:c>
      <x:c r="F918" t="s">
        <x:v>82</x:v>
      </x:c>
      <x:c r="G918" s="6">
        <x:v>165.270120835505</x:v>
      </x:c>
      <x:c r="H918" t="s">
        <x:v>83</x:v>
      </x:c>
      <x:c r="I918" s="6">
        <x:v>30.4761915351346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21.967</x:v>
      </x:c>
      <x:c r="R918" s="8">
        <x:v>136289.578151747</x:v>
      </x:c>
      <x:c r="S918" s="12">
        <x:v>267467.630417918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526545</x:v>
      </x:c>
      <x:c r="B919" s="1">
        <x:v>43207.5710943287</x:v>
      </x:c>
      <x:c r="C919" s="6">
        <x:v>15.3079812716667</x:v>
      </x:c>
      <x:c r="D919" s="14" t="s">
        <x:v>77</x:v>
      </x:c>
      <x:c r="E919" s="15">
        <x:v>43194.5186144329</x:v>
      </x:c>
      <x:c r="F919" t="s">
        <x:v>82</x:v>
      </x:c>
      <x:c r="G919" s="6">
        <x:v>165.218547306327</x:v>
      </x:c>
      <x:c r="H919" t="s">
        <x:v>83</x:v>
      </x:c>
      <x:c r="I919" s="6">
        <x:v>30.476552698829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21.971</x:v>
      </x:c>
      <x:c r="R919" s="8">
        <x:v>136306.72525874</x:v>
      </x:c>
      <x:c r="S919" s="12">
        <x:v>267496.721955247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526550</x:v>
      </x:c>
      <x:c r="B920" s="1">
        <x:v>43207.5710969907</x:v>
      </x:c>
      <x:c r="C920" s="6">
        <x:v>15.31178144</x:v>
      </x:c>
      <x:c r="D920" s="14" t="s">
        <x:v>77</x:v>
      </x:c>
      <x:c r="E920" s="15">
        <x:v>43194.5186144329</x:v>
      </x:c>
      <x:c r="F920" t="s">
        <x:v>82</x:v>
      </x:c>
      <x:c r="G920" s="6">
        <x:v>165.24719399068</x:v>
      </x:c>
      <x:c r="H920" t="s">
        <x:v>83</x:v>
      </x:c>
      <x:c r="I920" s="6">
        <x:v>30.476552698829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21.969</x:v>
      </x:c>
      <x:c r="R920" s="8">
        <x:v>136239.36022778</x:v>
      </x:c>
      <x:c r="S920" s="12">
        <x:v>267419.968313291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526558</x:v>
      </x:c>
      <x:c r="B921" s="1">
        <x:v>43207.5711071759</x:v>
      </x:c>
      <x:c r="C921" s="6">
        <x:v>15.3264656533333</x:v>
      </x:c>
      <x:c r="D921" s="14" t="s">
        <x:v>77</x:v>
      </x:c>
      <x:c r="E921" s="15">
        <x:v>43194.5186144329</x:v>
      </x:c>
      <x:c r="F921" t="s">
        <x:v>82</x:v>
      </x:c>
      <x:c r="G921" s="6">
        <x:v>165.292822492915</x:v>
      </x:c>
      <x:c r="H921" t="s">
        <x:v>83</x:v>
      </x:c>
      <x:c r="I921" s="6">
        <x:v>30.4760410502731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21.966</x:v>
      </x:c>
      <x:c r="R921" s="8">
        <x:v>136261.433490078</x:v>
      </x:c>
      <x:c r="S921" s="12">
        <x:v>267446.452163948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526563</x:v>
      </x:c>
      <x:c r="B922" s="1">
        <x:v>43207.5711171643</x:v>
      </x:c>
      <x:c r="C922" s="6">
        <x:v>15.340833085</x:v>
      </x:c>
      <x:c r="D922" s="14" t="s">
        <x:v>77</x:v>
      </x:c>
      <x:c r="E922" s="15">
        <x:v>43194.5186144329</x:v>
      </x:c>
      <x:c r="F922" t="s">
        <x:v>82</x:v>
      </x:c>
      <x:c r="G922" s="6">
        <x:v>165.107469804836</x:v>
      </x:c>
      <x:c r="H922" t="s">
        <x:v>83</x:v>
      </x:c>
      <x:c r="I922" s="6">
        <x:v>30.4993361871925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21.97</x:v>
      </x:c>
      <x:c r="R922" s="8">
        <x:v>136260.816298381</x:v>
      </x:c>
      <x:c r="S922" s="12">
        <x:v>267467.765591584</x:v>
      </x:c>
      <x:c r="T922" s="12">
        <x:v>37.2129941658283</x:v>
      </x:c>
      <x:c r="U922" s="12">
        <x:v>38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2018-04-17T21:39:50Z</dcterms:modified>
</cp:coreProperties>
</file>