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9797d3a9a3945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<x:sst xmlns:x="http://schemas.openxmlformats.org/spreadsheetml/2006/main">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</x:sst>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9797d3a9a3945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43207.7399177422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535806</x:v>
      </x:c>
      <x:c r="B2" s="1">
        <x:v>43207.5979557523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145.054331556657</x:v>
      </x:c>
      <x:c r="H2" t="s">
        <x:v>83</x:v>
      </x:c>
      <x:c r="I2" s="6">
        <x:v>30.0171463162942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23.605</x:v>
      </x:c>
      <x:c r="R2" s="8">
        <x:v>176783.408285674</x:v>
      </x:c>
      <x:c r="S2" s="12">
        <x:v>355537.407016373</x:v>
      </x:c>
      <x:c r="T2" s="12">
        <x:v>45.5</x:v>
      </x:c>
      <x:c r="U2" s="12">
        <x:v>94</x:v>
      </x:c>
      <x:c r="V2" s="12">
        <x:f>NA()</x:f>
      </x:c>
    </x:row>
    <x:row r="3">
      <x:c r="A3">
        <x:v>535810</x:v>
      </x:c>
      <x:c r="B3" s="1">
        <x:v>43207.597975</x:v>
      </x:c>
      <x:c r="C3" s="6">
        <x:v>0.027718255</x:v>
      </x:c>
      <x:c r="D3" s="14" t="s">
        <x:v>77</x:v>
      </x:c>
      <x:c r="E3" s="15">
        <x:v>43194.5201256944</x:v>
      </x:c>
      <x:c r="F3" t="s">
        <x:v>82</x:v>
      </x:c>
      <x:c r="G3" s="6">
        <x:v>145.026157136416</x:v>
      </x:c>
      <x:c r="H3" t="s">
        <x:v>83</x:v>
      </x:c>
      <x:c r="I3" s="6">
        <x:v>30.0288101281471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23.603</x:v>
      </x:c>
      <x:c r="R3" s="8">
        <x:v>176734.580137919</x:v>
      </x:c>
      <x:c r="S3" s="12">
        <x:v>355490.953255253</x:v>
      </x:c>
      <x:c r="T3" s="12">
        <x:v>45.5</x:v>
      </x:c>
      <x:c r="U3" s="12">
        <x:v>94</x:v>
      </x:c>
      <x:c r="V3" s="12">
        <x:f>NA()</x:f>
      </x:c>
    </x:row>
    <x:row r="4">
      <x:c r="A4">
        <x:v>535818</x:v>
      </x:c>
      <x:c r="B4" s="1">
        <x:v>43207.5979815162</x:v>
      </x:c>
      <x:c r="C4" s="6">
        <x:v>0.0371187383333333</x:v>
      </x:c>
      <x:c r="D4" s="14" t="s">
        <x:v>77</x:v>
      </x:c>
      <x:c r="E4" s="15">
        <x:v>43194.5201256944</x:v>
      </x:c>
      <x:c r="F4" t="s">
        <x:v>82</x:v>
      </x:c>
      <x:c r="G4" s="6">
        <x:v>144.976482761107</x:v>
      </x:c>
      <x:c r="H4" t="s">
        <x:v>83</x:v>
      </x:c>
      <x:c r="I4" s="6">
        <x:v>30.0425482266096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23.602</x:v>
      </x:c>
      <x:c r="R4" s="8">
        <x:v>176648.947843509</x:v>
      </x:c>
      <x:c r="S4" s="12">
        <x:v>355408.812026182</x:v>
      </x:c>
      <x:c r="T4" s="12">
        <x:v>45.5</x:v>
      </x:c>
      <x:c r="U4" s="12">
        <x:v>94</x:v>
      </x:c>
      <x:c r="V4" s="12">
        <x:f>NA()</x:f>
      </x:c>
    </x:row>
    <x:row r="5">
      <x:c r="A5">
        <x:v>535829</x:v>
      </x:c>
      <x:c r="B5" s="1">
        <x:v>43207.5979925116</x:v>
      </x:c>
      <x:c r="C5" s="6">
        <x:v>0.0529362966666667</x:v>
      </x:c>
      <x:c r="D5" s="14" t="s">
        <x:v>77</x:v>
      </x:c>
      <x:c r="E5" s="15">
        <x:v>43194.5201256944</x:v>
      </x:c>
      <x:c r="F5" t="s">
        <x:v>82</x:v>
      </x:c>
      <x:c r="G5" s="6">
        <x:v>144.934316069428</x:v>
      </x:c>
      <x:c r="H5" t="s">
        <x:v>83</x:v>
      </x:c>
      <x:c r="I5" s="6">
        <x:v>30.0465163530512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23.604</x:v>
      </x:c>
      <x:c r="R5" s="8">
        <x:v>176624.352589612</x:v>
      </x:c>
      <x:c r="S5" s="12">
        <x:v>355400.476401152</x:v>
      </x:c>
      <x:c r="T5" s="12">
        <x:v>45.5</x:v>
      </x:c>
      <x:c r="U5" s="12">
        <x:v>94</x:v>
      </x:c>
      <x:c r="V5" s="12">
        <x:f>NA()</x:f>
      </x:c>
    </x:row>
    <x:row r="6">
      <x:c r="A6">
        <x:v>535839</x:v>
      </x:c>
      <x:c r="B6" s="1">
        <x:v>43207.598005787</x:v>
      </x:c>
      <x:c r="C6" s="6">
        <x:v>0.072054045</x:v>
      </x:c>
      <x:c r="D6" s="14" t="s">
        <x:v>77</x:v>
      </x:c>
      <x:c r="E6" s="15">
        <x:v>43194.5201256944</x:v>
      </x:c>
      <x:c r="F6" t="s">
        <x:v>82</x:v>
      </x:c>
      <x:c r="G6" s="6">
        <x:v>144.901717133513</x:v>
      </x:c>
      <x:c r="H6" t="s">
        <x:v>83</x:v>
      </x:c>
      <x:c r="I6" s="6">
        <x:v>30.0537612020753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23.604</x:v>
      </x:c>
      <x:c r="R6" s="8">
        <x:v>176621.363229561</x:v>
      </x:c>
      <x:c r="S6" s="12">
        <x:v>355400.02491937</x:v>
      </x:c>
      <x:c r="T6" s="12">
        <x:v>45.5</x:v>
      </x:c>
      <x:c r="U6" s="12">
        <x:v>94</x:v>
      </x:c>
      <x:c r="V6" s="12">
        <x:f>NA()</x:f>
      </x:c>
    </x:row>
    <x:row r="7">
      <x:c r="A7">
        <x:v>535849</x:v>
      </x:c>
      <x:c r="B7" s="1">
        <x:v>43207.5980181713</x:v>
      </x:c>
      <x:c r="C7" s="6">
        <x:v>0.0898717316666667</x:v>
      </x:c>
      <x:c r="D7" s="14" t="s">
        <x:v>77</x:v>
      </x:c>
      <x:c r="E7" s="15">
        <x:v>43194.5201256944</x:v>
      </x:c>
      <x:c r="F7" t="s">
        <x:v>82</x:v>
      </x:c>
      <x:c r="G7" s="6">
        <x:v>144.971961070157</x:v>
      </x:c>
      <x:c r="H7" t="s">
        <x:v>83</x:v>
      </x:c>
      <x:c r="I7" s="6">
        <x:v>30.0327481768763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23.606</x:v>
      </x:c>
      <x:c r="R7" s="8">
        <x:v>176598.693870471</x:v>
      </x:c>
      <x:c r="S7" s="12">
        <x:v>355387.822045343</x:v>
      </x:c>
      <x:c r="T7" s="12">
        <x:v>45.5</x:v>
      </x:c>
      <x:c r="U7" s="12">
        <x:v>94</x:v>
      </x:c>
      <x:c r="V7" s="12">
        <x:f>NA()</x:f>
      </x:c>
    </x:row>
    <x:row r="8">
      <x:c r="A8">
        <x:v>535853</x:v>
      </x:c>
      <x:c r="B8" s="1">
        <x:v>43207.5980272801</x:v>
      </x:c>
      <x:c r="C8" s="6">
        <x:v>0.10298915</x:v>
      </x:c>
      <x:c r="D8" s="14" t="s">
        <x:v>77</x:v>
      </x:c>
      <x:c r="E8" s="15">
        <x:v>43194.5201256944</x:v>
      </x:c>
      <x:c r="F8" t="s">
        <x:v>82</x:v>
      </x:c>
      <x:c r="G8" s="6">
        <x:v>144.893265823974</x:v>
      </x:c>
      <x:c r="H8" t="s">
        <x:v>83</x:v>
      </x:c>
      <x:c r="I8" s="6">
        <x:v>30.047538446986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23.607</x:v>
      </x:c>
      <x:c r="R8" s="8">
        <x:v>176559.300174951</x:v>
      </x:c>
      <x:c r="S8" s="12">
        <x:v>355351.637572961</x:v>
      </x:c>
      <x:c r="T8" s="12">
        <x:v>45.5</x:v>
      </x:c>
      <x:c r="U8" s="12">
        <x:v>94</x:v>
      </x:c>
      <x:c r="V8" s="12">
        <x:f>NA()</x:f>
      </x:c>
    </x:row>
    <x:row r="9">
      <x:c r="A9">
        <x:v>535869</x:v>
      </x:c>
      <x:c r="B9" s="1">
        <x:v>43207.5980387731</x:v>
      </x:c>
      <x:c r="C9" s="6">
        <x:v>0.11955673</x:v>
      </x:c>
      <x:c r="D9" s="14" t="s">
        <x:v>77</x:v>
      </x:c>
      <x:c r="E9" s="15">
        <x:v>43194.5201256944</x:v>
      </x:c>
      <x:c r="F9" t="s">
        <x:v>82</x:v>
      </x:c>
      <x:c r="G9" s="6">
        <x:v>144.902597142884</x:v>
      </x:c>
      <x:c r="H9" t="s">
        <x:v>83</x:v>
      </x:c>
      <x:c r="I9" s="6">
        <x:v>30.0454641978554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23.607</x:v>
      </x:c>
      <x:c r="R9" s="8">
        <x:v>176556.718689331</x:v>
      </x:c>
      <x:c r="S9" s="12">
        <x:v>355369.110982402</x:v>
      </x:c>
      <x:c r="T9" s="12">
        <x:v>45.5</x:v>
      </x:c>
      <x:c r="U9" s="12">
        <x:v>94</x:v>
      </x:c>
      <x:c r="V9" s="12">
        <x:f>NA()</x:f>
      </x:c>
    </x:row>
    <x:row r="10">
      <x:c r="A10">
        <x:v>535878</x:v>
      </x:c>
      <x:c r="B10" s="1">
        <x:v>43207.5980503819</x:v>
      </x:c>
      <x:c r="C10" s="6">
        <x:v>0.136241015</x:v>
      </x:c>
      <x:c r="D10" s="14" t="s">
        <x:v>77</x:v>
      </x:c>
      <x:c r="E10" s="15">
        <x:v>43194.5201256944</x:v>
      </x:c>
      <x:c r="F10" t="s">
        <x:v>82</x:v>
      </x:c>
      <x:c r="G10" s="6">
        <x:v>144.932350468724</x:v>
      </x:c>
      <x:c r="H10" t="s">
        <x:v>83</x:v>
      </x:c>
      <x:c r="I10" s="6">
        <x:v>30.0388506584691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23.607</x:v>
      </x:c>
      <x:c r="R10" s="8">
        <x:v>176553.782505998</x:v>
      </x:c>
      <x:c r="S10" s="12">
        <x:v>355369.34038626</x:v>
      </x:c>
      <x:c r="T10" s="12">
        <x:v>45.5</x:v>
      </x:c>
      <x:c r="U10" s="12">
        <x:v>94</x:v>
      </x:c>
      <x:c r="V10" s="12">
        <x:f>NA()</x:f>
      </x:c>
    </x:row>
    <x:row r="11">
      <x:c r="A11">
        <x:v>535891</x:v>
      </x:c>
      <x:c r="B11" s="1">
        <x:v>43207.5980625</x:v>
      </x:c>
      <x:c r="C11" s="6">
        <x:v>0.153708638333333</x:v>
      </x:c>
      <x:c r="D11" s="14" t="s">
        <x:v>77</x:v>
      </x:c>
      <x:c r="E11" s="15">
        <x:v>43194.5201256944</x:v>
      </x:c>
      <x:c r="F11" t="s">
        <x:v>82</x:v>
      </x:c>
      <x:c r="G11" s="6">
        <x:v>144.899914460318</x:v>
      </x:c>
      <x:c r="H11" t="s">
        <x:v>83</x:v>
      </x:c>
      <x:c r="I11" s="6">
        <x:v>30.0433598884542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23.608</x:v>
      </x:c>
      <x:c r="R11" s="8">
        <x:v>176542.563074889</x:v>
      </x:c>
      <x:c r="S11" s="12">
        <x:v>355363.380957719</x:v>
      </x:c>
      <x:c r="T11" s="12">
        <x:v>45.5</x:v>
      </x:c>
      <x:c r="U11" s="12">
        <x:v>94</x:v>
      </x:c>
      <x:c r="V11" s="12">
        <x:f>NA()</x:f>
      </x:c>
    </x:row>
    <x:row r="12">
      <x:c r="A12">
        <x:v>535898</x:v>
      </x:c>
      <x:c r="B12" s="1">
        <x:v>43207.5980731481</x:v>
      </x:c>
      <x:c r="C12" s="6">
        <x:v>0.169059523333333</x:v>
      </x:c>
      <x:c r="D12" s="14" t="s">
        <x:v>77</x:v>
      </x:c>
      <x:c r="E12" s="15">
        <x:v>43194.5201256944</x:v>
      </x:c>
      <x:c r="F12" t="s">
        <x:v>82</x:v>
      </x:c>
      <x:c r="G12" s="6">
        <x:v>144.884159048099</x:v>
      </x:c>
      <x:c r="H12" t="s">
        <x:v>83</x:v>
      </x:c>
      <x:c r="I12" s="6">
        <x:v>30.0387604739308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23.611</x:v>
      </x:c>
      <x:c r="R12" s="8">
        <x:v>176524.799899126</x:v>
      </x:c>
      <x:c r="S12" s="12">
        <x:v>355365.393407067</x:v>
      </x:c>
      <x:c r="T12" s="12">
        <x:v>45.5</x:v>
      </x:c>
      <x:c r="U12" s="12">
        <x:v>94</x:v>
      </x:c>
      <x:c r="V12" s="12">
        <x:f>NA()</x:f>
      </x:c>
    </x:row>
    <x:row r="13">
      <x:c r="A13">
        <x:v>535903</x:v>
      </x:c>
      <x:c r="B13" s="1">
        <x:v>43207.5980848727</x:v>
      </x:c>
      <x:c r="C13" s="6">
        <x:v>0.185943803333333</x:v>
      </x:c>
      <x:c r="D13" s="14" t="s">
        <x:v>77</x:v>
      </x:c>
      <x:c r="E13" s="15">
        <x:v>43194.5201256944</x:v>
      </x:c>
      <x:c r="F13" t="s">
        <x:v>82</x:v>
      </x:c>
      <x:c r="G13" s="6">
        <x:v>144.976289615621</x:v>
      </x:c>
      <x:c r="H13" t="s">
        <x:v>83</x:v>
      </x:c>
      <x:c r="I13" s="6">
        <x:v>30.031786210347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23.606</x:v>
      </x:c>
      <x:c r="R13" s="8">
        <x:v>176523.07464314</x:v>
      </x:c>
      <x:c r="S13" s="12">
        <x:v>355363.712702224</x:v>
      </x:c>
      <x:c r="T13" s="12">
        <x:v>45.5</x:v>
      </x:c>
      <x:c r="U13" s="12">
        <x:v>94</x:v>
      </x:c>
      <x:c r="V13" s="12">
        <x:f>NA()</x:f>
      </x:c>
    </x:row>
    <x:row r="14">
      <x:c r="A14">
        <x:v>535913</x:v>
      </x:c>
      <x:c r="B14" s="1">
        <x:v>43207.5980962153</x:v>
      </x:c>
      <x:c r="C14" s="6">
        <x:v>0.202261411666667</x:v>
      </x:c>
      <x:c r="D14" s="14" t="s">
        <x:v>77</x:v>
      </x:c>
      <x:c r="E14" s="15">
        <x:v>43194.5201256944</x:v>
      </x:c>
      <x:c r="F14" t="s">
        <x:v>82</x:v>
      </x:c>
      <x:c r="G14" s="6">
        <x:v>144.857995262846</x:v>
      </x:c>
      <x:c r="H14" t="s">
        <x:v>83</x:v>
      </x:c>
      <x:c r="I14" s="6">
        <x:v>30.0526789829696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23.608</x:v>
      </x:c>
      <x:c r="R14" s="8">
        <x:v>176509.445418544</x:v>
      </x:c>
      <x:c r="S14" s="12">
        <x:v>355373.649426914</x:v>
      </x:c>
      <x:c r="T14" s="12">
        <x:v>45.5</x:v>
      </x:c>
      <x:c r="U14" s="12">
        <x:v>94</x:v>
      </x:c>
      <x:c r="V14" s="12">
        <x:f>NA()</x:f>
      </x:c>
    </x:row>
    <x:row r="15">
      <x:c r="A15">
        <x:v>535923</x:v>
      </x:c>
      <x:c r="B15" s="1">
        <x:v>43207.5981082176</x:v>
      </x:c>
      <x:c r="C15" s="6">
        <x:v>0.21952905</x:v>
      </x:c>
      <x:c r="D15" s="14" t="s">
        <x:v>77</x:v>
      </x:c>
      <x:c r="E15" s="15">
        <x:v>43194.5201256944</x:v>
      </x:c>
      <x:c r="F15" t="s">
        <x:v>82</x:v>
      </x:c>
      <x:c r="G15" s="6">
        <x:v>144.823235748456</x:v>
      </x:c>
      <x:c r="H15" t="s">
        <x:v>83</x:v>
      </x:c>
      <x:c r="I15" s="6">
        <x:v>30.0469071536363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23.613</x:v>
      </x:c>
      <x:c r="R15" s="8">
        <x:v>176518.38255959</x:v>
      </x:c>
      <x:c r="S15" s="12">
        <x:v>355366.004652897</x:v>
      </x:c>
      <x:c r="T15" s="12">
        <x:v>45.5</x:v>
      </x:c>
      <x:c r="U15" s="12">
        <x:v>94</x:v>
      </x:c>
      <x:c r="V15" s="12">
        <x:f>NA()</x:f>
      </x:c>
    </x:row>
    <x:row r="16">
      <x:c r="A16">
        <x:v>535937</x:v>
      </x:c>
      <x:c r="B16" s="1">
        <x:v>43207.5981194792</x:v>
      </x:c>
      <x:c r="C16" s="6">
        <x:v>0.235746615</x:v>
      </x:c>
      <x:c r="D16" s="14" t="s">
        <x:v>77</x:v>
      </x:c>
      <x:c r="E16" s="15">
        <x:v>43194.5201256944</x:v>
      </x:c>
      <x:c r="F16" t="s">
        <x:v>82</x:v>
      </x:c>
      <x:c r="G16" s="6">
        <x:v>144.897658608926</x:v>
      </x:c>
      <x:c r="H16" t="s">
        <x:v>83</x:v>
      </x:c>
      <x:c r="I16" s="6">
        <x:v>30.0384598588216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23.61</x:v>
      </x:c>
      <x:c r="R16" s="8">
        <x:v>176500.856190612</x:v>
      </x:c>
      <x:c r="S16" s="12">
        <x:v>355353.742579441</x:v>
      </x:c>
      <x:c r="T16" s="12">
        <x:v>45.5</x:v>
      </x:c>
      <x:c r="U16" s="12">
        <x:v>94</x:v>
      </x:c>
      <x:c r="V16" s="12">
        <x:f>NA()</x:f>
      </x:c>
    </x:row>
    <x:row r="17">
      <x:c r="A17">
        <x:v>535947</x:v>
      </x:c>
      <x:c r="B17" s="1">
        <x:v>43207.598131169</x:v>
      </x:c>
      <x:c r="C17" s="6">
        <x:v>0.252597611666667</x:v>
      </x:c>
      <x:c r="D17" s="14" t="s">
        <x:v>77</x:v>
      </x:c>
      <x:c r="E17" s="15">
        <x:v>43194.5201256944</x:v>
      </x:c>
      <x:c r="F17" t="s">
        <x:v>82</x:v>
      </x:c>
      <x:c r="G17" s="6">
        <x:v>144.872418437591</x:v>
      </x:c>
      <x:c r="H17" t="s">
        <x:v>83</x:v>
      </x:c>
      <x:c r="I17" s="6">
        <x:v>30.0386702893952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23.612</x:v>
      </x:c>
      <x:c r="R17" s="8">
        <x:v>176498.480705953</x:v>
      </x:c>
      <x:c r="S17" s="12">
        <x:v>355342.039385234</x:v>
      </x:c>
      <x:c r="T17" s="12">
        <x:v>45.5</x:v>
      </x:c>
      <x:c r="U17" s="12">
        <x:v>94</x:v>
      </x:c>
      <x:c r="V17" s="12">
        <x:f>NA()</x:f>
      </x:c>
    </x:row>
    <x:row r="18">
      <x:c r="A18">
        <x:v>535955</x:v>
      </x:c>
      <x:c r="B18" s="1">
        <x:v>43207.5981425579</x:v>
      </x:c>
      <x:c r="C18" s="6">
        <x:v>0.268965173333333</x:v>
      </x:c>
      <x:c r="D18" s="14" t="s">
        <x:v>77</x:v>
      </x:c>
      <x:c r="E18" s="15">
        <x:v>43194.5201256944</x:v>
      </x:c>
      <x:c r="F18" t="s">
        <x:v>82</x:v>
      </x:c>
      <x:c r="G18" s="6">
        <x:v>144.792906928351</x:v>
      </x:c>
      <x:c r="H18" t="s">
        <x:v>83</x:v>
      </x:c>
      <x:c r="I18" s="6">
        <x:v>30.0590520560645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23.611</x:v>
      </x:c>
      <x:c r="R18" s="8">
        <x:v>176476.969266028</x:v>
      </x:c>
      <x:c r="S18" s="12">
        <x:v>355341.538082015</x:v>
      </x:c>
      <x:c r="T18" s="12">
        <x:v>45.5</x:v>
      </x:c>
      <x:c r="U18" s="12">
        <x:v>94</x:v>
      </x:c>
      <x:c r="V18" s="12">
        <x:f>NA()</x:f>
      </x:c>
    </x:row>
    <x:row r="19">
      <x:c r="A19">
        <x:v>535970</x:v>
      </x:c>
      <x:c r="B19" s="1">
        <x:v>43207.5981544792</x:v>
      </x:c>
      <x:c r="C19" s="6">
        <x:v>0.286149473333333</x:v>
      </x:c>
      <x:c r="D19" s="14" t="s">
        <x:v>77</x:v>
      </x:c>
      <x:c r="E19" s="15">
        <x:v>43194.5201256944</x:v>
      </x:c>
      <x:c r="F19" t="s">
        <x:v>82</x:v>
      </x:c>
      <x:c r="G19" s="6">
        <x:v>144.838892334365</x:v>
      </x:c>
      <x:c r="H19" t="s">
        <x:v>83</x:v>
      </x:c>
      <x:c r="I19" s="6">
        <x:v>30.0461255525115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23.612</x:v>
      </x:c>
      <x:c r="R19" s="8">
        <x:v>176468.176467402</x:v>
      </x:c>
      <x:c r="S19" s="12">
        <x:v>355341.198653197</x:v>
      </x:c>
      <x:c r="T19" s="12">
        <x:v>45.5</x:v>
      </x:c>
      <x:c r="U19" s="12">
        <x:v>94</x:v>
      </x:c>
      <x:c r="V19" s="12">
        <x:f>NA()</x:f>
      </x:c>
    </x:row>
    <x:row r="20">
      <x:c r="A20">
        <x:v>535972</x:v>
      </x:c>
      <x:c r="B20" s="1">
        <x:v>43207.598165544</x:v>
      </x:c>
      <x:c r="C20" s="6">
        <x:v>0.302083688333333</x:v>
      </x:c>
      <x:c r="D20" s="14" t="s">
        <x:v>77</x:v>
      </x:c>
      <x:c r="E20" s="15">
        <x:v>43194.5201256944</x:v>
      </x:c>
      <x:c r="F20" t="s">
        <x:v>82</x:v>
      </x:c>
      <x:c r="G20" s="6">
        <x:v>144.82753728628</x:v>
      </x:c>
      <x:c r="H20" t="s">
        <x:v>83</x:v>
      </x:c>
      <x:c r="I20" s="6">
        <x:v>30.0486507260339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23.612</x:v>
      </x:c>
      <x:c r="R20" s="8">
        <x:v>176454.204808676</x:v>
      </x:c>
      <x:c r="S20" s="12">
        <x:v>355325.926148046</x:v>
      </x:c>
      <x:c r="T20" s="12">
        <x:v>45.5</x:v>
      </x:c>
      <x:c r="U20" s="12">
        <x:v>94</x:v>
      </x:c>
      <x:c r="V20" s="12">
        <x:f>NA()</x:f>
      </x:c>
    </x:row>
    <x:row r="21">
      <x:c r="A21">
        <x:v>535982</x:v>
      </x:c>
      <x:c r="B21" s="1">
        <x:v>43207.5981777431</x:v>
      </x:c>
      <x:c r="C21" s="6">
        <x:v>0.319668015</x:v>
      </x:c>
      <x:c r="D21" s="14" t="s">
        <x:v>77</x:v>
      </x:c>
      <x:c r="E21" s="15">
        <x:v>43194.5201256944</x:v>
      </x:c>
      <x:c r="F21" t="s">
        <x:v>82</x:v>
      </x:c>
      <x:c r="G21" s="6">
        <x:v>144.901505175039</x:v>
      </x:c>
      <x:c r="H21" t="s">
        <x:v>83</x:v>
      </x:c>
      <x:c r="I21" s="6">
        <x:v>30.0295015409479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23.613</x:v>
      </x:c>
      <x:c r="R21" s="8">
        <x:v>176466.063507454</x:v>
      </x:c>
      <x:c r="S21" s="12">
        <x:v>355333.127634538</x:v>
      </x:c>
      <x:c r="T21" s="12">
        <x:v>45.5</x:v>
      </x:c>
      <x:c r="U21" s="12">
        <x:v>94</x:v>
      </x:c>
      <x:c r="V21" s="12">
        <x:f>NA()</x:f>
      </x:c>
    </x:row>
    <x:row r="22">
      <x:c r="A22">
        <x:v>535999</x:v>
      </x:c>
      <x:c r="B22" s="1">
        <x:v>43207.5981890046</x:v>
      </x:c>
      <x:c r="C22" s="6">
        <x:v>0.335902295</x:v>
      </x:c>
      <x:c r="D22" s="14" t="s">
        <x:v>77</x:v>
      </x:c>
      <x:c r="E22" s="15">
        <x:v>43194.5201256944</x:v>
      </x:c>
      <x:c r="F22" t="s">
        <x:v>82</x:v>
      </x:c>
      <x:c r="G22" s="6">
        <x:v>144.860897760682</x:v>
      </x:c>
      <x:c r="H22" t="s">
        <x:v>83</x:v>
      </x:c>
      <x:c r="I22" s="6">
        <x:v>30.0277279170932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23.617</x:v>
      </x:c>
      <x:c r="R22" s="8">
        <x:v>176455.952155429</x:v>
      </x:c>
      <x:c r="S22" s="12">
        <x:v>355336.916140217</x:v>
      </x:c>
      <x:c r="T22" s="12">
        <x:v>45.5</x:v>
      </x:c>
      <x:c r="U22" s="12">
        <x:v>94</x:v>
      </x:c>
      <x:c r="V22" s="12">
        <x:f>NA()</x:f>
      </x:c>
    </x:row>
    <x:row r="23">
      <x:c r="A23">
        <x:v>536011</x:v>
      </x:c>
      <x:c r="B23" s="1">
        <x:v>43207.5982004282</x:v>
      </x:c>
      <x:c r="C23" s="6">
        <x:v>0.352303243333333</x:v>
      </x:c>
      <x:c r="D23" s="14" t="s">
        <x:v>77</x:v>
      </x:c>
      <x:c r="E23" s="15">
        <x:v>43194.5201256944</x:v>
      </x:c>
      <x:c r="F23" t="s">
        <x:v>82</x:v>
      </x:c>
      <x:c r="G23" s="6">
        <x:v>144.838239709879</x:v>
      </x:c>
      <x:c r="H23" t="s">
        <x:v>83</x:v>
      </x:c>
      <x:c r="I23" s="6">
        <x:v>30.0435703193343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23.613</x:v>
      </x:c>
      <x:c r="R23" s="8">
        <x:v>176448.903373974</x:v>
      </x:c>
      <x:c r="S23" s="12">
        <x:v>355321.425299498</x:v>
      </x:c>
      <x:c r="T23" s="12">
        <x:v>45.5</x:v>
      </x:c>
      <x:c r="U23" s="12">
        <x:v>94</x:v>
      </x:c>
      <x:c r="V23" s="12">
        <x:f>NA()</x:f>
      </x:c>
    </x:row>
    <x:row r="24">
      <x:c r="A24">
        <x:v>536014</x:v>
      </x:c>
      <x:c r="B24" s="1">
        <x:v>43207.5982125</x:v>
      </x:c>
      <x:c r="C24" s="6">
        <x:v>0.369720856666667</x:v>
      </x:c>
      <x:c r="D24" s="14" t="s">
        <x:v>77</x:v>
      </x:c>
      <x:c r="E24" s="15">
        <x:v>43194.5201256944</x:v>
      </x:c>
      <x:c r="F24" t="s">
        <x:v>82</x:v>
      </x:c>
      <x:c r="G24" s="6">
        <x:v>144.824563392532</x:v>
      </x:c>
      <x:c r="H24" t="s">
        <x:v>83</x:v>
      </x:c>
      <x:c r="I24" s="6">
        <x:v>30.049312081318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23.612</x:v>
      </x:c>
      <x:c r="R24" s="8">
        <x:v>176436.222203958</x:v>
      </x:c>
      <x:c r="S24" s="12">
        <x:v>355315.195202875</x:v>
      </x:c>
      <x:c r="T24" s="12">
        <x:v>45.5</x:v>
      </x:c>
      <x:c r="U24" s="12">
        <x:v>94</x:v>
      </x:c>
      <x:c r="V24" s="12">
        <x:f>NA()</x:f>
      </x:c>
    </x:row>
    <x:row r="25">
      <x:c r="A25">
        <x:v>536027</x:v>
      </x:c>
      <x:c r="B25" s="1">
        <x:v>43207.5982240394</x:v>
      </x:c>
      <x:c r="C25" s="6">
        <x:v>0.386321836666667</x:v>
      </x:c>
      <x:c r="D25" s="14" t="s">
        <x:v>77</x:v>
      </x:c>
      <x:c r="E25" s="15">
        <x:v>43194.5201256944</x:v>
      </x:c>
      <x:c r="F25" t="s">
        <x:v>82</x:v>
      </x:c>
      <x:c r="G25" s="6">
        <x:v>144.766682860646</x:v>
      </x:c>
      <x:c r="H25" t="s">
        <x:v>83</x:v>
      </x:c>
      <x:c r="I25" s="6">
        <x:v>30.0513863328288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23.616</x:v>
      </x:c>
      <x:c r="R25" s="8">
        <x:v>176432.539644854</x:v>
      </x:c>
      <x:c r="S25" s="12">
        <x:v>355315.33922489</x:v>
      </x:c>
      <x:c r="T25" s="12">
        <x:v>45.5</x:v>
      </x:c>
      <x:c r="U25" s="12">
        <x:v>94</x:v>
      </x:c>
      <x:c r="V25" s="12">
        <x:f>NA()</x:f>
      </x:c>
    </x:row>
    <x:row r="26">
      <x:c r="A26">
        <x:v>536035</x:v>
      </x:c>
      <x:c r="B26" s="1">
        <x:v>43207.5982350347</x:v>
      </x:c>
      <x:c r="C26" s="6">
        <x:v>0.402156006666667</x:v>
      </x:c>
      <x:c r="D26" s="14" t="s">
        <x:v>77</x:v>
      </x:c>
      <x:c r="E26" s="15">
        <x:v>43194.5201256944</x:v>
      </x:c>
      <x:c r="F26" t="s">
        <x:v>82</x:v>
      </x:c>
      <x:c r="G26" s="6">
        <x:v>144.79539188653</x:v>
      </x:c>
      <x:c r="H26" t="s">
        <x:v>83</x:v>
      </x:c>
      <x:c r="I26" s="6">
        <x:v>30.0530998459135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23.613</x:v>
      </x:c>
      <x:c r="R26" s="8">
        <x:v>176429.65604217</x:v>
      </x:c>
      <x:c r="S26" s="12">
        <x:v>355329.312158079</x:v>
      </x:c>
      <x:c r="T26" s="12">
        <x:v>45.5</x:v>
      </x:c>
      <x:c r="U26" s="12">
        <x:v>94</x:v>
      </x:c>
      <x:c r="V26" s="12">
        <x:f>NA()</x:f>
      </x:c>
    </x:row>
    <x:row r="27">
      <x:c r="A27">
        <x:v>536049</x:v>
      </x:c>
      <x:c r="B27" s="1">
        <x:v>43207.5982469097</x:v>
      </x:c>
      <x:c r="C27" s="6">
        <x:v>0.419240353333333</x:v>
      </x:c>
      <x:c r="D27" s="14" t="s">
        <x:v>77</x:v>
      </x:c>
      <x:c r="E27" s="15">
        <x:v>43194.5201256944</x:v>
      </x:c>
      <x:c r="F27" t="s">
        <x:v>82</x:v>
      </x:c>
      <x:c r="G27" s="6">
        <x:v>144.907955242114</x:v>
      </x:c>
      <x:c r="H27" t="s">
        <x:v>83</x:v>
      </x:c>
      <x:c r="I27" s="6">
        <x:v>30.0334696519535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23.611</x:v>
      </x:c>
      <x:c r="R27" s="8">
        <x:v>176426.023339108</x:v>
      </x:c>
      <x:c r="S27" s="12">
        <x:v>355322.192530612</x:v>
      </x:c>
      <x:c r="T27" s="12">
        <x:v>45.5</x:v>
      </x:c>
      <x:c r="U27" s="12">
        <x:v>94</x:v>
      </x:c>
      <x:c r="V27" s="12">
        <x:f>NA()</x:f>
      </x:c>
    </x:row>
    <x:row r="28">
      <x:c r="A28">
        <x:v>536054</x:v>
      </x:c>
      <x:c r="B28" s="1">
        <x:v>43207.5982582523</x:v>
      </x:c>
      <x:c r="C28" s="6">
        <x:v>0.435607891666667</x:v>
      </x:c>
      <x:c r="D28" s="14" t="s">
        <x:v>77</x:v>
      </x:c>
      <x:c r="E28" s="15">
        <x:v>43194.5201256944</x:v>
      </x:c>
      <x:c r="F28" t="s">
        <x:v>82</x:v>
      </x:c>
      <x:c r="G28" s="6">
        <x:v>144.857164340432</x:v>
      </x:c>
      <x:c r="H28" t="s">
        <x:v>83</x:v>
      </x:c>
      <x:c r="I28" s="6">
        <x:v>30.0393617042291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23.613</x:v>
      </x:c>
      <x:c r="R28" s="8">
        <x:v>176416.446315717</x:v>
      </x:c>
      <x:c r="S28" s="12">
        <x:v>355318.88941655</x:v>
      </x:c>
      <x:c r="T28" s="12">
        <x:v>45.5</x:v>
      </x:c>
      <x:c r="U28" s="12">
        <x:v>94</x:v>
      </x:c>
      <x:c r="V28" s="12">
        <x:f>NA()</x:f>
      </x:c>
    </x:row>
    <x:row r="29">
      <x:c r="A29">
        <x:v>536064</x:v>
      </x:c>
      <x:c r="B29" s="1">
        <x:v>43207.5982699421</x:v>
      </x:c>
      <x:c r="C29" s="6">
        <x:v>0.452442208333333</x:v>
      </x:c>
      <x:c r="D29" s="14" t="s">
        <x:v>77</x:v>
      </x:c>
      <x:c r="E29" s="15">
        <x:v>43194.5201256944</x:v>
      </x:c>
      <x:c r="F29" t="s">
        <x:v>82</x:v>
      </x:c>
      <x:c r="G29" s="6">
        <x:v>144.877327076668</x:v>
      </x:c>
      <x:c r="H29" t="s">
        <x:v>83</x:v>
      </x:c>
      <x:c r="I29" s="6">
        <x:v>30.0321770092164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23.614</x:v>
      </x:c>
      <x:c r="R29" s="8">
        <x:v>176419.213424965</x:v>
      </x:c>
      <x:c r="S29" s="12">
        <x:v>355315.29484645</x:v>
      </x:c>
      <x:c r="T29" s="12">
        <x:v>45.5</x:v>
      </x:c>
      <x:c r="U29" s="12">
        <x:v>94</x:v>
      </x:c>
      <x:c r="V29" s="12">
        <x:f>NA()</x:f>
      </x:c>
    </x:row>
    <x:row r="30">
      <x:c r="A30">
        <x:v>536075</x:v>
      </x:c>
      <x:c r="B30" s="1">
        <x:v>43207.598281331</x:v>
      </x:c>
      <x:c r="C30" s="6">
        <x:v>0.468793133333333</x:v>
      </x:c>
      <x:c r="D30" s="14" t="s">
        <x:v>77</x:v>
      </x:c>
      <x:c r="E30" s="15">
        <x:v>43194.5201256944</x:v>
      </x:c>
      <x:c r="F30" t="s">
        <x:v>82</x:v>
      </x:c>
      <x:c r="G30" s="6">
        <x:v>144.835446612637</x:v>
      </x:c>
      <x:c r="H30" t="s">
        <x:v>83</x:v>
      </x:c>
      <x:c r="I30" s="6">
        <x:v>30.0387905354428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23.615</x:v>
      </x:c>
      <x:c r="R30" s="8">
        <x:v>176413.411853067</x:v>
      </x:c>
      <x:c r="S30" s="12">
        <x:v>355317.29678305</x:v>
      </x:c>
      <x:c r="T30" s="12">
        <x:v>45.5</x:v>
      </x:c>
      <x:c r="U30" s="12">
        <x:v>94</x:v>
      </x:c>
      <x:c r="V30" s="12">
        <x:f>NA()</x:f>
      </x:c>
    </x:row>
    <x:row r="31">
      <x:c r="A31">
        <x:v>536088</x:v>
      </x:c>
      <x:c r="B31" s="1">
        <x:v>43207.5982934375</x:v>
      </x:c>
      <x:c r="C31" s="6">
        <x:v>0.486277428333333</x:v>
      </x:c>
      <x:c r="D31" s="14" t="s">
        <x:v>77</x:v>
      </x:c>
      <x:c r="E31" s="15">
        <x:v>43194.5201256944</x:v>
      </x:c>
      <x:c r="F31" t="s">
        <x:v>82</x:v>
      </x:c>
      <x:c r="G31" s="6">
        <x:v>144.838420078737</x:v>
      </x:c>
      <x:c r="H31" t="s">
        <x:v>83</x:v>
      </x:c>
      <x:c r="I31" s="6">
        <x:v>30.0381291822337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23.615</x:v>
      </x:c>
      <x:c r="R31" s="8">
        <x:v>176411.529427268</x:v>
      </x:c>
      <x:c r="S31" s="12">
        <x:v>355312.847311097</x:v>
      </x:c>
      <x:c r="T31" s="12">
        <x:v>45.5</x:v>
      </x:c>
      <x:c r="U31" s="12">
        <x:v>94</x:v>
      </x:c>
      <x:c r="V31" s="12">
        <x:f>NA()</x:f>
      </x:c>
    </x:row>
    <x:row r="32">
      <x:c r="A32">
        <x:v>536099</x:v>
      </x:c>
      <x:c r="B32" s="1">
        <x:v>43207.5983047801</x:v>
      </x:c>
      <x:c r="C32" s="6">
        <x:v>0.502595048333333</x:v>
      </x:c>
      <x:c r="D32" s="14" t="s">
        <x:v>77</x:v>
      </x:c>
      <x:c r="E32" s="15">
        <x:v>43194.5201256944</x:v>
      </x:c>
      <x:c r="F32" t="s">
        <x:v>82</x:v>
      </x:c>
      <x:c r="G32" s="6">
        <x:v>144.859505222523</x:v>
      </x:c>
      <x:c r="H32" t="s">
        <x:v>83</x:v>
      </x:c>
      <x:c r="I32" s="6">
        <x:v>30.0334395904888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23.615</x:v>
      </x:c>
      <x:c r="R32" s="8">
        <x:v>176398.417490817</x:v>
      </x:c>
      <x:c r="S32" s="12">
        <x:v>355311.655719072</x:v>
      </x:c>
      <x:c r="T32" s="12">
        <x:v>45.5</x:v>
      </x:c>
      <x:c r="U32" s="12">
        <x:v>94</x:v>
      </x:c>
      <x:c r="V32" s="12">
        <x:f>NA()</x:f>
      </x:c>
    </x:row>
    <x:row r="33">
      <x:c r="A33">
        <x:v>536108</x:v>
      </x:c>
      <x:c r="B33" s="1">
        <x:v>43207.5983166667</x:v>
      </x:c>
      <x:c r="C33" s="6">
        <x:v>0.519696018333333</x:v>
      </x:c>
      <x:c r="D33" s="14" t="s">
        <x:v>77</x:v>
      </x:c>
      <x:c r="E33" s="15">
        <x:v>43194.5201256944</x:v>
      </x:c>
      <x:c r="F33" t="s">
        <x:v>82</x:v>
      </x:c>
      <x:c r="G33" s="6">
        <x:v>144.857705055892</x:v>
      </x:c>
      <x:c r="H33" t="s">
        <x:v>83</x:v>
      </x:c>
      <x:c r="I33" s="6">
        <x:v>30.0392414581611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23.613</x:v>
      </x:c>
      <x:c r="R33" s="8">
        <x:v>176401.24181901</x:v>
      </x:c>
      <x:c r="S33" s="12">
        <x:v>355319.245207377</x:v>
      </x:c>
      <x:c r="T33" s="12">
        <x:v>45.5</x:v>
      </x:c>
      <x:c r="U33" s="12">
        <x:v>94</x:v>
      </x:c>
      <x:c r="V33" s="12">
        <x:f>NA()</x:f>
      </x:c>
    </x:row>
    <x:row r="34">
      <x:c r="A34">
        <x:v>536118</x:v>
      </x:c>
      <x:c r="B34" s="1">
        <x:v>43207.5983280093</x:v>
      </x:c>
      <x:c r="C34" s="6">
        <x:v>0.536030273333333</x:v>
      </x:c>
      <x:c r="D34" s="14" t="s">
        <x:v>77</x:v>
      </x:c>
      <x:c r="E34" s="15">
        <x:v>43194.5201256944</x:v>
      </x:c>
      <x:c r="F34" t="s">
        <x:v>82</x:v>
      </x:c>
      <x:c r="G34" s="6">
        <x:v>144.861127197771</x:v>
      </x:c>
      <x:c r="H34" t="s">
        <x:v>83</x:v>
      </x:c>
      <x:c r="I34" s="6">
        <x:v>30.0330788529336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23.615</x:v>
      </x:c>
      <x:c r="R34" s="8">
        <x:v>176394.969952335</x:v>
      </x:c>
      <x:c r="S34" s="12">
        <x:v>355304.704937896</x:v>
      </x:c>
      <x:c r="T34" s="12">
        <x:v>45.5</x:v>
      </x:c>
      <x:c r="U34" s="12">
        <x:v>94</x:v>
      </x:c>
      <x:c r="V34" s="12">
        <x:f>NA()</x:f>
      </x:c>
    </x:row>
    <x:row r="35">
      <x:c r="A35">
        <x:v>536129</x:v>
      </x:c>
      <x:c r="B35" s="1">
        <x:v>43207.5983394329</x:v>
      </x:c>
      <x:c r="C35" s="6">
        <x:v>0.552497845</x:v>
      </x:c>
      <x:c r="D35" s="14" t="s">
        <x:v>77</x:v>
      </x:c>
      <x:c r="E35" s="15">
        <x:v>43194.5201256944</x:v>
      </x:c>
      <x:c r="F35" t="s">
        <x:v>82</x:v>
      </x:c>
      <x:c r="G35" s="6">
        <x:v>144.77744217592</x:v>
      </x:c>
      <x:c r="H35" t="s">
        <x:v>83</x:v>
      </x:c>
      <x:c r="I35" s="6">
        <x:v>30.0543924967151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23.614</x:v>
      </x:c>
      <x:c r="R35" s="8">
        <x:v>176386.703366506</x:v>
      </x:c>
      <x:c r="S35" s="12">
        <x:v>355317.678514797</x:v>
      </x:c>
      <x:c r="T35" s="12">
        <x:v>45.5</x:v>
      </x:c>
      <x:c r="U35" s="12">
        <x:v>94</x:v>
      </x:c>
      <x:c r="V35" s="12">
        <x:f>NA()</x:f>
      </x:c>
    </x:row>
    <x:row r="36">
      <x:c r="A36">
        <x:v>536134</x:v>
      </x:c>
      <x:c r="B36" s="1">
        <x:v>43207.5983512731</x:v>
      </x:c>
      <x:c r="C36" s="6">
        <x:v>0.569532135</x:v>
      </x:c>
      <x:c r="D36" s="14" t="s">
        <x:v>77</x:v>
      </x:c>
      <x:c r="E36" s="15">
        <x:v>43194.5201256944</x:v>
      </x:c>
      <x:c r="F36" t="s">
        <x:v>82</x:v>
      </x:c>
      <x:c r="G36" s="6">
        <x:v>144.762139550604</x:v>
      </x:c>
      <x:c r="H36" t="s">
        <x:v>83</x:v>
      </x:c>
      <x:c r="I36" s="6">
        <x:v>30.0469973383933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23.618</x:v>
      </x:c>
      <x:c r="R36" s="8">
        <x:v>176382.256643247</x:v>
      </x:c>
      <x:c r="S36" s="12">
        <x:v>355304.786521337</x:v>
      </x:c>
      <x:c r="T36" s="12">
        <x:v>45.5</x:v>
      </x:c>
      <x:c r="U36" s="12">
        <x:v>94</x:v>
      </x:c>
      <x:c r="V36" s="12">
        <x:f>NA()</x:f>
      </x:c>
    </x:row>
    <x:row r="37">
      <x:c r="A37">
        <x:v>536151</x:v>
      </x:c>
      <x:c r="B37" s="1">
        <x:v>43207.598362581</x:v>
      </x:c>
      <x:c r="C37" s="6">
        <x:v>0.58584972</x:v>
      </x:c>
      <x:c r="D37" s="14" t="s">
        <x:v>77</x:v>
      </x:c>
      <x:c r="E37" s="15">
        <x:v>43194.5201256944</x:v>
      </x:c>
      <x:c r="F37" t="s">
        <x:v>82</x:v>
      </x:c>
      <x:c r="G37" s="6">
        <x:v>144.713956808277</x:v>
      </x:c>
      <x:c r="H37" t="s">
        <x:v>83</x:v>
      </x:c>
      <x:c r="I37" s="6">
        <x:v>30.0658159440582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23.615</x:v>
      </x:c>
      <x:c r="R37" s="8">
        <x:v>176380.248378034</x:v>
      </x:c>
      <x:c r="S37" s="12">
        <x:v>355293.686134275</x:v>
      </x:c>
      <x:c r="T37" s="12">
        <x:v>45.5</x:v>
      </x:c>
      <x:c r="U37" s="12">
        <x:v>94</x:v>
      </x:c>
      <x:c r="V37" s="12">
        <x:f>NA()</x:f>
      </x:c>
    </x:row>
    <x:row r="38">
      <x:c r="A38">
        <x:v>536157</x:v>
      </x:c>
      <x:c r="B38" s="1">
        <x:v>43207.598375</x:v>
      </x:c>
      <x:c r="C38" s="6">
        <x:v>0.603717395</x:v>
      </x:c>
      <x:c r="D38" s="14" t="s">
        <x:v>77</x:v>
      </x:c>
      <x:c r="E38" s="15">
        <x:v>43194.5201256944</x:v>
      </x:c>
      <x:c r="F38" t="s">
        <x:v>82</x:v>
      </x:c>
      <x:c r="G38" s="6">
        <x:v>144.782577799587</x:v>
      </x:c>
      <x:c r="H38" t="s">
        <x:v>83</x:v>
      </x:c>
      <x:c r="I38" s="6">
        <x:v>30.0532501541211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23.614</x:v>
      </x:c>
      <x:c r="R38" s="8">
        <x:v>176379.353961808</x:v>
      </x:c>
      <x:c r="S38" s="12">
        <x:v>355304.634903194</x:v>
      </x:c>
      <x:c r="T38" s="12">
        <x:v>45.5</x:v>
      </x:c>
      <x:c r="U38" s="12">
        <x:v>94</x:v>
      </x:c>
      <x:c r="V38" s="12">
        <x:f>NA()</x:f>
      </x:c>
    </x:row>
    <x:row r="39">
      <x:c r="A39">
        <x:v>536165</x:v>
      </x:c>
      <x:c r="B39" s="1">
        <x:v>43207.5983855671</x:v>
      </x:c>
      <x:c r="C39" s="6">
        <x:v>0.618951588333333</x:v>
      </x:c>
      <x:c r="D39" s="14" t="s">
        <x:v>77</x:v>
      </x:c>
      <x:c r="E39" s="15">
        <x:v>43194.5201256944</x:v>
      </x:c>
      <x:c r="F39" t="s">
        <x:v>82</x:v>
      </x:c>
      <x:c r="G39" s="6">
        <x:v>144.747791773026</x:v>
      </x:c>
      <x:c r="H39" t="s">
        <x:v>83</x:v>
      </x:c>
      <x:c r="I39" s="6">
        <x:v>30.052889414435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23.617</x:v>
      </x:c>
      <x:c r="R39" s="8">
        <x:v>176370.342731582</x:v>
      </x:c>
      <x:c r="S39" s="12">
        <x:v>355284.645173641</x:v>
      </x:c>
      <x:c r="T39" s="12">
        <x:v>45.5</x:v>
      </x:c>
      <x:c r="U39" s="12">
        <x:v>94</x:v>
      </x:c>
      <x:c r="V39" s="12">
        <x:f>NA()</x:f>
      </x:c>
    </x:row>
    <x:row r="40">
      <x:c r="A40">
        <x:v>536173</x:v>
      </x:c>
      <x:c r="B40" s="1">
        <x:v>43207.5983973032</x:v>
      </x:c>
      <x:c r="C40" s="6">
        <x:v>0.635819245</x:v>
      </x:c>
      <x:c r="D40" s="14" t="s">
        <x:v>77</x:v>
      </x:c>
      <x:c r="E40" s="15">
        <x:v>43194.5201256944</x:v>
      </x:c>
      <x:c r="F40" t="s">
        <x:v>82</x:v>
      </x:c>
      <x:c r="G40" s="6">
        <x:v>144.820872790507</x:v>
      </x:c>
      <x:c r="H40" t="s">
        <x:v>83</x:v>
      </x:c>
      <x:c r="I40" s="6">
        <x:v>30.0393316427117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23.616</x:v>
      </x:c>
      <x:c r="R40" s="8">
        <x:v>176365.36481008</x:v>
      </x:c>
      <x:c r="S40" s="12">
        <x:v>355288.140133469</x:v>
      </x:c>
      <x:c r="T40" s="12">
        <x:v>45.5</x:v>
      </x:c>
      <x:c r="U40" s="12">
        <x:v>94</x:v>
      </x:c>
      <x:c r="V40" s="12">
        <x:f>NA()</x:f>
      </x:c>
    </x:row>
    <x:row r="41">
      <x:c r="A41">
        <x:v>536188</x:v>
      </x:c>
      <x:c r="B41" s="1">
        <x:v>43207.5984089468</x:v>
      </x:c>
      <x:c r="C41" s="6">
        <x:v>0.652620175</x:v>
      </x:c>
      <x:c r="D41" s="14" t="s">
        <x:v>77</x:v>
      </x:c>
      <x:c r="E41" s="15">
        <x:v>43194.5201256944</x:v>
      </x:c>
      <x:c r="F41" t="s">
        <x:v>82</x:v>
      </x:c>
      <x:c r="G41" s="6">
        <x:v>144.764681537274</x:v>
      </x:c>
      <x:c r="H41" t="s">
        <x:v>83</x:v>
      </x:c>
      <x:c r="I41" s="6">
        <x:v>30.0491317116825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23.617</x:v>
      </x:c>
      <x:c r="R41" s="8">
        <x:v>176371.189569862</x:v>
      </x:c>
      <x:c r="S41" s="12">
        <x:v>355289.097130301</x:v>
      </x:c>
      <x:c r="T41" s="12">
        <x:v>45.5</x:v>
      </x:c>
      <x:c r="U41" s="12">
        <x:v>94</x:v>
      </x:c>
      <x:c r="V41" s="12">
        <x:f>NA()</x:f>
      </x:c>
    </x:row>
    <x:row r="42">
      <x:c r="A42">
        <x:v>536195</x:v>
      </x:c>
      <x:c r="B42" s="1">
        <x:v>43207.5984204051</x:v>
      </x:c>
      <x:c r="C42" s="6">
        <x:v>0.669071133333333</x:v>
      </x:c>
      <x:c r="D42" s="14" t="s">
        <x:v>77</x:v>
      </x:c>
      <x:c r="E42" s="15">
        <x:v>43194.5201256944</x:v>
      </x:c>
      <x:c r="F42" t="s">
        <x:v>82</x:v>
      </x:c>
      <x:c r="G42" s="6">
        <x:v>144.802810200843</x:v>
      </x:c>
      <x:c r="H42" t="s">
        <x:v>83</x:v>
      </x:c>
      <x:c r="I42" s="6">
        <x:v>30.0379488131994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23.618</x:v>
      </x:c>
      <x:c r="R42" s="8">
        <x:v>176365.938502514</x:v>
      </x:c>
      <x:c r="S42" s="12">
        <x:v>355294.739562543</x:v>
      </x:c>
      <x:c r="T42" s="12">
        <x:v>45.5</x:v>
      </x:c>
      <x:c r="U42" s="12">
        <x:v>94</x:v>
      </x:c>
      <x:c r="V42" s="12">
        <x:f>NA()</x:f>
      </x:c>
    </x:row>
    <x:row r="43">
      <x:c r="A43">
        <x:v>536205</x:v>
      </x:c>
      <x:c r="B43" s="1">
        <x:v>43207.5984321412</x:v>
      </x:c>
      <x:c r="C43" s="6">
        <x:v>0.685972095</x:v>
      </x:c>
      <x:c r="D43" s="14" t="s">
        <x:v>77</x:v>
      </x:c>
      <x:c r="E43" s="15">
        <x:v>43194.5201256944</x:v>
      </x:c>
      <x:c r="F43" t="s">
        <x:v>82</x:v>
      </x:c>
      <x:c r="G43" s="6">
        <x:v>144.729605334329</x:v>
      </x:c>
      <x:c r="H43" t="s">
        <x:v>83</x:v>
      </x:c>
      <x:c r="I43" s="6">
        <x:v>30.0515366409591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23.619</x:v>
      </x:c>
      <x:c r="R43" s="8">
        <x:v>176354.19398692</x:v>
      </x:c>
      <x:c r="S43" s="12">
        <x:v>355277.837820242</x:v>
      </x:c>
      <x:c r="T43" s="12">
        <x:v>45.5</x:v>
      </x:c>
      <x:c r="U43" s="12">
        <x:v>94</x:v>
      </x:c>
      <x:c r="V43" s="12">
        <x:f>NA()</x:f>
      </x:c>
    </x:row>
    <x:row r="44">
      <x:c r="A44">
        <x:v>536214</x:v>
      </x:c>
      <x:c r="B44" s="1">
        <x:v>43207.5984435995</x:v>
      </x:c>
      <x:c r="C44" s="6">
        <x:v>0.702473006666667</x:v>
      </x:c>
      <x:c r="D44" s="14" t="s">
        <x:v>77</x:v>
      </x:c>
      <x:c r="E44" s="15">
        <x:v>43194.5201256944</x:v>
      </x:c>
      <x:c r="F44" t="s">
        <x:v>82</x:v>
      </x:c>
      <x:c r="G44" s="6">
        <x:v>144.757655318246</x:v>
      </x:c>
      <x:c r="H44" t="s">
        <x:v>83</x:v>
      </x:c>
      <x:c r="I44" s="6">
        <x:v>30.050694915516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23.617</x:v>
      </x:c>
      <x:c r="R44" s="8">
        <x:v>176351.855262105</x:v>
      </x:c>
      <x:c r="S44" s="12">
        <x:v>355285.19408485</x:v>
      </x:c>
      <x:c r="T44" s="12">
        <x:v>45.5</x:v>
      </x:c>
      <x:c r="U44" s="12">
        <x:v>94</x:v>
      </x:c>
      <x:c r="V44" s="12">
        <x:f>NA()</x:f>
      </x:c>
    </x:row>
    <x:row r="45">
      <x:c r="A45">
        <x:v>536222</x:v>
      </x:c>
      <x:c r="B45" s="1">
        <x:v>43207.5984555556</x:v>
      </x:c>
      <x:c r="C45" s="6">
        <x:v>0.719707316666667</x:v>
      </x:c>
      <x:c r="D45" s="14" t="s">
        <x:v>77</x:v>
      </x:c>
      <x:c r="E45" s="15">
        <x:v>43194.5201256944</x:v>
      </x:c>
      <x:c r="F45" t="s">
        <x:v>82</x:v>
      </x:c>
      <x:c r="G45" s="6">
        <x:v>144.777112809394</x:v>
      </x:c>
      <x:c r="H45" t="s">
        <x:v>83</x:v>
      </x:c>
      <x:c r="I45" s="6">
        <x:v>30.046366045146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23.617</x:v>
      </x:c>
      <x:c r="R45" s="8">
        <x:v>176356.216702491</x:v>
      </x:c>
      <x:c r="S45" s="12">
        <x:v>355296.300973488</x:v>
      </x:c>
      <x:c r="T45" s="12">
        <x:v>45.5</x:v>
      </x:c>
      <x:c r="U45" s="12">
        <x:v>94</x:v>
      </x:c>
      <x:c r="V45" s="12">
        <x:f>NA()</x:f>
      </x:c>
    </x:row>
    <x:row r="46">
      <x:c r="A46">
        <x:v>536239</x:v>
      </x:c>
      <x:c r="B46" s="1">
        <x:v>43207.5984665509</x:v>
      </x:c>
      <x:c r="C46" s="6">
        <x:v>0.73552483</x:v>
      </x:c>
      <x:c r="D46" s="14" t="s">
        <x:v>77</x:v>
      </x:c>
      <x:c r="E46" s="15">
        <x:v>43194.5201256944</x:v>
      </x:c>
      <x:c r="F46" t="s">
        <x:v>82</x:v>
      </x:c>
      <x:c r="G46" s="6">
        <x:v>144.735414455101</x:v>
      </x:c>
      <x:c r="H46" t="s">
        <x:v>83</x:v>
      </x:c>
      <x:c r="I46" s="6">
        <x:v>30.0502439912584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23.619</x:v>
      </x:c>
      <x:c r="R46" s="8">
        <x:v>176345.878622577</x:v>
      </x:c>
      <x:c r="S46" s="12">
        <x:v>355272.386930865</x:v>
      </x:c>
      <x:c r="T46" s="12">
        <x:v>45.5</x:v>
      </x:c>
      <x:c r="U46" s="12">
        <x:v>94</x:v>
      </x:c>
      <x:c r="V46" s="12">
        <x:f>NA()</x:f>
      </x:c>
    </x:row>
    <x:row r="47">
      <x:c r="A47">
        <x:v>536249</x:v>
      </x:c>
      <x:c r="B47" s="1">
        <x:v>43207.598478669</x:v>
      </x:c>
      <x:c r="C47" s="6">
        <x:v>0.752959181666667</x:v>
      </x:c>
      <x:c r="D47" s="14" t="s">
        <x:v>77</x:v>
      </x:c>
      <x:c r="E47" s="15">
        <x:v>43194.5201256944</x:v>
      </x:c>
      <x:c r="F47" t="s">
        <x:v>82</x:v>
      </x:c>
      <x:c r="G47" s="6">
        <x:v>144.804814164926</x:v>
      </x:c>
      <x:c r="H47" t="s">
        <x:v>83</x:v>
      </x:c>
      <x:c r="I47" s="6">
        <x:v>30.0402034268272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23.617</x:v>
      </x:c>
      <x:c r="R47" s="8">
        <x:v>176343.349661158</x:v>
      </x:c>
      <x:c r="S47" s="12">
        <x:v>355275.144216254</x:v>
      </x:c>
      <x:c r="T47" s="12">
        <x:v>45.5</x:v>
      </x:c>
      <x:c r="U47" s="12">
        <x:v>94</x:v>
      </x:c>
      <x:c r="V47" s="12">
        <x:f>NA()</x:f>
      </x:c>
    </x:row>
    <x:row r="48">
      <x:c r="A48">
        <x:v>536255</x:v>
      </x:c>
      <x:c r="B48" s="1">
        <x:v>43207.5984909722</x:v>
      </x:c>
      <x:c r="C48" s="6">
        <x:v>0.770693518333333</x:v>
      </x:c>
      <x:c r="D48" s="14" t="s">
        <x:v>77</x:v>
      </x:c>
      <x:c r="E48" s="15">
        <x:v>43194.5201256944</x:v>
      </x:c>
      <x:c r="F48" t="s">
        <x:v>82</x:v>
      </x:c>
      <x:c r="G48" s="6">
        <x:v>144.834635670757</x:v>
      </x:c>
      <x:c r="H48" t="s">
        <x:v>83</x:v>
      </x:c>
      <x:c r="I48" s="6">
        <x:v>30.038970904523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23.615</x:v>
      </x:c>
      <x:c r="R48" s="8">
        <x:v>176341.033967559</x:v>
      </x:c>
      <x:c r="S48" s="12">
        <x:v>355279.46399198</x:v>
      </x:c>
      <x:c r="T48" s="12">
        <x:v>45.5</x:v>
      </x:c>
      <x:c r="U48" s="12">
        <x:v>94</x:v>
      </x:c>
      <x:c r="V48" s="12">
        <x:f>NA()</x:f>
      </x:c>
    </x:row>
    <x:row r="49">
      <x:c r="A49">
        <x:v>536269</x:v>
      </x:c>
      <x:c r="B49" s="1">
        <x:v>43207.5985016551</x:v>
      </x:c>
      <x:c r="C49" s="6">
        <x:v>0.786111106666667</x:v>
      </x:c>
      <x:c r="D49" s="14" t="s">
        <x:v>77</x:v>
      </x:c>
      <x:c r="E49" s="15">
        <x:v>43194.5201256944</x:v>
      </x:c>
      <x:c r="F49" t="s">
        <x:v>82</x:v>
      </x:c>
      <x:c r="G49" s="6">
        <x:v>144.789838430126</x:v>
      </x:c>
      <x:c r="H49" t="s">
        <x:v>83</x:v>
      </x:c>
      <x:c r="I49" s="6">
        <x:v>30.0408347189154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23.618</x:v>
      </x:c>
      <x:c r="R49" s="8">
        <x:v>176337.043951091</x:v>
      </x:c>
      <x:c r="S49" s="12">
        <x:v>355279.503127048</x:v>
      </x:c>
      <x:c r="T49" s="12">
        <x:v>45.5</x:v>
      </x:c>
      <x:c r="U49" s="12">
        <x:v>94</x:v>
      </x:c>
      <x:c r="V49" s="12">
        <x:f>NA()</x:f>
      </x:c>
    </x:row>
    <x:row r="50">
      <x:c r="A50">
        <x:v>536275</x:v>
      </x:c>
      <x:c r="B50" s="1">
        <x:v>43207.5985128819</x:v>
      </x:c>
      <x:c r="C50" s="6">
        <x:v>0.802278625</x:v>
      </x:c>
      <x:c r="D50" s="14" t="s">
        <x:v>77</x:v>
      </x:c>
      <x:c r="E50" s="15">
        <x:v>43194.5201256944</x:v>
      </x:c>
      <x:c r="F50" t="s">
        <x:v>82</x:v>
      </x:c>
      <x:c r="G50" s="6">
        <x:v>144.787564812353</x:v>
      </x:c>
      <x:c r="H50" t="s">
        <x:v>83</x:v>
      </x:c>
      <x:c r="I50" s="6">
        <x:v>30.0386402278841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23.619</x:v>
      </x:c>
      <x:c r="R50" s="8">
        <x:v>176324.781213614</x:v>
      </x:c>
      <x:c r="S50" s="12">
        <x:v>355269.756820165</x:v>
      </x:c>
      <x:c r="T50" s="12">
        <x:v>45.5</x:v>
      </x:c>
      <x:c r="U50" s="12">
        <x:v>94</x:v>
      </x:c>
      <x:c r="V50" s="12">
        <x:f>NA()</x:f>
      </x:c>
    </x:row>
    <x:row r="51">
      <x:c r="A51">
        <x:v>536288</x:v>
      </x:c>
      <x:c r="B51" s="1">
        <x:v>43207.5985246181</x:v>
      </x:c>
      <x:c r="C51" s="6">
        <x:v>0.819129611666667</x:v>
      </x:c>
      <x:c r="D51" s="14" t="s">
        <x:v>77</x:v>
      </x:c>
      <x:c r="E51" s="15">
        <x:v>43194.5201256944</x:v>
      </x:c>
      <x:c r="F51" t="s">
        <x:v>82</x:v>
      </x:c>
      <x:c r="G51" s="6">
        <x:v>144.809655883997</x:v>
      </x:c>
      <x:c r="H51" t="s">
        <x:v>83</x:v>
      </x:c>
      <x:c r="I51" s="6">
        <x:v>30.0418267495788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23.616</x:v>
      </x:c>
      <x:c r="R51" s="8">
        <x:v>176336.727844183</x:v>
      </x:c>
      <x:c r="S51" s="12">
        <x:v>355272.196296267</x:v>
      </x:c>
      <x:c r="T51" s="12">
        <x:v>45.5</x:v>
      </x:c>
      <x:c r="U51" s="12">
        <x:v>94</x:v>
      </x:c>
      <x:c r="V51" s="12">
        <x:f>NA()</x:f>
      </x:c>
    </x:row>
    <x:row r="52">
      <x:c r="A52">
        <x:v>536294</x:v>
      </x:c>
      <x:c r="B52" s="1">
        <x:v>43207.5985362616</x:v>
      </x:c>
      <x:c r="C52" s="6">
        <x:v>0.83593053</x:v>
      </x:c>
      <x:c r="D52" s="14" t="s">
        <x:v>77</x:v>
      </x:c>
      <x:c r="E52" s="15">
        <x:v>43194.5201256944</x:v>
      </x:c>
      <x:c r="F52" t="s">
        <x:v>82</x:v>
      </x:c>
      <x:c r="G52" s="6">
        <x:v>144.736141206984</x:v>
      </x:c>
      <x:c r="H52" t="s">
        <x:v>83</x:v>
      </x:c>
      <x:c r="I52" s="6">
        <x:v>30.0446825970666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23.621</x:v>
      </x:c>
      <x:c r="R52" s="8">
        <x:v>176328.562810293</x:v>
      </x:c>
      <x:c r="S52" s="12">
        <x:v>355269.214401548</x:v>
      </x:c>
      <x:c r="T52" s="12">
        <x:v>45.5</x:v>
      </x:c>
      <x:c r="U52" s="12">
        <x:v>94</x:v>
      </x:c>
      <x:c r="V52" s="12">
        <x:f>NA()</x:f>
      </x:c>
    </x:row>
    <x:row r="53">
      <x:c r="A53">
        <x:v>536306</x:v>
      </x:c>
      <x:c r="B53" s="1">
        <x:v>43207.5985475347</x:v>
      </x:c>
      <x:c r="C53" s="6">
        <x:v>0.852164786666667</x:v>
      </x:c>
      <x:c r="D53" s="14" t="s">
        <x:v>77</x:v>
      </x:c>
      <x:c r="E53" s="15">
        <x:v>43194.5201256944</x:v>
      </x:c>
      <x:c r="F53" t="s">
        <x:v>82</x:v>
      </x:c>
      <x:c r="G53" s="6">
        <x:v>144.726903443278</x:v>
      </x:c>
      <x:c r="H53" t="s">
        <x:v>83</x:v>
      </x:c>
      <x:c r="I53" s="6">
        <x:v>30.0521378735475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23.619</x:v>
      </x:c>
      <x:c r="R53" s="8">
        <x:v>176322.741760897</x:v>
      </x:c>
      <x:c r="S53" s="12">
        <x:v>355267.384741849</x:v>
      </x:c>
      <x:c r="T53" s="12">
        <x:v>45.5</x:v>
      </x:c>
      <x:c r="U53" s="12">
        <x:v>94</x:v>
      </x:c>
      <x:c r="V53" s="12">
        <x:f>NA()</x:f>
      </x:c>
    </x:row>
    <x:row r="54">
      <x:c r="A54">
        <x:v>536315</x:v>
      </x:c>
      <x:c r="B54" s="1">
        <x:v>43207.5985591088</x:v>
      </x:c>
      <x:c r="C54" s="6">
        <x:v>0.86884906</x:v>
      </x:c>
      <x:c r="D54" s="14" t="s">
        <x:v>77</x:v>
      </x:c>
      <x:c r="E54" s="15">
        <x:v>43194.5201256944</x:v>
      </x:c>
      <x:c r="F54" t="s">
        <x:v>82</x:v>
      </x:c>
      <x:c r="G54" s="6">
        <x:v>144.769005418988</x:v>
      </x:c>
      <x:c r="H54" t="s">
        <x:v>83</x:v>
      </x:c>
      <x:c r="I54" s="6">
        <x:v>30.0481697404543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23.617</x:v>
      </x:c>
      <x:c r="R54" s="8">
        <x:v>176324.548869075</x:v>
      </x:c>
      <x:c r="S54" s="12">
        <x:v>355269.159941838</x:v>
      </x:c>
      <x:c r="T54" s="12">
        <x:v>45.5</x:v>
      </x:c>
      <x:c r="U54" s="12">
        <x:v>94</x:v>
      </x:c>
      <x:c r="V54" s="12">
        <x:f>NA()</x:f>
      </x:c>
    </x:row>
    <x:row r="55">
      <x:c r="A55">
        <x:v>536325</x:v>
      </x:c>
      <x:c r="B55" s="1">
        <x:v>43207.5985708681</x:v>
      </x:c>
      <x:c r="C55" s="6">
        <x:v>0.885766715</x:v>
      </x:c>
      <x:c r="D55" s="14" t="s">
        <x:v>77</x:v>
      </x:c>
      <x:c r="E55" s="15">
        <x:v>43194.5201256944</x:v>
      </x:c>
      <x:c r="F55" t="s">
        <x:v>82</x:v>
      </x:c>
      <x:c r="G55" s="6">
        <x:v>144.795957726158</x:v>
      </x:c>
      <x:c r="H55" t="s">
        <x:v>83</x:v>
      </x:c>
      <x:c r="I55" s="6">
        <x:v>30.0502740528736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23.614</x:v>
      </x:c>
      <x:c r="R55" s="8">
        <x:v>176317.170513252</x:v>
      </x:c>
      <x:c r="S55" s="12">
        <x:v>355265.708158509</x:v>
      </x:c>
      <x:c r="T55" s="12">
        <x:v>45.5</x:v>
      </x:c>
      <x:c r="U55" s="12">
        <x:v>94</x:v>
      </x:c>
      <x:c r="V55" s="12">
        <x:f>NA()</x:f>
      </x:c>
    </x:row>
    <x:row r="56">
      <x:c r="A56">
        <x:v>536334</x:v>
      </x:c>
      <x:c r="B56" s="1">
        <x:v>43207.5985827546</x:v>
      </x:c>
      <x:c r="C56" s="6">
        <x:v>0.90288431</x:v>
      </x:c>
      <x:c r="D56" s="14" t="s">
        <x:v>77</x:v>
      </x:c>
      <x:c r="E56" s="15">
        <x:v>43194.5201256944</x:v>
      </x:c>
      <x:c r="F56" t="s">
        <x:v>82</x:v>
      </x:c>
      <x:c r="G56" s="6">
        <x:v>144.78805801868</x:v>
      </x:c>
      <x:c r="H56" t="s">
        <x:v>83</x:v>
      </x:c>
      <x:c r="I56" s="6">
        <x:v>30.0439310580182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23.617</x:v>
      </x:c>
      <x:c r="R56" s="8">
        <x:v>176328.118189606</x:v>
      </x:c>
      <x:c r="S56" s="12">
        <x:v>355285.557563968</x:v>
      </x:c>
      <x:c r="T56" s="12">
        <x:v>45.5</x:v>
      </x:c>
      <x:c r="U56" s="12">
        <x:v>94</x:v>
      </x:c>
      <x:c r="V56" s="12">
        <x:f>NA()</x:f>
      </x:c>
    </x:row>
    <x:row r="57">
      <x:c r="A57">
        <x:v>536349</x:v>
      </x:c>
      <x:c r="B57" s="1">
        <x:v>43207.5985939815</x:v>
      </x:c>
      <x:c r="C57" s="6">
        <x:v>0.919035205</x:v>
      </x:c>
      <x:c r="D57" s="14" t="s">
        <x:v>77</x:v>
      </x:c>
      <x:c r="E57" s="15">
        <x:v>43194.5201256944</x:v>
      </x:c>
      <x:c r="F57" t="s">
        <x:v>82</x:v>
      </x:c>
      <x:c r="G57" s="6">
        <x:v>144.708180148571</x:v>
      </x:c>
      <x:c r="H57" t="s">
        <x:v>83</x:v>
      </x:c>
      <x:c r="I57" s="6">
        <x:v>30.0509053468568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23.621</x:v>
      </x:c>
      <x:c r="R57" s="8">
        <x:v>176301.816523345</x:v>
      </x:c>
      <x:c r="S57" s="12">
        <x:v>355261.942960457</x:v>
      </x:c>
      <x:c r="T57" s="12">
        <x:v>45.5</x:v>
      </x:c>
      <x:c r="U57" s="12">
        <x:v>94</x:v>
      </x:c>
      <x:c r="V57" s="12">
        <x:f>NA()</x:f>
      </x:c>
    </x:row>
    <x:row r="58">
      <x:c r="A58">
        <x:v>536358</x:v>
      </x:c>
      <x:c r="B58" s="1">
        <x:v>43207.5986065162</x:v>
      </x:c>
      <x:c r="C58" s="6">
        <x:v>0.937102946666667</x:v>
      </x:c>
      <x:c r="D58" s="14" t="s">
        <x:v>77</x:v>
      </x:c>
      <x:c r="E58" s="15">
        <x:v>43194.5201256944</x:v>
      </x:c>
      <x:c r="F58" t="s">
        <x:v>82</x:v>
      </x:c>
      <x:c r="G58" s="6">
        <x:v>144.683839262486</x:v>
      </x:c>
      <x:c r="H58" t="s">
        <x:v>83</x:v>
      </x:c>
      <x:c r="I58" s="6">
        <x:v>30.0590219943706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23.62</x:v>
      </x:c>
      <x:c r="R58" s="8">
        <x:v>176320.109579317</x:v>
      </x:c>
      <x:c r="S58" s="12">
        <x:v>355270.487627489</x:v>
      </x:c>
      <x:c r="T58" s="12">
        <x:v>45.5</x:v>
      </x:c>
      <x:c r="U58" s="12">
        <x:v>94</x:v>
      </x:c>
      <x:c r="V58" s="12">
        <x:f>NA()</x:f>
      </x:c>
    </x:row>
    <x:row r="59">
      <x:c r="A59">
        <x:v>536367</x:v>
      </x:c>
      <x:c r="B59" s="1">
        <x:v>43207.5986172801</x:v>
      </x:c>
      <x:c r="C59" s="6">
        <x:v>0.9525871</x:v>
      </x:c>
      <x:c r="D59" s="14" t="s">
        <x:v>77</x:v>
      </x:c>
      <x:c r="E59" s="15">
        <x:v>43194.5201256944</x:v>
      </x:c>
      <x:c r="F59" t="s">
        <x:v>82</x:v>
      </x:c>
      <x:c r="G59" s="6">
        <x:v>144.805219563315</x:v>
      </x:c>
      <x:c r="H59" t="s">
        <x:v>83</x:v>
      </x:c>
      <x:c r="I59" s="6">
        <x:v>30.0401132422535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23.617</x:v>
      </x:c>
      <x:c r="R59" s="8">
        <x:v>176308.140067725</x:v>
      </x:c>
      <x:c r="S59" s="12">
        <x:v>355259.452160987</x:v>
      </x:c>
      <x:c r="T59" s="12">
        <x:v>45.5</x:v>
      </x:c>
      <x:c r="U59" s="12">
        <x:v>94</x:v>
      </x:c>
      <x:c r="V59" s="12">
        <x:f>NA()</x:f>
      </x:c>
    </x:row>
    <x:row r="60">
      <x:c r="A60">
        <x:v>536380</x:v>
      </x:c>
      <x:c r="B60" s="1">
        <x:v>43207.5986289005</x:v>
      </x:c>
      <x:c r="C60" s="6">
        <x:v>0.969338065</x:v>
      </x:c>
      <x:c r="D60" s="14" t="s">
        <x:v>77</x:v>
      </x:c>
      <x:c r="E60" s="15">
        <x:v>43194.5201256944</x:v>
      </x:c>
      <x:c r="F60" t="s">
        <x:v>82</x:v>
      </x:c>
      <x:c r="G60" s="6">
        <x:v>144.720336916528</x:v>
      </x:c>
      <x:c r="H60" t="s">
        <x:v>83</x:v>
      </x:c>
      <x:c r="I60" s="6">
        <x:v>30.0481998020514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23.621</x:v>
      </x:c>
      <x:c r="R60" s="8">
        <x:v>176307.274390484</x:v>
      </x:c>
      <x:c r="S60" s="12">
        <x:v>355264.426581313</x:v>
      </x:c>
      <x:c r="T60" s="12">
        <x:v>45.5</x:v>
      </x:c>
      <x:c r="U60" s="12">
        <x:v>94</x:v>
      </x:c>
      <x:c r="V60" s="12">
        <x:f>NA()</x:f>
      </x:c>
    </x:row>
    <x:row r="61">
      <x:c r="A61">
        <x:v>536390</x:v>
      </x:c>
      <x:c r="B61" s="1">
        <x:v>43207.5986406597</x:v>
      </x:c>
      <x:c r="C61" s="6">
        <x:v>0.986239061666667</x:v>
      </x:c>
      <x:c r="D61" s="14" t="s">
        <x:v>77</x:v>
      </x:c>
      <x:c r="E61" s="15">
        <x:v>43194.5201256944</x:v>
      </x:c>
      <x:c r="F61" t="s">
        <x:v>82</x:v>
      </x:c>
      <x:c r="G61" s="6">
        <x:v>144.692566264594</x:v>
      </x:c>
      <x:c r="H61" t="s">
        <x:v>83</x:v>
      </x:c>
      <x:c r="I61" s="6">
        <x:v>30.0489814036596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23.623</x:v>
      </x:c>
      <x:c r="R61" s="8">
        <x:v>176305.743649875</x:v>
      </x:c>
      <x:c r="S61" s="12">
        <x:v>355263.952680953</x:v>
      </x:c>
      <x:c r="T61" s="12">
        <x:v>45.5</x:v>
      </x:c>
      <x:c r="U61" s="12">
        <x:v>94</x:v>
      </x:c>
      <x:c r="V61" s="12">
        <x:f>NA()</x:f>
      </x:c>
    </x:row>
    <x:row r="62">
      <x:c r="A62">
        <x:v>536392</x:v>
      </x:c>
      <x:c r="B62" s="1">
        <x:v>43207.5986517361</x:v>
      </x:c>
      <x:c r="C62" s="6">
        <x:v>1.002189925</x:v>
      </x:c>
      <x:c r="D62" s="14" t="s">
        <x:v>77</x:v>
      </x:c>
      <x:c r="E62" s="15">
        <x:v>43194.5201256944</x:v>
      </x:c>
      <x:c r="F62" t="s">
        <x:v>82</x:v>
      </x:c>
      <x:c r="G62" s="6">
        <x:v>144.746517797955</x:v>
      </x:c>
      <x:c r="H62" t="s">
        <x:v>83</x:v>
      </x:c>
      <x:c r="I62" s="6">
        <x:v>30.045073397438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23.62</x:v>
      </x:c>
      <x:c r="R62" s="8">
        <x:v>176300.965863008</x:v>
      </x:c>
      <x:c r="S62" s="12">
        <x:v>355264.042653999</x:v>
      </x:c>
      <x:c r="T62" s="12">
        <x:v>45.5</x:v>
      </x:c>
      <x:c r="U62" s="12">
        <x:v>94</x:v>
      </x:c>
      <x:c r="V62" s="12">
        <x:f>NA()</x:f>
      </x:c>
    </x:row>
    <x:row r="63">
      <x:c r="A63">
        <x:v>536409</x:v>
      </x:c>
      <x:c r="B63" s="1">
        <x:v>43207.5986635069</x:v>
      </x:c>
      <x:c r="C63" s="6">
        <x:v>1.01917426166667</x:v>
      </x:c>
      <x:c r="D63" s="14" t="s">
        <x:v>77</x:v>
      </x:c>
      <x:c r="E63" s="15">
        <x:v>43194.5201256944</x:v>
      </x:c>
      <x:c r="F63" t="s">
        <x:v>82</x:v>
      </x:c>
      <x:c r="G63" s="6">
        <x:v>144.727281925351</x:v>
      </x:c>
      <x:c r="H63" t="s">
        <x:v>83</x:v>
      </x:c>
      <x:c r="I63" s="6">
        <x:v>30.0547532365626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23.618</x:v>
      </x:c>
      <x:c r="R63" s="8">
        <x:v>176297.544993092</x:v>
      </x:c>
      <x:c r="S63" s="12">
        <x:v>355244.559419947</x:v>
      </x:c>
      <x:c r="T63" s="12">
        <x:v>45.5</x:v>
      </x:c>
      <x:c r="U63" s="12">
        <x:v>94</x:v>
      </x:c>
      <x:c r="V63" s="12">
        <x:f>NA()</x:f>
      </x:c>
    </x:row>
    <x:row r="64">
      <x:c r="A64">
        <x:v>536418</x:v>
      </x:c>
      <x:c r="B64" s="1">
        <x:v>43207.5986751968</x:v>
      </x:c>
      <x:c r="C64" s="6">
        <x:v>1.03595855666667</x:v>
      </x:c>
      <x:c r="D64" s="14" t="s">
        <x:v>77</x:v>
      </x:c>
      <x:c r="E64" s="15">
        <x:v>43194.5201256944</x:v>
      </x:c>
      <x:c r="F64" t="s">
        <x:v>82</x:v>
      </x:c>
      <x:c r="G64" s="6">
        <x:v>144.749219655596</x:v>
      </x:c>
      <x:c r="H64" t="s">
        <x:v>83</x:v>
      </x:c>
      <x:c r="I64" s="6">
        <x:v>30.0444721661161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23.62</x:v>
      </x:c>
      <x:c r="R64" s="8">
        <x:v>176299.055122233</x:v>
      </x:c>
      <x:c r="S64" s="12">
        <x:v>355247.454690629</x:v>
      </x:c>
      <x:c r="T64" s="12">
        <x:v>45.5</x:v>
      </x:c>
      <x:c r="U64" s="12">
        <x:v>94</x:v>
      </x:c>
      <x:c r="V64" s="12">
        <x:f>NA()</x:f>
      </x:c>
    </x:row>
    <x:row r="65">
      <x:c r="A65">
        <x:v>536422</x:v>
      </x:c>
      <x:c r="B65" s="1">
        <x:v>43207.5986866898</x:v>
      </x:c>
      <x:c r="C65" s="6">
        <x:v>1.05255943166667</x:v>
      </x:c>
      <x:c r="D65" s="14" t="s">
        <x:v>77</x:v>
      </x:c>
      <x:c r="E65" s="15">
        <x:v>43194.5201256944</x:v>
      </x:c>
      <x:c r="F65" t="s">
        <x:v>82</x:v>
      </x:c>
      <x:c r="G65" s="6">
        <x:v>144.755924427069</x:v>
      </x:c>
      <x:c r="H65" t="s">
        <x:v>83</x:v>
      </x:c>
      <x:c r="I65" s="6">
        <x:v>30.0483801716373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23.618</x:v>
      </x:c>
      <x:c r="R65" s="8">
        <x:v>176297.877326565</x:v>
      </x:c>
      <x:c r="S65" s="12">
        <x:v>355255.283166864</x:v>
      </x:c>
      <x:c r="T65" s="12">
        <x:v>45.5</x:v>
      </x:c>
      <x:c r="U65" s="12">
        <x:v>94</x:v>
      </x:c>
      <x:c r="V65" s="12">
        <x:f>NA()</x:f>
      </x:c>
    </x:row>
    <x:row r="66">
      <x:c r="A66">
        <x:v>536437</x:v>
      </x:c>
      <x:c r="B66" s="1">
        <x:v>43207.5986981134</x:v>
      </x:c>
      <x:c r="C66" s="6">
        <x:v>1.068960345</x:v>
      </x:c>
      <x:c r="D66" s="14" t="s">
        <x:v>77</x:v>
      </x:c>
      <x:c r="E66" s="15">
        <x:v>43194.5201256944</x:v>
      </x:c>
      <x:c r="F66" t="s">
        <x:v>82</x:v>
      </x:c>
      <x:c r="G66" s="6">
        <x:v>144.764141054987</x:v>
      </x:c>
      <x:c r="H66" t="s">
        <x:v>83</x:v>
      </x:c>
      <x:c r="I66" s="6">
        <x:v>30.0492519581053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23.617</x:v>
      </x:c>
      <x:c r="R66" s="8">
        <x:v>176286.806590519</x:v>
      </x:c>
      <x:c r="S66" s="12">
        <x:v>355242.038621008</x:v>
      </x:c>
      <x:c r="T66" s="12">
        <x:v>45.5</x:v>
      </x:c>
      <x:c r="U66" s="12">
        <x:v>94</x:v>
      </x:c>
      <x:c r="V66" s="12">
        <x:f>NA()</x:f>
      </x:c>
    </x:row>
    <x:row r="67">
      <x:c r="A67">
        <x:v>536449</x:v>
      </x:c>
      <x:c r="B67" s="1">
        <x:v>43207.598709838</x:v>
      </x:c>
      <x:c r="C67" s="6">
        <x:v>1.08587802333333</x:v>
      </x:c>
      <x:c r="D67" s="14" t="s">
        <x:v>77</x:v>
      </x:c>
      <x:c r="E67" s="15">
        <x:v>43194.5201256944</x:v>
      </x:c>
      <x:c r="F67" t="s">
        <x:v>82</x:v>
      </x:c>
      <x:c r="G67" s="6">
        <x:v>144.708476804906</x:v>
      </x:c>
      <x:c r="H67" t="s">
        <x:v>83</x:v>
      </x:c>
      <x:c r="I67" s="6">
        <x:v>30.0481396788582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23.622</x:v>
      </x:c>
      <x:c r="R67" s="8">
        <x:v>176284.839093405</x:v>
      </x:c>
      <x:c r="S67" s="12">
        <x:v>355256.689815955</x:v>
      </x:c>
      <x:c r="T67" s="12">
        <x:v>45.5</x:v>
      </x:c>
      <x:c r="U67" s="12">
        <x:v>94</x:v>
      </x:c>
      <x:c r="V67" s="12">
        <x:f>NA()</x:f>
      </x:c>
    </x:row>
    <x:row r="68">
      <x:c r="A68">
        <x:v>536461</x:v>
      </x:c>
      <x:c r="B68" s="1">
        <x:v>43207.5987225347</x:v>
      </x:c>
      <x:c r="C68" s="6">
        <x:v>1.10414571666667</x:v>
      </x:c>
      <x:c r="D68" s="14" t="s">
        <x:v>77</x:v>
      </x:c>
      <x:c r="E68" s="15">
        <x:v>43194.5201256944</x:v>
      </x:c>
      <x:c r="F68" t="s">
        <x:v>82</x:v>
      </x:c>
      <x:c r="G68" s="6">
        <x:v>144.757055134771</x:v>
      </x:c>
      <x:c r="H68" t="s">
        <x:v>83</x:v>
      </x:c>
      <x:c r="I68" s="6">
        <x:v>30.0427285958913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23.62</x:v>
      </x:c>
      <x:c r="R68" s="8">
        <x:v>176299.863513744</x:v>
      </x:c>
      <x:c r="S68" s="12">
        <x:v>355251.692963938</x:v>
      </x:c>
      <x:c r="T68" s="12">
        <x:v>45.5</x:v>
      </x:c>
      <x:c r="U68" s="12">
        <x:v>94</x:v>
      </x:c>
      <x:c r="V68" s="12">
        <x:f>NA()</x:f>
      </x:c>
    </x:row>
    <x:row r="69">
      <x:c r="A69">
        <x:v>536469</x:v>
      </x:c>
      <x:c r="B69" s="1">
        <x:v>43207.5987341088</x:v>
      </x:c>
      <x:c r="C69" s="6">
        <x:v>1.12079663666667</x:v>
      </x:c>
      <x:c r="D69" s="14" t="s">
        <x:v>77</x:v>
      </x:c>
      <x:c r="E69" s="15">
        <x:v>43194.5201256944</x:v>
      </x:c>
      <x:c r="F69" t="s">
        <x:v>82</x:v>
      </x:c>
      <x:c r="G69" s="6">
        <x:v>144.770993661663</x:v>
      </x:c>
      <x:c r="H69" t="s">
        <x:v>83</x:v>
      </x:c>
      <x:c r="I69" s="6">
        <x:v>30.0369267221863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23.621</x:v>
      </x:c>
      <x:c r="R69" s="8">
        <x:v>176282.326974068</x:v>
      </x:c>
      <x:c r="S69" s="12">
        <x:v>355251.065131694</x:v>
      </x:c>
      <x:c r="T69" s="12">
        <x:v>45.5</x:v>
      </x:c>
      <x:c r="U69" s="12">
        <x:v>94</x:v>
      </x:c>
      <x:c r="V69" s="12">
        <x:f>NA()</x:f>
      </x:c>
    </x:row>
    <x:row r="70">
      <x:c r="A70">
        <x:v>536472</x:v>
      </x:c>
      <x:c r="B70" s="1">
        <x:v>43207.5987456018</x:v>
      </x:c>
      <x:c r="C70" s="6">
        <x:v>1.13738091</x:v>
      </x:c>
      <x:c r="D70" s="14" t="s">
        <x:v>77</x:v>
      </x:c>
      <x:c r="E70" s="15">
        <x:v>43194.5201256944</x:v>
      </x:c>
      <x:c r="F70" t="s">
        <x:v>82</x:v>
      </x:c>
      <x:c r="G70" s="6">
        <x:v>144.701858625046</x:v>
      </x:c>
      <x:c r="H70" t="s">
        <x:v>83</x:v>
      </x:c>
      <x:c r="I70" s="6">
        <x:v>30.0496126973994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23.622</x:v>
      </x:c>
      <x:c r="R70" s="8">
        <x:v>176278.065735694</x:v>
      </x:c>
      <x:c r="S70" s="12">
        <x:v>355236.308412132</x:v>
      </x:c>
      <x:c r="T70" s="12">
        <x:v>45.5</x:v>
      </x:c>
      <x:c r="U70" s="12">
        <x:v>94</x:v>
      </x:c>
      <x:c r="V70" s="12">
        <x:f>NA()</x:f>
      </x:c>
    </x:row>
    <x:row r="71">
      <x:c r="A71">
        <x:v>536482</x:v>
      </x:c>
      <x:c r="B71" s="1">
        <x:v>43207.5987570255</x:v>
      </x:c>
      <x:c r="C71" s="6">
        <x:v>1.15379848333333</x:v>
      </x:c>
      <x:c r="D71" s="14" t="s">
        <x:v>77</x:v>
      </x:c>
      <x:c r="E71" s="15">
        <x:v>43194.5201256944</x:v>
      </x:c>
      <x:c r="F71" t="s">
        <x:v>82</x:v>
      </x:c>
      <x:c r="G71" s="6">
        <x:v>144.637062689026</x:v>
      </x:c>
      <x:c r="H71" t="s">
        <x:v>83</x:v>
      </x:c>
      <x:c r="I71" s="6">
        <x:v>30.0613367455944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23.623</x:v>
      </x:c>
      <x:c r="R71" s="8">
        <x:v>176276.943716014</x:v>
      </x:c>
      <x:c r="S71" s="12">
        <x:v>355238.255859042</x:v>
      </x:c>
      <x:c r="T71" s="12">
        <x:v>45.5</x:v>
      </x:c>
      <x:c r="U71" s="12">
        <x:v>94</x:v>
      </x:c>
      <x:c r="V71" s="12">
        <x:f>NA()</x:f>
      </x:c>
    </x:row>
    <x:row r="72">
      <x:c r="A72">
        <x:v>536498</x:v>
      </x:c>
      <x:c r="B72" s="1">
        <x:v>43207.5987819444</x:v>
      </x:c>
      <x:c r="C72" s="6">
        <x:v>1.18971718333333</x:v>
      </x:c>
      <x:c r="D72" s="14" t="s">
        <x:v>77</x:v>
      </x:c>
      <x:c r="E72" s="15">
        <x:v>43194.5201256944</x:v>
      </x:c>
      <x:c r="F72" t="s">
        <x:v>82</x:v>
      </x:c>
      <x:c r="G72" s="6">
        <x:v>144.694673014397</x:v>
      </x:c>
      <x:c r="H72" t="s">
        <x:v>83</x:v>
      </x:c>
      <x:c r="I72" s="6">
        <x:v>30.0539115103124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23.621</x:v>
      </x:c>
      <x:c r="R72" s="8">
        <x:v>176341.807916685</x:v>
      </x:c>
      <x:c r="S72" s="12">
        <x:v>355318.559646169</x:v>
      </x:c>
      <x:c r="T72" s="12">
        <x:v>45.5</x:v>
      </x:c>
      <x:c r="U72" s="12">
        <x:v>94</x:v>
      </x:c>
      <x:c r="V72" s="12">
        <x:f>NA()</x:f>
      </x:c>
    </x:row>
    <x:row r="73">
      <x:c r="A73">
        <x:v>536511</x:v>
      </x:c>
      <x:c r="B73" s="1">
        <x:v>43207.5987832176</x:v>
      </x:c>
      <x:c r="C73" s="6">
        <x:v>1.191567315</x:v>
      </x:c>
      <x:c r="D73" s="14" t="s">
        <x:v>77</x:v>
      </x:c>
      <x:c r="E73" s="15">
        <x:v>43194.5201256944</x:v>
      </x:c>
      <x:c r="F73" t="s">
        <x:v>82</x:v>
      </x:c>
      <x:c r="G73" s="6">
        <x:v>144.670418030811</x:v>
      </x:c>
      <x:c r="H73" t="s">
        <x:v>83</x:v>
      </x:c>
      <x:c r="I73" s="6">
        <x:v>30.0539115103124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23.623</x:v>
      </x:c>
      <x:c r="R73" s="8">
        <x:v>176247.93149184</x:v>
      </x:c>
      <x:c r="S73" s="12">
        <x:v>355192.016547503</x:v>
      </x:c>
      <x:c r="T73" s="12">
        <x:v>45.5</x:v>
      </x:c>
      <x:c r="U73" s="12">
        <x:v>94</x:v>
      </x:c>
      <x:c r="V73" s="12">
        <x:f>NA()</x:f>
      </x:c>
    </x:row>
    <x:row r="74">
      <x:c r="A74">
        <x:v>536513</x:v>
      </x:c>
      <x:c r="B74" s="1">
        <x:v>43207.5987929398</x:v>
      </x:c>
      <x:c r="C74" s="6">
        <x:v>1.2055514</x:v>
      </x:c>
      <x:c r="D74" s="14" t="s">
        <x:v>77</x:v>
      </x:c>
      <x:c r="E74" s="15">
        <x:v>43194.5201256944</x:v>
      </x:c>
      <x:c r="F74" t="s">
        <x:v>82</x:v>
      </x:c>
      <x:c r="G74" s="6">
        <x:v>144.665314308346</x:v>
      </x:c>
      <x:c r="H74" t="s">
        <x:v>83</x:v>
      </x:c>
      <x:c r="I74" s="6">
        <x:v>30.0523483049792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23.624</x:v>
      </x:c>
      <x:c r="R74" s="8">
        <x:v>176232.340821894</x:v>
      </x:c>
      <x:c r="S74" s="12">
        <x:v>355195.965499192</x:v>
      </x:c>
      <x:c r="T74" s="12">
        <x:v>45.5</x:v>
      </x:c>
      <x:c r="U74" s="12">
        <x:v>94</x:v>
      </x:c>
      <x:c r="V74" s="12">
        <x:f>NA()</x:f>
      </x:c>
    </x:row>
    <x:row r="75">
      <x:c r="A75">
        <x:v>536524</x:v>
      </x:c>
      <x:c r="B75" s="1">
        <x:v>43207.5988029745</x:v>
      </x:c>
      <x:c r="C75" s="6">
        <x:v>1.22000225166667</x:v>
      </x:c>
      <x:c r="D75" s="14" t="s">
        <x:v>77</x:v>
      </x:c>
      <x:c r="E75" s="15">
        <x:v>43194.5201256944</x:v>
      </x:c>
      <x:c r="F75" t="s">
        <x:v>82</x:v>
      </x:c>
      <x:c r="G75" s="6">
        <x:v>144.641789004095</x:v>
      </x:c>
      <x:c r="H75" t="s">
        <x:v>83</x:v>
      </x:c>
      <x:c r="I75" s="6">
        <x:v>30.0602845857488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23.623</x:v>
      </x:c>
      <x:c r="R75" s="8">
        <x:v>176251.197577896</x:v>
      </x:c>
      <x:c r="S75" s="12">
        <x:v>355208.448778758</x:v>
      </x:c>
      <x:c r="T75" s="12">
        <x:v>45.5</x:v>
      </x:c>
      <x:c r="U75" s="12">
        <x:v>94</x:v>
      </x:c>
      <x:c r="V75" s="12">
        <x:f>NA()</x:f>
      </x:c>
    </x:row>
    <x:row r="76">
      <x:c r="A76">
        <x:v>536532</x:v>
      </x:c>
      <x:c r="B76" s="1">
        <x:v>43207.5988144676</x:v>
      </x:c>
      <x:c r="C76" s="6">
        <x:v>1.23653651666667</x:v>
      </x:c>
      <x:c r="D76" s="14" t="s">
        <x:v>77</x:v>
      </x:c>
      <x:c r="E76" s="15">
        <x:v>43194.5201256944</x:v>
      </x:c>
      <x:c r="F76" t="s">
        <x:v>82</x:v>
      </x:c>
      <x:c r="G76" s="6">
        <x:v>144.649531865715</x:v>
      </x:c>
      <x:c r="H76" t="s">
        <x:v>83</x:v>
      </x:c>
      <x:c r="I76" s="6">
        <x:v>30.066657673296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23.62</x:v>
      </x:c>
      <x:c r="R76" s="8">
        <x:v>176252.469190045</x:v>
      </x:c>
      <x:c r="S76" s="12">
        <x:v>355219.8966945</x:v>
      </x:c>
      <x:c r="T76" s="12">
        <x:v>45.5</x:v>
      </x:c>
      <x:c r="U76" s="12">
        <x:v>94</x:v>
      </x:c>
      <x:c r="V76" s="12">
        <x:f>NA()</x:f>
      </x:c>
    </x:row>
    <x:row r="77">
      <x:c r="A77">
        <x:v>536547</x:v>
      </x:c>
      <x:c r="B77" s="1">
        <x:v>43207.5988255787</x:v>
      </x:c>
      <x:c r="C77" s="6">
        <x:v>1.25252069666667</x:v>
      </x:c>
      <x:c r="D77" s="14" t="s">
        <x:v>77</x:v>
      </x:c>
      <x:c r="E77" s="15">
        <x:v>43194.5201256944</x:v>
      </x:c>
      <x:c r="F77" t="s">
        <x:v>82</x:v>
      </x:c>
      <x:c r="G77" s="6">
        <x:v>144.627610207728</x:v>
      </x:c>
      <x:c r="H77" t="s">
        <x:v>83</x:v>
      </x:c>
      <x:c r="I77" s="6">
        <x:v>30.0634410662756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23.623</x:v>
      </x:c>
      <x:c r="R77" s="8">
        <x:v>176244.760909179</x:v>
      </x:c>
      <x:c r="S77" s="12">
        <x:v>355217.704658249</x:v>
      </x:c>
      <x:c r="T77" s="12">
        <x:v>45.5</x:v>
      </x:c>
      <x:c r="U77" s="12">
        <x:v>94</x:v>
      </x:c>
      <x:c r="V77" s="12">
        <x:f>NA()</x:f>
      </x:c>
    </x:row>
    <x:row r="78">
      <x:c r="A78">
        <x:v>536556</x:v>
      </x:c>
      <x:c r="B78" s="1">
        <x:v>43207.5988371875</x:v>
      </x:c>
      <x:c r="C78" s="6">
        <x:v>1.26925500166667</x:v>
      </x:c>
      <x:c r="D78" s="14" t="s">
        <x:v>77</x:v>
      </x:c>
      <x:c r="E78" s="15">
        <x:v>43194.5201256944</x:v>
      </x:c>
      <x:c r="F78" t="s">
        <x:v>82</x:v>
      </x:c>
      <x:c r="G78" s="6">
        <x:v>144.707450307018</x:v>
      </x:c>
      <x:c r="H78" t="s">
        <x:v>83</x:v>
      </x:c>
      <x:c r="I78" s="6">
        <x:v>30.0564667513672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23.619</x:v>
      </x:c>
      <x:c r="R78" s="8">
        <x:v>176256.608304218</x:v>
      </x:c>
      <x:c r="S78" s="12">
        <x:v>355226.566321999</x:v>
      </x:c>
      <x:c r="T78" s="12">
        <x:v>45.5</x:v>
      </x:c>
      <x:c r="U78" s="12">
        <x:v>94</x:v>
      </x:c>
      <x:c r="V78" s="12">
        <x:f>NA()</x:f>
      </x:c>
    </x:row>
    <x:row r="79">
      <x:c r="A79">
        <x:v>536562</x:v>
      </x:c>
      <x:c r="B79" s="1">
        <x:v>43207.5988485764</x:v>
      </x:c>
      <x:c r="C79" s="6">
        <x:v>1.285655915</x:v>
      </x:c>
      <x:c r="D79" s="14" t="s">
        <x:v>77</x:v>
      </x:c>
      <x:c r="E79" s="15">
        <x:v>43194.5201256944</x:v>
      </x:c>
      <x:c r="F79" t="s">
        <x:v>82</x:v>
      </x:c>
      <x:c r="G79" s="6">
        <x:v>144.733574660426</x:v>
      </x:c>
      <x:c r="H79" t="s">
        <x:v>83</x:v>
      </x:c>
      <x:c r="I79" s="6">
        <x:v>30.0452537668561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23.621</x:v>
      </x:c>
      <x:c r="R79" s="8">
        <x:v>176261.403445722</x:v>
      </x:c>
      <x:c r="S79" s="12">
        <x:v>355217.445849142</x:v>
      </x:c>
      <x:c r="T79" s="12">
        <x:v>45.5</x:v>
      </x:c>
      <x:c r="U79" s="12">
        <x:v>94</x:v>
      </x:c>
      <x:c r="V79" s="12">
        <x:f>NA()</x:f>
      </x:c>
    </x:row>
    <x:row r="80">
      <x:c r="A80">
        <x:v>536573</x:v>
      </x:c>
      <x:c r="B80" s="1">
        <x:v>43207.5988604167</x:v>
      </x:c>
      <x:c r="C80" s="6">
        <x:v>1.30269025166667</x:v>
      </x:c>
      <x:c r="D80" s="14" t="s">
        <x:v>77</x:v>
      </x:c>
      <x:c r="E80" s="15">
        <x:v>43194.5201256944</x:v>
      </x:c>
      <x:c r="F80" t="s">
        <x:v>82</x:v>
      </x:c>
      <x:c r="G80" s="6">
        <x:v>144.695698834952</x:v>
      </x:c>
      <x:c r="H80" t="s">
        <x:v>83</x:v>
      </x:c>
      <x:c r="I80" s="6">
        <x:v>30.0455844441467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23.624</x:v>
      </x:c>
      <x:c r="R80" s="8">
        <x:v>176268.008737821</x:v>
      </x:c>
      <x:c r="S80" s="12">
        <x:v>355235.517672198</x:v>
      </x:c>
      <x:c r="T80" s="12">
        <x:v>45.5</x:v>
      </x:c>
      <x:c r="U80" s="12">
        <x:v>94</x:v>
      </x:c>
      <x:c r="V80" s="12">
        <x:f>NA()</x:f>
      </x:c>
    </x:row>
    <x:row r="81">
      <x:c r="A81">
        <x:v>536587</x:v>
      </x:c>
      <x:c r="B81" s="1">
        <x:v>43207.5988717593</x:v>
      </x:c>
      <x:c r="C81" s="6">
        <x:v>1.31902450666667</x:v>
      </x:c>
      <x:c r="D81" s="14" t="s">
        <x:v>77</x:v>
      </x:c>
      <x:c r="E81" s="15">
        <x:v>43194.5201256944</x:v>
      </x:c>
      <x:c r="F81" t="s">
        <x:v>82</x:v>
      </x:c>
      <x:c r="G81" s="6">
        <x:v>144.631855643519</x:v>
      </x:c>
      <x:c r="H81" t="s">
        <x:v>83</x:v>
      </x:c>
      <x:c r="I81" s="6">
        <x:v>30.0570980465168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23.625</x:v>
      </x:c>
      <x:c r="R81" s="8">
        <x:v>176259.317482519</x:v>
      </x:c>
      <x:c r="S81" s="12">
        <x:v>355214.252887846</x:v>
      </x:c>
      <x:c r="T81" s="12">
        <x:v>45.5</x:v>
      </x:c>
      <x:c r="U81" s="12">
        <x:v>94</x:v>
      </x:c>
      <x:c r="V81" s="12">
        <x:f>NA()</x:f>
      </x:c>
    </x:row>
    <x:row r="82">
      <x:c r="A82">
        <x:v>536599</x:v>
      </x:c>
      <x:c r="B82" s="1">
        <x:v>43207.5988834838</x:v>
      </x:c>
      <x:c r="C82" s="6">
        <x:v>1.335925435</x:v>
      </x:c>
      <x:c r="D82" s="14" t="s">
        <x:v>77</x:v>
      </x:c>
      <x:c r="E82" s="15">
        <x:v>43194.5201256944</x:v>
      </x:c>
      <x:c r="F82" t="s">
        <x:v>82</x:v>
      </x:c>
      <x:c r="G82" s="6">
        <x:v>144.595266670753</x:v>
      </x:c>
      <x:c r="H82" t="s">
        <x:v>83</x:v>
      </x:c>
      <x:c r="I82" s="6">
        <x:v>30.0652447707666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23.625</x:v>
      </x:c>
      <x:c r="R82" s="8">
        <x:v>176243.344891019</x:v>
      </x:c>
      <x:c r="S82" s="12">
        <x:v>355224.476446005</x:v>
      </x:c>
      <x:c r="T82" s="12">
        <x:v>45.5</x:v>
      </x:c>
      <x:c r="U82" s="12">
        <x:v>94</x:v>
      </x:c>
      <x:c r="V82" s="12">
        <x:f>NA()</x:f>
      </x:c>
    </x:row>
    <x:row r="83">
      <x:c r="A83">
        <x:v>536605</x:v>
      </x:c>
      <x:c r="B83" s="1">
        <x:v>43207.5989030903</x:v>
      </x:c>
      <x:c r="C83" s="6">
        <x:v>1.364143705</x:v>
      </x:c>
      <x:c r="D83" s="14" t="s">
        <x:v>77</x:v>
      </x:c>
      <x:c r="E83" s="15">
        <x:v>43194.5201256944</x:v>
      </x:c>
      <x:c r="F83" t="s">
        <x:v>82</x:v>
      </x:c>
      <x:c r="G83" s="6">
        <x:v>144.798574806716</x:v>
      </x:c>
      <x:c r="H83" t="s">
        <x:v>83</x:v>
      </x:c>
      <x:c r="I83" s="6">
        <x:v>30.0280886540722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23.622</x:v>
      </x:c>
      <x:c r="R83" s="8">
        <x:v>176285.849010244</x:v>
      </x:c>
      <x:c r="S83" s="12">
        <x:v>355273.430281808</x:v>
      </x:c>
      <x:c r="T83" s="12">
        <x:v>45.5</x:v>
      </x:c>
      <x:c r="U83" s="12">
        <x:v>94</x:v>
      </x:c>
      <x:c r="V83" s="12">
        <x:f>NA()</x:f>
      </x:c>
    </x:row>
    <x:row r="84">
      <x:c r="A84">
        <x:v>536613</x:v>
      </x:c>
      <x:c r="B84" s="1">
        <x:v>43207.5989080671</x:v>
      </x:c>
      <x:c r="C84" s="6">
        <x:v>1.37132745</x:v>
      </x:c>
      <x:c r="D84" s="14" t="s">
        <x:v>77</x:v>
      </x:c>
      <x:c r="E84" s="15">
        <x:v>43194.5201256944</x:v>
      </x:c>
      <x:c r="F84" t="s">
        <x:v>82</x:v>
      </x:c>
      <x:c r="G84" s="6">
        <x:v>144.774303031508</x:v>
      </x:c>
      <x:c r="H84" t="s">
        <x:v>83</x:v>
      </x:c>
      <x:c r="I84" s="6">
        <x:v>30.0280886540722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23.624</x:v>
      </x:c>
      <x:c r="R84" s="8">
        <x:v>176223.905001214</x:v>
      </x:c>
      <x:c r="S84" s="12">
        <x:v>355184.77902376</x:v>
      </x:c>
      <x:c r="T84" s="12">
        <x:v>45.5</x:v>
      </x:c>
      <x:c r="U84" s="12">
        <x:v>94</x:v>
      </x:c>
      <x:c r="V84" s="12">
        <x:f>NA()</x:f>
      </x:c>
    </x:row>
    <x:row r="85">
      <x:c r="A85">
        <x:v>536624</x:v>
      </x:c>
      <x:c r="B85" s="1">
        <x:v>43207.5989181713</x:v>
      </x:c>
      <x:c r="C85" s="6">
        <x:v>1.38589494833333</x:v>
      </x:c>
      <x:c r="D85" s="14" t="s">
        <x:v>77</x:v>
      </x:c>
      <x:c r="E85" s="15">
        <x:v>43194.5201256944</x:v>
      </x:c>
      <x:c r="F85" t="s">
        <x:v>82</x:v>
      </x:c>
      <x:c r="G85" s="6">
        <x:v>144.698887229078</x:v>
      </x:c>
      <x:c r="H85" t="s">
        <x:v>83</x:v>
      </x:c>
      <x:c r="I85" s="6">
        <x:v>30.0502740528736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23.622</x:v>
      </x:c>
      <x:c r="R85" s="8">
        <x:v>176255.918605283</x:v>
      </x:c>
      <x:c r="S85" s="12">
        <x:v>355198.419669742</x:v>
      </x:c>
      <x:c r="T85" s="12">
        <x:v>45.5</x:v>
      </x:c>
      <x:c r="U85" s="12">
        <x:v>94</x:v>
      </x:c>
      <x:c r="V85" s="12">
        <x:f>NA()</x:f>
      </x:c>
    </x:row>
    <x:row r="86">
      <x:c r="A86">
        <x:v>536637</x:v>
      </x:c>
      <x:c r="B86" s="1">
        <x:v>43207.5989298958</x:v>
      </x:c>
      <x:c r="C86" s="6">
        <x:v>1.40276258166667</x:v>
      </x:c>
      <x:c r="D86" s="14" t="s">
        <x:v>77</x:v>
      </x:c>
      <x:c r="E86" s="15">
        <x:v>43194.5201256944</x:v>
      </x:c>
      <x:c r="F86" t="s">
        <x:v>82</x:v>
      </x:c>
      <x:c r="G86" s="6">
        <x:v>144.721526385649</x:v>
      </x:c>
      <x:c r="H86" t="s">
        <x:v>83</x:v>
      </x:c>
      <x:c r="I86" s="6">
        <x:v>30.0506347922778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23.62</x:v>
      </x:c>
      <x:c r="R86" s="8">
        <x:v>176247.214332932</x:v>
      </x:c>
      <x:c r="S86" s="12">
        <x:v>355211.584217581</x:v>
      </x:c>
      <x:c r="T86" s="12">
        <x:v>45.5</x:v>
      </x:c>
      <x:c r="U86" s="12">
        <x:v>94</x:v>
      </x:c>
      <x:c r="V86" s="12">
        <x:f>NA()</x:f>
      </x:c>
    </x:row>
    <x:row r="87">
      <x:c r="A87">
        <x:v>536646</x:v>
      </x:c>
      <x:c r="B87" s="1">
        <x:v>43207.5989415162</x:v>
      </x:c>
      <x:c r="C87" s="6">
        <x:v>1.41948016</x:v>
      </x:c>
      <x:c r="D87" s="14" t="s">
        <x:v>77</x:v>
      </x:c>
      <x:c r="E87" s="15">
        <x:v>43194.5201256944</x:v>
      </x:c>
      <x:c r="F87" t="s">
        <x:v>82</x:v>
      </x:c>
      <x:c r="G87" s="6">
        <x:v>144.794320483623</x:v>
      </x:c>
      <x:c r="H87" t="s">
        <x:v>83</x:v>
      </x:c>
      <x:c r="I87" s="6">
        <x:v>30.0371371526635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23.619</x:v>
      </x:c>
      <x:c r="R87" s="8">
        <x:v>176250.331137016</x:v>
      </x:c>
      <x:c r="S87" s="12">
        <x:v>355204.626722067</x:v>
      </x:c>
      <x:c r="T87" s="12">
        <x:v>45.5</x:v>
      </x:c>
      <x:c r="U87" s="12">
        <x:v>94</x:v>
      </x:c>
      <x:c r="V87" s="12">
        <x:f>NA()</x:f>
      </x:c>
    </x:row>
    <x:row r="88">
      <x:c r="A88">
        <x:v>536659</x:v>
      </x:c>
      <x:c r="B88" s="1">
        <x:v>43207.5989534722</x:v>
      </x:c>
      <x:c r="C88" s="6">
        <x:v>1.43673111833333</x:v>
      </x:c>
      <x:c r="D88" s="14" t="s">
        <x:v>77</x:v>
      </x:c>
      <x:c r="E88" s="15">
        <x:v>43194.5201256944</x:v>
      </x:c>
      <x:c r="F88" t="s">
        <x:v>82</x:v>
      </x:c>
      <x:c r="G88" s="6">
        <x:v>144.65940059782</x:v>
      </x:c>
      <x:c r="H88" t="s">
        <x:v>83</x:v>
      </x:c>
      <x:c r="I88" s="6">
        <x:v>30.0509654700995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23.625</x:v>
      </x:c>
      <x:c r="R88" s="8">
        <x:v>176250.359279671</x:v>
      </x:c>
      <x:c r="S88" s="12">
        <x:v>355212.217028593</x:v>
      </x:c>
      <x:c r="T88" s="12">
        <x:v>45.5</x:v>
      </x:c>
      <x:c r="U88" s="12">
        <x:v>94</x:v>
      </x:c>
      <x:c r="V88" s="12">
        <x:f>NA()</x:f>
      </x:c>
    </x:row>
    <x:row r="89">
      <x:c r="A89">
        <x:v>536663</x:v>
      </x:c>
      <x:c r="B89" s="1">
        <x:v>43207.5989652431</x:v>
      </x:c>
      <x:c r="C89" s="6">
        <x:v>1.45368209166667</x:v>
      </x:c>
      <x:c r="D89" s="14" t="s">
        <x:v>77</x:v>
      </x:c>
      <x:c r="E89" s="15">
        <x:v>43194.5201256944</x:v>
      </x:c>
      <x:c r="F89" t="s">
        <x:v>82</x:v>
      </x:c>
      <x:c r="G89" s="6">
        <x:v>144.708123322859</x:v>
      </x:c>
      <x:c r="H89" t="s">
        <x:v>83</x:v>
      </x:c>
      <x:c r="I89" s="6">
        <x:v>30.042818780536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23.624</x:v>
      </x:c>
      <x:c r="R89" s="8">
        <x:v>176247.713665186</x:v>
      </x:c>
      <x:c r="S89" s="12">
        <x:v>355212.449597038</x:v>
      </x:c>
      <x:c r="T89" s="12">
        <x:v>45.5</x:v>
      </x:c>
      <x:c r="U89" s="12">
        <x:v>94</x:v>
      </x:c>
      <x:c r="V89" s="12">
        <x:f>NA()</x:f>
      </x:c>
    </x:row>
    <x:row r="90">
      <x:c r="A90">
        <x:v>536677</x:v>
      </x:c>
      <x:c r="B90" s="1">
        <x:v>43207.5989867708</x:v>
      </x:c>
      <x:c r="C90" s="6">
        <x:v>1.48466713833333</x:v>
      </x:c>
      <x:c r="D90" s="14" t="s">
        <x:v>77</x:v>
      </x:c>
      <x:c r="E90" s="15">
        <x:v>43194.5201256944</x:v>
      </x:c>
      <x:c r="F90" t="s">
        <x:v>82</x:v>
      </x:c>
      <x:c r="G90" s="6">
        <x:v>144.628450508012</x:v>
      </x:c>
      <x:c r="H90" t="s">
        <x:v>83</x:v>
      </x:c>
      <x:c r="I90" s="6">
        <x:v>30.0605551411063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23.624</x:v>
      </x:c>
      <x:c r="R90" s="8">
        <x:v>176302.465730914</x:v>
      </x:c>
      <x:c r="S90" s="12">
        <x:v>355283.437726978</x:v>
      </x:c>
      <x:c r="T90" s="12">
        <x:v>45.5</x:v>
      </x:c>
      <x:c r="U90" s="12">
        <x:v>94</x:v>
      </x:c>
      <x:c r="V90" s="12">
        <x:f>NA()</x:f>
      </x:c>
    </x:row>
    <x:row r="91">
      <x:c r="A91">
        <x:v>536686</x:v>
      </x:c>
      <x:c r="B91" s="1">
        <x:v>43207.5989873032</x:v>
      </x:c>
      <x:c r="C91" s="6">
        <x:v>1.48545055833333</x:v>
      </x:c>
      <x:c r="D91" s="14" t="s">
        <x:v>77</x:v>
      </x:c>
      <x:c r="E91" s="15">
        <x:v>43194.5201256944</x:v>
      </x:c>
      <x:c r="F91" t="s">
        <x:v>82</x:v>
      </x:c>
      <x:c r="G91" s="6">
        <x:v>144.676950559755</x:v>
      </x:c>
      <x:c r="H91" t="s">
        <x:v>83</x:v>
      </x:c>
      <x:c r="I91" s="6">
        <x:v>30.0605551411063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23.62</x:v>
      </x:c>
      <x:c r="R91" s="8">
        <x:v>176200.762003358</x:v>
      </x:c>
      <x:c r="S91" s="12">
        <x:v>355166.852008095</x:v>
      </x:c>
      <x:c r="T91" s="12">
        <x:v>45.5</x:v>
      </x:c>
      <x:c r="U91" s="12">
        <x:v>94</x:v>
      </x:c>
      <x:c r="V91" s="12">
        <x:f>NA()</x:f>
      </x:c>
    </x:row>
    <x:row r="92">
      <x:c r="A92">
        <x:v>536693</x:v>
      </x:c>
      <x:c r="B92" s="1">
        <x:v>43207.5989989583</x:v>
      </x:c>
      <x:c r="C92" s="6">
        <x:v>1.50223480666667</x:v>
      </x:c>
      <x:c r="D92" s="14" t="s">
        <x:v>77</x:v>
      </x:c>
      <x:c r="E92" s="15">
        <x:v>43194.5201256944</x:v>
      </x:c>
      <x:c r="F92" t="s">
        <x:v>82</x:v>
      </x:c>
      <x:c r="G92" s="6">
        <x:v>144.636012066893</x:v>
      </x:c>
      <x:c r="H92" t="s">
        <x:v>83</x:v>
      </x:c>
      <x:c r="I92" s="6">
        <x:v>30.0588716859047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23.624</x:v>
      </x:c>
      <x:c r="R92" s="8">
        <x:v>176216.34969554</x:v>
      </x:c>
      <x:c r="S92" s="12">
        <x:v>355163.575366452</x:v>
      </x:c>
      <x:c r="T92" s="12">
        <x:v>45.5</x:v>
      </x:c>
      <x:c r="U92" s="12">
        <x:v>94</x:v>
      </x:c>
      <x:c r="V92" s="12">
        <x:f>NA()</x:f>
      </x:c>
    </x:row>
    <x:row r="93">
      <x:c r="A93">
        <x:v>536706</x:v>
      </x:c>
      <x:c r="B93" s="1">
        <x:v>43207.5990109606</x:v>
      </x:c>
      <x:c r="C93" s="6">
        <x:v>1.51948583333333</x:v>
      </x:c>
      <x:c r="D93" s="14" t="s">
        <x:v>77</x:v>
      </x:c>
      <x:c r="E93" s="15">
        <x:v>43194.5201256944</x:v>
      </x:c>
      <x:c r="F93" t="s">
        <x:v>82</x:v>
      </x:c>
      <x:c r="G93" s="6">
        <x:v>144.711530210044</x:v>
      </x:c>
      <x:c r="H93" t="s">
        <x:v>83</x:v>
      </x:c>
      <x:c r="I93" s="6">
        <x:v>30.0528593527965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23.62</x:v>
      </x:c>
      <x:c r="R93" s="8">
        <x:v>176235.397843907</x:v>
      </x:c>
      <x:c r="S93" s="12">
        <x:v>355202.211738952</x:v>
      </x:c>
      <x:c r="T93" s="12">
        <x:v>45.5</x:v>
      </x:c>
      <x:c r="U93" s="12">
        <x:v>94</x:v>
      </x:c>
      <x:c r="V93" s="12">
        <x:f>NA()</x:f>
      </x:c>
    </x:row>
    <x:row r="94">
      <x:c r="A94">
        <x:v>536717</x:v>
      </x:c>
      <x:c r="B94" s="1">
        <x:v>43207.5990226042</x:v>
      </x:c>
      <x:c r="C94" s="6">
        <x:v>1.53625345666667</x:v>
      </x:c>
      <x:c r="D94" s="14" t="s">
        <x:v>77</x:v>
      </x:c>
      <x:c r="E94" s="15">
        <x:v>43194.5201256944</x:v>
      </x:c>
      <x:c r="F94" t="s">
        <x:v>82</x:v>
      </x:c>
      <x:c r="G94" s="6">
        <x:v>144.669550823986</x:v>
      </x:c>
      <x:c r="H94" t="s">
        <x:v>83</x:v>
      </x:c>
      <x:c r="I94" s="6">
        <x:v>30.0595029815063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23.621</x:v>
      </x:c>
      <x:c r="R94" s="8">
        <x:v>176230.36376687</x:v>
      </x:c>
      <x:c r="S94" s="12">
        <x:v>355208.611071901</x:v>
      </x:c>
      <x:c r="T94" s="12">
        <x:v>45.5</x:v>
      </x:c>
      <x:c r="U94" s="12">
        <x:v>94</x:v>
      </x:c>
      <x:c r="V94" s="12">
        <x:f>NA()</x:f>
      </x:c>
    </x:row>
    <x:row r="95">
      <x:c r="A95">
        <x:v>536729</x:v>
      </x:c>
      <x:c r="B95" s="1">
        <x:v>43207.5990341088</x:v>
      </x:c>
      <x:c r="C95" s="6">
        <x:v>1.55280433333333</x:v>
      </x:c>
      <x:c r="D95" s="14" t="s">
        <x:v>77</x:v>
      </x:c>
      <x:c r="E95" s="15">
        <x:v>43194.5201256944</x:v>
      </x:c>
      <x:c r="F95" t="s">
        <x:v>82</x:v>
      </x:c>
      <x:c r="G95" s="6">
        <x:v>144.681329381326</x:v>
      </x:c>
      <x:c r="H95" t="s">
        <x:v>83</x:v>
      </x:c>
      <x:c r="I95" s="6">
        <x:v>30.0541820651551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23.622</x:v>
      </x:c>
      <x:c r="R95" s="8">
        <x:v>176236.080665419</x:v>
      </x:c>
      <x:c r="S95" s="12">
        <x:v>355207.207861519</x:v>
      </x:c>
      <x:c r="T95" s="12">
        <x:v>45.5</x:v>
      </x:c>
      <x:c r="U95" s="12">
        <x:v>94</x:v>
      </x:c>
      <x:c r="V95" s="12">
        <x:f>NA()</x:f>
      </x:c>
    </x:row>
    <x:row r="96">
      <x:c r="A96">
        <x:v>536739</x:v>
      </x:c>
      <x:c r="B96" s="1">
        <x:v>43207.5990461458</x:v>
      </x:c>
      <x:c r="C96" s="6">
        <x:v>1.57017198166667</x:v>
      </x:c>
      <x:c r="D96" s="14" t="s">
        <x:v>77</x:v>
      </x:c>
      <x:c r="E96" s="15">
        <x:v>43194.5201256944</x:v>
      </x:c>
      <x:c r="F96" t="s">
        <x:v>82</x:v>
      </x:c>
      <x:c r="G96" s="6">
        <x:v>144.638577624672</x:v>
      </x:c>
      <x:c r="H96" t="s">
        <x:v>83</x:v>
      </x:c>
      <x:c r="I96" s="6">
        <x:v>30.0583005137955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23.624</x:v>
      </x:c>
      <x:c r="R96" s="8">
        <x:v>176240.973202311</x:v>
      </x:c>
      <x:c r="S96" s="12">
        <x:v>355210.0059217</x:v>
      </x:c>
      <x:c r="T96" s="12">
        <x:v>45.5</x:v>
      </x:c>
      <x:c r="U96" s="12">
        <x:v>94</x:v>
      </x:c>
      <x:c r="V96" s="12">
        <x:f>NA()</x:f>
      </x:c>
    </x:row>
    <x:row r="97">
      <x:c r="A97">
        <x:v>536744</x:v>
      </x:c>
      <x:c r="B97" s="1">
        <x:v>43207.5990569097</x:v>
      </x:c>
      <x:c r="C97" s="6">
        <x:v>1.58563956833333</x:v>
      </x:c>
      <x:c r="D97" s="14" t="s">
        <x:v>77</x:v>
      </x:c>
      <x:c r="E97" s="15">
        <x:v>43194.5201256944</x:v>
      </x:c>
      <x:c r="F97" t="s">
        <x:v>82</x:v>
      </x:c>
      <x:c r="G97" s="6">
        <x:v>144.661453377534</x:v>
      </x:c>
      <x:c r="H97" t="s">
        <x:v>83</x:v>
      </x:c>
      <x:c r="I97" s="6">
        <x:v>30.0478090013153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23.626</x:v>
      </x:c>
      <x:c r="R97" s="8">
        <x:v>176239.916346794</x:v>
      </x:c>
      <x:c r="S97" s="12">
        <x:v>355205.063831041</x:v>
      </x:c>
      <x:c r="T97" s="12">
        <x:v>45.5</x:v>
      </x:c>
      <x:c r="U97" s="12">
        <x:v>94</x:v>
      </x:c>
      <x:c r="V97" s="12">
        <x:f>NA()</x:f>
      </x:c>
    </x:row>
    <x:row r="98">
      <x:c r="A98">
        <x:v>536759</x:v>
      </x:c>
      <x:c r="B98" s="1">
        <x:v>43207.5990691319</x:v>
      </x:c>
      <x:c r="C98" s="6">
        <x:v>1.60324054333333</x:v>
      </x:c>
      <x:c r="D98" s="14" t="s">
        <x:v>77</x:v>
      </x:c>
      <x:c r="E98" s="15">
        <x:v>43194.5201256944</x:v>
      </x:c>
      <x:c r="F98" t="s">
        <x:v>82</x:v>
      </x:c>
      <x:c r="G98" s="6">
        <x:v>144.67079500186</x:v>
      </x:c>
      <x:c r="H98" t="s">
        <x:v>83</x:v>
      </x:c>
      <x:c r="I98" s="6">
        <x:v>30.05652687471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23.622</x:v>
      </x:c>
      <x:c r="R98" s="8">
        <x:v>176234.365913235</x:v>
      </x:c>
      <x:c r="S98" s="12">
        <x:v>355207.710670995</x:v>
      </x:c>
      <x:c r="T98" s="12">
        <x:v>45.5</x:v>
      </x:c>
      <x:c r="U98" s="12">
        <x:v>94</x:v>
      </x:c>
      <x:c r="V98" s="12">
        <x:f>NA()</x:f>
      </x:c>
    </x:row>
    <x:row r="99">
      <x:c r="A99">
        <x:v>536767</x:v>
      </x:c>
      <x:c r="B99" s="1">
        <x:v>43207.5990800579</x:v>
      </x:c>
      <x:c r="C99" s="6">
        <x:v>1.618958115</x:v>
      </x:c>
      <x:c r="D99" s="14" t="s">
        <x:v>77</x:v>
      </x:c>
      <x:c r="E99" s="15">
        <x:v>43194.5201256944</x:v>
      </x:c>
      <x:c r="F99" t="s">
        <x:v>82</x:v>
      </x:c>
      <x:c r="G99" s="6">
        <x:v>144.685030255789</x:v>
      </x:c>
      <x:c r="H99" t="s">
        <x:v>83</x:v>
      </x:c>
      <x:c r="I99" s="6">
        <x:v>30.047959309285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23.624</x:v>
      </x:c>
      <x:c r="R99" s="8">
        <x:v>176231.482871084</x:v>
      </x:c>
      <x:c r="S99" s="12">
        <x:v>355195.317308834</x:v>
      </x:c>
      <x:c r="T99" s="12">
        <x:v>45.5</x:v>
      </x:c>
      <x:c r="U99" s="12">
        <x:v>94</x:v>
      </x:c>
      <x:c r="V99" s="12">
        <x:f>NA()</x:f>
      </x:c>
    </x:row>
    <x:row r="100">
      <x:c r="A100">
        <x:v>536775</x:v>
      </x:c>
      <x:c r="B100" s="1">
        <x:v>43207.5990916319</x:v>
      </x:c>
      <x:c r="C100" s="6">
        <x:v>1.63567571666667</x:v>
      </x:c>
      <x:c r="D100" s="14" t="s">
        <x:v>77</x:v>
      </x:c>
      <x:c r="E100" s="15">
        <x:v>43194.5201256944</x:v>
      </x:c>
      <x:c r="F100" t="s">
        <x:v>82</x:v>
      </x:c>
      <x:c r="G100" s="6">
        <x:v>144.708908039865</x:v>
      </x:c>
      <x:c r="H100" t="s">
        <x:v>83</x:v>
      </x:c>
      <x:c r="I100" s="6">
        <x:v>30.0453439515682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23.623</x:v>
      </x:c>
      <x:c r="R100" s="8">
        <x:v>176219.770368511</x:v>
      </x:c>
      <x:c r="S100" s="12">
        <x:v>355180.642255367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536785</x:v>
      </x:c>
      <x:c r="B101" s="1">
        <x:v>43207.5991042014</x:v>
      </x:c>
      <x:c r="C101" s="6">
        <x:v>1.65374337666667</x:v>
      </x:c>
      <x:c r="D101" s="14" t="s">
        <x:v>77</x:v>
      </x:c>
      <x:c r="E101" s="15">
        <x:v>43194.5201256944</x:v>
      </x:c>
      <x:c r="F101" t="s">
        <x:v>82</x:v>
      </x:c>
      <x:c r="G101" s="6">
        <x:v>144.678413163221</x:v>
      </x:c>
      <x:c r="H101" t="s">
        <x:v>83</x:v>
      </x:c>
      <x:c r="I101" s="6">
        <x:v>30.0494323277476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23.624</x:v>
      </x:c>
      <x:c r="R101" s="8">
        <x:v>176227.499206425</x:v>
      </x:c>
      <x:c r="S101" s="12">
        <x:v>355195.780674968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536797</x:v>
      </x:c>
      <x:c r="B102" s="1">
        <x:v>43207.5991150463</x:v>
      </x:c>
      <x:c r="C102" s="6">
        <x:v>1.66939430166667</x:v>
      </x:c>
      <x:c r="D102" s="14" t="s">
        <x:v>77</x:v>
      </x:c>
      <x:c r="E102" s="15">
        <x:v>43194.5201256944</x:v>
      </x:c>
      <x:c r="F102" t="s">
        <x:v>82</x:v>
      </x:c>
      <x:c r="G102" s="6">
        <x:v>144.57788285585</x:v>
      </x:c>
      <x:c r="H102" t="s">
        <x:v>83</x:v>
      </x:c>
      <x:c r="I102" s="6">
        <x:v>30.0664171792064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23.626</x:v>
      </x:c>
      <x:c r="R102" s="8">
        <x:v>176227.616631841</x:v>
      </x:c>
      <x:c r="S102" s="12">
        <x:v>355197.029009554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536807</x:v>
      </x:c>
      <x:c r="B103" s="1">
        <x:v>43207.5991270486</x:v>
      </x:c>
      <x:c r="C103" s="6">
        <x:v>1.68662857833333</x:v>
      </x:c>
      <x:c r="D103" s="14" t="s">
        <x:v>77</x:v>
      </x:c>
      <x:c r="E103" s="15">
        <x:v>43194.5201256944</x:v>
      </x:c>
      <x:c r="F103" t="s">
        <x:v>82</x:v>
      </x:c>
      <x:c r="G103" s="6">
        <x:v>144.670608096923</x:v>
      </x:c>
      <x:c r="H103" t="s">
        <x:v>83</x:v>
      </x:c>
      <x:c r="I103" s="6">
        <x:v>30.0484703564334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23.625</x:v>
      </x:c>
      <x:c r="R103" s="8">
        <x:v>176229.604474829</x:v>
      </x:c>
      <x:c r="S103" s="12">
        <x:v>355195.07121962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536820</x:v>
      </x:c>
      <x:c r="B104" s="1">
        <x:v>43207.599138044</x:v>
      </x:c>
      <x:c r="C104" s="6">
        <x:v>1.70251281666667</x:v>
      </x:c>
      <x:c r="D104" s="14" t="s">
        <x:v>77</x:v>
      </x:c>
      <x:c r="E104" s="15">
        <x:v>43194.5201256944</x:v>
      </x:c>
      <x:c r="F104" t="s">
        <x:v>82</x:v>
      </x:c>
      <x:c r="G104" s="6">
        <x:v>144.654162277114</x:v>
      </x:c>
      <x:c r="H104" t="s">
        <x:v>83</x:v>
      </x:c>
      <x:c r="I104" s="6">
        <x:v>30.0494323277476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23.626</x:v>
      </x:c>
      <x:c r="R104" s="8">
        <x:v>176224.035960701</x:v>
      </x:c>
      <x:c r="S104" s="12">
        <x:v>355198.610105817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536822</x:v>
      </x:c>
      <x:c r="B105" s="1">
        <x:v>43207.5991494213</x:v>
      </x:c>
      <x:c r="C105" s="6">
        <x:v>1.71889704833333</x:v>
      </x:c>
      <x:c r="D105" s="14" t="s">
        <x:v>77</x:v>
      </x:c>
      <x:c r="E105" s="15">
        <x:v>43194.5201256944</x:v>
      </x:c>
      <x:c r="F105" t="s">
        <x:v>82</x:v>
      </x:c>
      <x:c r="G105" s="6">
        <x:v>144.653296107338</x:v>
      </x:c>
      <x:c r="H105" t="s">
        <x:v>83</x:v>
      </x:c>
      <x:c r="I105" s="6">
        <x:v>30.0550237914736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23.624</x:v>
      </x:c>
      <x:c r="R105" s="8">
        <x:v>176227.230505727</x:v>
      </x:c>
      <x:c r="S105" s="12">
        <x:v>355190.637100968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536835</x:v>
      </x:c>
      <x:c r="B106" s="1">
        <x:v>43207.5991609954</x:v>
      </x:c>
      <x:c r="C106" s="6">
        <x:v>1.73553136833333</x:v>
      </x:c>
      <x:c r="D106" s="14" t="s">
        <x:v>77</x:v>
      </x:c>
      <x:c r="E106" s="15">
        <x:v>43194.5201256944</x:v>
      </x:c>
      <x:c r="F106" t="s">
        <x:v>82</x:v>
      </x:c>
      <x:c r="G106" s="6">
        <x:v>144.643467526267</x:v>
      </x:c>
      <x:c r="H106" t="s">
        <x:v>83</x:v>
      </x:c>
      <x:c r="I106" s="6">
        <x:v>30.054512743327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23.625</x:v>
      </x:c>
      <x:c r="R106" s="8">
        <x:v>176221.945309146</x:v>
      </x:c>
      <x:c r="S106" s="12">
        <x:v>355185.945562431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536843</x:v>
      </x:c>
      <x:c r="B107" s="1">
        <x:v>43207.5991724884</x:v>
      </x:c>
      <x:c r="C107" s="6">
        <x:v>1.75209896</x:v>
      </x:c>
      <x:c r="D107" s="14" t="s">
        <x:v>77</x:v>
      </x:c>
      <x:c r="E107" s="15">
        <x:v>43194.5201256944</x:v>
      </x:c>
      <x:c r="F107" t="s">
        <x:v>82</x:v>
      </x:c>
      <x:c r="G107" s="6">
        <x:v>144.653487181215</x:v>
      </x:c>
      <x:c r="H107" t="s">
        <x:v>83</x:v>
      </x:c>
      <x:c r="I107" s="6">
        <x:v>30.0495826357901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23.626</x:v>
      </x:c>
      <x:c r="R107" s="8">
        <x:v>176218.154547529</x:v>
      </x:c>
      <x:c r="S107" s="12">
        <x:v>355188.096939953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536855</x:v>
      </x:c>
      <x:c r="B108" s="1">
        <x:v>43207.5991841088</x:v>
      </x:c>
      <x:c r="C108" s="6">
        <x:v>1.76879990333333</x:v>
      </x:c>
      <x:c r="D108" s="14" t="s">
        <x:v>77</x:v>
      </x:c>
      <x:c r="E108" s="15">
        <x:v>43194.5201256944</x:v>
      </x:c>
      <x:c r="F108" t="s">
        <x:v>82</x:v>
      </x:c>
      <x:c r="G108" s="6">
        <x:v>144.708663525796</x:v>
      </x:c>
      <x:c r="H108" t="s">
        <x:v>83</x:v>
      </x:c>
      <x:c r="I108" s="6">
        <x:v>30.0426985343433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23.624</x:v>
      </x:c>
      <x:c r="R108" s="8">
        <x:v>176226.93782728</x:v>
      </x:c>
      <x:c r="S108" s="12">
        <x:v>355196.017454645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536867</x:v>
      </x:c>
      <x:c r="B109" s="1">
        <x:v>43207.5991959838</x:v>
      </x:c>
      <x:c r="C109" s="6">
        <x:v>1.78593415666667</x:v>
      </x:c>
      <x:c r="D109" s="14" t="s">
        <x:v>77</x:v>
      </x:c>
      <x:c r="E109" s="15">
        <x:v>43194.5201256944</x:v>
      </x:c>
      <x:c r="F109" t="s">
        <x:v>82</x:v>
      </x:c>
      <x:c r="G109" s="6">
        <x:v>144.592192699852</x:v>
      </x:c>
      <x:c r="H109" t="s">
        <x:v>83</x:v>
      </x:c>
      <x:c r="I109" s="6">
        <x:v>30.0632306341477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23.626</x:v>
      </x:c>
      <x:c r="R109" s="8">
        <x:v>176221.618548226</x:v>
      </x:c>
      <x:c r="S109" s="12">
        <x:v>355183.357250524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536876</x:v>
      </x:c>
      <x:c r="B110" s="1">
        <x:v>43207.5992075579</x:v>
      </x:c>
      <x:c r="C110" s="6">
        <x:v>1.80261845333333</x:v>
      </x:c>
      <x:c r="D110" s="14" t="s">
        <x:v>77</x:v>
      </x:c>
      <x:c r="E110" s="15">
        <x:v>43194.5201256944</x:v>
      </x:c>
      <x:c r="F110" t="s">
        <x:v>82</x:v>
      </x:c>
      <x:c r="G110" s="6">
        <x:v>144.680411610865</x:v>
      </x:c>
      <x:c r="H110" t="s">
        <x:v>83</x:v>
      </x:c>
      <x:c r="I110" s="6">
        <x:v>30.0516869490962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23.623</x:v>
      </x:c>
      <x:c r="R110" s="8">
        <x:v>176220.323789123</x:v>
      </x:c>
      <x:c r="S110" s="12">
        <x:v>355189.498228068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536886</x:v>
      </x:c>
      <x:c r="B111" s="1">
        <x:v>43207.599219213</x:v>
      </x:c>
      <x:c r="C111" s="6">
        <x:v>1.819402735</x:v>
      </x:c>
      <x:c r="D111" s="14" t="s">
        <x:v>77</x:v>
      </x:c>
      <x:c r="E111" s="15">
        <x:v>43194.5201256944</x:v>
      </x:c>
      <x:c r="F111" t="s">
        <x:v>82</x:v>
      </x:c>
      <x:c r="G111" s="6">
        <x:v>144.564047373901</x:v>
      </x:c>
      <x:c r="H111" t="s">
        <x:v>83</x:v>
      </x:c>
      <x:c r="I111" s="6">
        <x:v>30.0748946062754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23.624</x:v>
      </x:c>
      <x:c r="R111" s="8">
        <x:v>176218.480292957</x:v>
      </x:c>
      <x:c r="S111" s="12">
        <x:v>355182.530685103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536897</x:v>
      </x:c>
      <x:c r="B112" s="1">
        <x:v>43207.5992303588</x:v>
      </x:c>
      <x:c r="C112" s="6">
        <x:v>1.83542031333333</x:v>
      </x:c>
      <x:c r="D112" s="14" t="s">
        <x:v>77</x:v>
      </x:c>
      <x:c r="E112" s="15">
        <x:v>43194.5201256944</x:v>
      </x:c>
      <x:c r="F112" t="s">
        <x:v>82</x:v>
      </x:c>
      <x:c r="G112" s="6">
        <x:v>144.535630967305</x:v>
      </x:c>
      <x:c r="H112" t="s">
        <x:v>83</x:v>
      </x:c>
      <x:c r="I112" s="6">
        <x:v>30.0758265233239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23.626</x:v>
      </x:c>
      <x:c r="R112" s="8">
        <x:v>176211.110287212</x:v>
      </x:c>
      <x:c r="S112" s="12">
        <x:v>355158.948916659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536910</x:v>
      </x:c>
      <x:c r="B113" s="1">
        <x:v>43207.5992425116</x:v>
      </x:c>
      <x:c r="C113" s="6">
        <x:v>1.85293796</x:v>
      </x:c>
      <x:c r="D113" s="14" t="s">
        <x:v>77</x:v>
      </x:c>
      <x:c r="E113" s="15">
        <x:v>43194.5201256944</x:v>
      </x:c>
      <x:c r="F113" t="s">
        <x:v>82</x:v>
      </x:c>
      <x:c r="G113" s="6">
        <x:v>144.683274691113</x:v>
      </x:c>
      <x:c r="H113" t="s">
        <x:v>83</x:v>
      </x:c>
      <x:c r="I113" s="6">
        <x:v>30.0483501100384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23.624</x:v>
      </x:c>
      <x:c r="R113" s="8">
        <x:v>176210.403688996</x:v>
      </x:c>
      <x:c r="S113" s="12">
        <x:v>355184.652451307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536915</x:v>
      </x:c>
      <x:c r="B114" s="1">
        <x:v>43207.5992541667</x:v>
      </x:c>
      <x:c r="C114" s="6">
        <x:v>1.86970560666667</x:v>
      </x:c>
      <x:c r="D114" s="14" t="s">
        <x:v>77</x:v>
      </x:c>
      <x:c r="E114" s="15">
        <x:v>43194.5201256944</x:v>
      </x:c>
      <x:c r="F114" t="s">
        <x:v>82</x:v>
      </x:c>
      <x:c r="G114" s="6">
        <x:v>144.602796165314</x:v>
      </x:c>
      <x:c r="H114" t="s">
        <x:v>83</x:v>
      </x:c>
      <x:c r="I114" s="6">
        <x:v>30.0662668704099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23.624</x:v>
      </x:c>
      <x:c r="R114" s="8">
        <x:v>176208.768003571</x:v>
      </x:c>
      <x:c r="S114" s="12">
        <x:v>355157.292377069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536931</x:v>
      </x:c>
      <x:c r="B115" s="1">
        <x:v>43207.5992654745</x:v>
      </x:c>
      <x:c r="C115" s="6">
        <x:v>1.88598986333333</x:v>
      </x:c>
      <x:c r="D115" s="14" t="s">
        <x:v>77</x:v>
      </x:c>
      <x:c r="E115" s="15">
        <x:v>43194.5201256944</x:v>
      </x:c>
      <x:c r="F115" t="s">
        <x:v>82</x:v>
      </x:c>
      <x:c r="G115" s="6">
        <x:v>144.614873384335</x:v>
      </x:c>
      <x:c r="H115" t="s">
        <x:v>83</x:v>
      </x:c>
      <x:c r="I115" s="6">
        <x:v>30.0581802670486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23.626</x:v>
      </x:c>
      <x:c r="R115" s="8">
        <x:v>176213.760450132</x:v>
      </x:c>
      <x:c r="S115" s="12">
        <x:v>355166.390477313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536939</x:v>
      </x:c>
      <x:c r="B116" s="1">
        <x:v>43207.5992771991</x:v>
      </x:c>
      <x:c r="C116" s="6">
        <x:v>1.90289078</x:v>
      </x:c>
      <x:c r="D116" s="14" t="s">
        <x:v>77</x:v>
      </x:c>
      <x:c r="E116" s="15">
        <x:v>43194.5201256944</x:v>
      </x:c>
      <x:c r="F116" t="s">
        <x:v>82</x:v>
      </x:c>
      <x:c r="G116" s="6">
        <x:v>144.672686571929</x:v>
      </x:c>
      <x:c r="H116" t="s">
        <x:v>83</x:v>
      </x:c>
      <x:c r="I116" s="6">
        <x:v>30.0426083497023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23.627</x:v>
      </x:c>
      <x:c r="R116" s="8">
        <x:v>176214.125481105</x:v>
      </x:c>
      <x:c r="S116" s="12">
        <x:v>355174.252702769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536942</x:v>
      </x:c>
      <x:c r="B117" s="1">
        <x:v>43207.5992885764</x:v>
      </x:c>
      <x:c r="C117" s="6">
        <x:v>1.91925838666667</x:v>
      </x:c>
      <x:c r="D117" s="14" t="s">
        <x:v>77</x:v>
      </x:c>
      <x:c r="E117" s="15">
        <x:v>43194.5201256944</x:v>
      </x:c>
      <x:c r="F117" t="s">
        <x:v>82</x:v>
      </x:c>
      <x:c r="G117" s="6">
        <x:v>144.646791273905</x:v>
      </x:c>
      <x:c r="H117" t="s">
        <x:v>83</x:v>
      </x:c>
      <x:c r="I117" s="6">
        <x:v>30.0456746288683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23.628</x:v>
      </x:c>
      <x:c r="R117" s="8">
        <x:v>176202.27894291</x:v>
      </x:c>
      <x:c r="S117" s="12">
        <x:v>355162.100886948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536955</x:v>
      </x:c>
      <x:c r="B118" s="1">
        <x:v>43207.5993003472</x:v>
      </x:c>
      <x:c r="C118" s="6">
        <x:v>1.93622599666667</x:v>
      </x:c>
      <x:c r="D118" s="14" t="s">
        <x:v>77</x:v>
      </x:c>
      <x:c r="E118" s="15">
        <x:v>43194.5201256944</x:v>
      </x:c>
      <x:c r="F118" t="s">
        <x:v>82</x:v>
      </x:c>
      <x:c r="G118" s="6">
        <x:v>144.665179270594</x:v>
      </x:c>
      <x:c r="H118" t="s">
        <x:v>83</x:v>
      </x:c>
      <x:c r="I118" s="6">
        <x:v>30.0523783666135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23.624</x:v>
      </x:c>
      <x:c r="R118" s="8">
        <x:v>176205.105777638</x:v>
      </x:c>
      <x:c r="S118" s="12">
        <x:v>355159.250011405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536967</x:v>
      </x:c>
      <x:c r="B119" s="1">
        <x:v>43207.5993118403</x:v>
      </x:c>
      <x:c r="C119" s="6">
        <x:v>1.95274364666667</x:v>
      </x:c>
      <x:c r="D119" s="14" t="s">
        <x:v>77</x:v>
      </x:c>
      <x:c r="E119" s="15">
        <x:v>43194.5201256944</x:v>
      </x:c>
      <x:c r="F119" t="s">
        <x:v>82</x:v>
      </x:c>
      <x:c r="G119" s="6">
        <x:v>144.633668271312</x:v>
      </x:c>
      <x:c r="H119" t="s">
        <x:v>83</x:v>
      </x:c>
      <x:c r="I119" s="6">
        <x:v>30.051296147954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23.627</x:v>
      </x:c>
      <x:c r="R119" s="8">
        <x:v>176204.495335123</x:v>
      </x:c>
      <x:c r="S119" s="12">
        <x:v>355167.657843256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536978</x:v>
      </x:c>
      <x:c r="B120" s="1">
        <x:v>43207.5993237616</x:v>
      </x:c>
      <x:c r="C120" s="6">
        <x:v>1.969911265</x:v>
      </x:c>
      <x:c r="D120" s="14" t="s">
        <x:v>77</x:v>
      </x:c>
      <x:c r="E120" s="15">
        <x:v>43194.5201256944</x:v>
      </x:c>
      <x:c r="F120" t="s">
        <x:v>82</x:v>
      </x:c>
      <x:c r="G120" s="6">
        <x:v>144.665504040063</x:v>
      </x:c>
      <x:c r="H120" t="s">
        <x:v>83</x:v>
      </x:c>
      <x:c r="I120" s="6">
        <x:v>30.0469071536363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23.626</x:v>
      </x:c>
      <x:c r="R120" s="8">
        <x:v>176199.5204468</x:v>
      </x:c>
      <x:c r="S120" s="12">
        <x:v>355157.473378186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536989</x:v>
      </x:c>
      <x:c r="B121" s="1">
        <x:v>43207.5993345718</x:v>
      </x:c>
      <x:c r="C121" s="6">
        <x:v>1.98547877</x:v>
      </x:c>
      <x:c r="D121" s="14" t="s">
        <x:v>77</x:v>
      </x:c>
      <x:c r="E121" s="15">
        <x:v>43194.5201256944</x:v>
      </x:c>
      <x:c r="F121" t="s">
        <x:v>82</x:v>
      </x:c>
      <x:c r="G121" s="6">
        <x:v>144.613177051153</x:v>
      </x:c>
      <x:c r="H121" t="s">
        <x:v>83</x:v>
      </x:c>
      <x:c r="I121" s="6">
        <x:v>30.0531599691958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23.628</x:v>
      </x:c>
      <x:c r="R121" s="8">
        <x:v>176198.70950091</x:v>
      </x:c>
      <x:c r="S121" s="12">
        <x:v>355156.48048368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537000</x:v>
      </x:c>
      <x:c r="B122" s="1">
        <x:v>43207.5993463773</x:v>
      </x:c>
      <x:c r="C122" s="6">
        <x:v>2.00247978833333</x:v>
      </x:c>
      <x:c r="D122" s="14" t="s">
        <x:v>77</x:v>
      </x:c>
      <x:c r="E122" s="15">
        <x:v>43194.5201256944</x:v>
      </x:c>
      <x:c r="F122" t="s">
        <x:v>82</x:v>
      </x:c>
      <x:c r="G122" s="6">
        <x:v>144.598598170555</x:v>
      </x:c>
      <x:c r="H122" t="s">
        <x:v>83</x:v>
      </x:c>
      <x:c r="I122" s="6">
        <x:v>30.0564066280267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23.628</x:v>
      </x:c>
      <x:c r="R122" s="8">
        <x:v>176193.859435308</x:v>
      </x:c>
      <x:c r="S122" s="12">
        <x:v>355159.744524928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537005</x:v>
      </x:c>
      <x:c r="B123" s="1">
        <x:v>43207.5993582523</x:v>
      </x:c>
      <x:c r="C123" s="6">
        <x:v>2.019580725</x:v>
      </x:c>
      <x:c r="D123" s="14" t="s">
        <x:v>77</x:v>
      </x:c>
      <x:c r="E123" s="15">
        <x:v>43194.5201256944</x:v>
      </x:c>
      <x:c r="F123" t="s">
        <x:v>82</x:v>
      </x:c>
      <x:c r="G123" s="6">
        <x:v>144.613658318682</x:v>
      </x:c>
      <x:c r="H123" t="s">
        <x:v>83</x:v>
      </x:c>
      <x:c r="I123" s="6">
        <x:v>30.0584508222364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23.626</x:v>
      </x:c>
      <x:c r="R123" s="8">
        <x:v>176197.159296748</x:v>
      </x:c>
      <x:c r="S123" s="12">
        <x:v>355157.247979506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537018</x:v>
      </x:c>
      <x:c r="B124" s="1">
        <x:v>43207.5993696412</x:v>
      </x:c>
      <x:c r="C124" s="6">
        <x:v>2.03596498</x:v>
      </x:c>
      <x:c r="D124" s="14" t="s">
        <x:v>77</x:v>
      </x:c>
      <x:c r="E124" s="15">
        <x:v>43194.5201256944</x:v>
      </x:c>
      <x:c r="F124" t="s">
        <x:v>82</x:v>
      </x:c>
      <x:c r="G124" s="6">
        <x:v>144.623407966549</x:v>
      </x:c>
      <x:c r="H124" t="s">
        <x:v>83</x:v>
      </x:c>
      <x:c r="I124" s="6">
        <x:v>30.0535808322006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23.627</x:v>
      </x:c>
      <x:c r="R124" s="8">
        <x:v>176199.678539213</x:v>
      </x:c>
      <x:c r="S124" s="12">
        <x:v>355164.812005473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537025</x:v>
      </x:c>
      <x:c r="B125" s="1">
        <x:v>43207.5993810532</x:v>
      </x:c>
      <x:c r="C125" s="6">
        <x:v>2.05244924333333</x:v>
      </x:c>
      <x:c r="D125" s="14" t="s">
        <x:v>77</x:v>
      </x:c>
      <x:c r="E125" s="15">
        <x:v>43194.5201256944</x:v>
      </x:c>
      <x:c r="F125" t="s">
        <x:v>82</x:v>
      </x:c>
      <x:c r="G125" s="6">
        <x:v>144.694213321386</x:v>
      </x:c>
      <x:c r="H125" t="s">
        <x:v>83</x:v>
      </x:c>
      <x:c r="I125" s="6">
        <x:v>30.0459151214704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23.624</x:v>
      </x:c>
      <x:c r="R125" s="8">
        <x:v>176189.536615924</x:v>
      </x:c>
      <x:c r="S125" s="12">
        <x:v>355153.969617333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537037</x:v>
      </x:c>
      <x:c r="B126" s="1">
        <x:v>43207.5993926736</x:v>
      </x:c>
      <x:c r="C126" s="6">
        <x:v>2.06915021</x:v>
      </x:c>
      <x:c r="D126" s="14" t="s">
        <x:v>77</x:v>
      </x:c>
      <x:c r="E126" s="15">
        <x:v>43194.5201256944</x:v>
      </x:c>
      <x:c r="F126" t="s">
        <x:v>82</x:v>
      </x:c>
      <x:c r="G126" s="6">
        <x:v>144.605152951014</x:v>
      </x:c>
      <x:c r="H126" t="s">
        <x:v>83</x:v>
      </x:c>
      <x:c r="I126" s="6">
        <x:v>30.0603447091598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23.626</x:v>
      </x:c>
      <x:c r="R126" s="8">
        <x:v>176193.783725472</x:v>
      </x:c>
      <x:c r="S126" s="12">
        <x:v>355158.326101081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537043</x:v>
      </x:c>
      <x:c r="B127" s="1">
        <x:v>43207.5994045139</x:v>
      </x:c>
      <x:c r="C127" s="6">
        <x:v>2.086217805</x:v>
      </x:c>
      <x:c r="D127" s="14" t="s">
        <x:v>77</x:v>
      </x:c>
      <x:c r="E127" s="15">
        <x:v>43194.5201256944</x:v>
      </x:c>
      <x:c r="F127" t="s">
        <x:v>82</x:v>
      </x:c>
      <x:c r="G127" s="6">
        <x:v>144.66658422291</x:v>
      </x:c>
      <x:c r="H127" t="s">
        <x:v>83</x:v>
      </x:c>
      <x:c r="I127" s="6">
        <x:v>30.0466666609636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23.626</x:v>
      </x:c>
      <x:c r="R127" s="8">
        <x:v>176187.597419763</x:v>
      </x:c>
      <x:c r="S127" s="12">
        <x:v>355149.017685157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537056</x:v>
      </x:c>
      <x:c r="B128" s="1">
        <x:v>43207.5994158218</x:v>
      </x:c>
      <x:c r="C128" s="6">
        <x:v>2.102485415</x:v>
      </x:c>
      <x:c r="D128" s="14" t="s">
        <x:v>77</x:v>
      </x:c>
      <x:c r="E128" s="15">
        <x:v>43194.5201256944</x:v>
      </x:c>
      <x:c r="F128" t="s">
        <x:v>82</x:v>
      </x:c>
      <x:c r="G128" s="6">
        <x:v>144.650786807763</x:v>
      </x:c>
      <x:c r="H128" t="s">
        <x:v>83</x:v>
      </x:c>
      <x:c r="I128" s="6">
        <x:v>30.0501838680289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23.626</x:v>
      </x:c>
      <x:c r="R128" s="8">
        <x:v>176189.142187188</x:v>
      </x:c>
      <x:c r="S128" s="12">
        <x:v>355144.19204225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537070</x:v>
      </x:c>
      <x:c r="B129" s="1">
        <x:v>43207.5994291667</x:v>
      </x:c>
      <x:c r="C129" s="6">
        <x:v>2.12170313666667</x:v>
      </x:c>
      <x:c r="D129" s="14" t="s">
        <x:v>77</x:v>
      </x:c>
      <x:c r="E129" s="15">
        <x:v>43194.5201256944</x:v>
      </x:c>
      <x:c r="F129" t="s">
        <x:v>82</x:v>
      </x:c>
      <x:c r="G129" s="6">
        <x:v>144.627969300287</x:v>
      </x:c>
      <x:c r="H129" t="s">
        <x:v>83</x:v>
      </x:c>
      <x:c r="I129" s="6">
        <x:v>30.0552642847465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23.626</x:v>
      </x:c>
      <x:c r="R129" s="8">
        <x:v>176189.280363999</x:v>
      </x:c>
      <x:c r="S129" s="12">
        <x:v>355162.476371201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537073</x:v>
      </x:c>
      <x:c r="B130" s="1">
        <x:v>43207.5994508449</x:v>
      </x:c>
      <x:c r="C130" s="6">
        <x:v>2.15290492</x:v>
      </x:c>
      <x:c r="D130" s="14" t="s">
        <x:v>77</x:v>
      </x:c>
      <x:c r="E130" s="15">
        <x:v>43194.5201256944</x:v>
      </x:c>
      <x:c r="F130" t="s">
        <x:v>82</x:v>
      </x:c>
      <x:c r="G130" s="6">
        <x:v>144.664234007467</x:v>
      </x:c>
      <x:c r="H130" t="s">
        <x:v>83</x:v>
      </x:c>
      <x:c r="I130" s="6">
        <x:v>30.0525887980602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23.624</x:v>
      </x:c>
      <x:c r="R130" s="8">
        <x:v>176226.985821499</x:v>
      </x:c>
      <x:c r="S130" s="12">
        <x:v>355214.898802898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537090</x:v>
      </x:c>
      <x:c r="B131" s="1">
        <x:v>43207.5994509259</x:v>
      </x:c>
      <x:c r="C131" s="6">
        <x:v>2.153038305</x:v>
      </x:c>
      <x:c r="D131" s="14" t="s">
        <x:v>77</x:v>
      </x:c>
      <x:c r="E131" s="15">
        <x:v>43194.5201256944</x:v>
      </x:c>
      <x:c r="F131" t="s">
        <x:v>82</x:v>
      </x:c>
      <x:c r="G131" s="6">
        <x:v>144.627593062561</x:v>
      </x:c>
      <x:c r="H131" t="s">
        <x:v>83</x:v>
      </x:c>
      <x:c r="I131" s="6">
        <x:v>30.0526489213325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23.627</x:v>
      </x:c>
      <x:c r="R131" s="8">
        <x:v>176131.577926455</x:v>
      </x:c>
      <x:c r="S131" s="12">
        <x:v>355085.409802865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537100</x:v>
      </x:c>
      <x:c r="B132" s="1">
        <x:v>43207.5994667014</x:v>
      </x:c>
      <x:c r="C132" s="6">
        <x:v>2.17575620333333</x:v>
      </x:c>
      <x:c r="D132" s="14" t="s">
        <x:v>77</x:v>
      </x:c>
      <x:c r="E132" s="15">
        <x:v>43194.5201256944</x:v>
      </x:c>
      <x:c r="F132" t="s">
        <x:v>82</x:v>
      </x:c>
      <x:c r="G132" s="6">
        <x:v>144.523381353522</x:v>
      </x:c>
      <x:c r="H132" t="s">
        <x:v>83</x:v>
      </x:c>
      <x:c r="I132" s="6">
        <x:v>30.0650644002744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23.631</x:v>
      </x:c>
      <x:c r="R132" s="8">
        <x:v>176183.183391724</x:v>
      </x:c>
      <x:c r="S132" s="12">
        <x:v>355152.310880464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537106</x:v>
      </x:c>
      <x:c r="B133" s="1">
        <x:v>43207.5994834838</x:v>
      </x:c>
      <x:c r="C133" s="6">
        <x:v>2.19994092</x:v>
      </x:c>
      <x:c r="D133" s="14" t="s">
        <x:v>77</x:v>
      </x:c>
      <x:c r="E133" s="15">
        <x:v>43194.5201256944</x:v>
      </x:c>
      <x:c r="F133" t="s">
        <x:v>82</x:v>
      </x:c>
      <x:c r="G133" s="6">
        <x:v>144.628315481333</x:v>
      </x:c>
      <x:c r="H133" t="s">
        <x:v>83</x:v>
      </x:c>
      <x:c r="I133" s="6">
        <x:v>30.0605852028134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23.624</x:v>
      </x:c>
      <x:c r="R133" s="8">
        <x:v>176204.380877581</x:v>
      </x:c>
      <x:c r="S133" s="12">
        <x:v>355177.25976164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537113</x:v>
      </x:c>
      <x:c r="B134" s="1">
        <x:v>43207.5994856134</x:v>
      </x:c>
      <x:c r="C134" s="6">
        <x:v>2.20299110166667</x:v>
      </x:c>
      <x:c r="D134" s="14" t="s">
        <x:v>77</x:v>
      </x:c>
      <x:c r="E134" s="15">
        <x:v>43194.5201256944</x:v>
      </x:c>
      <x:c r="F134" t="s">
        <x:v>82</x:v>
      </x:c>
      <x:c r="G134" s="6">
        <x:v>144.618470173292</x:v>
      </x:c>
      <x:c r="H134" t="s">
        <x:v>83</x:v>
      </x:c>
      <x:c r="I134" s="6">
        <x:v>30.0492820197114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23.629</x:v>
      </x:c>
      <x:c r="R134" s="8">
        <x:v>176135.785424191</x:v>
      </x:c>
      <x:c r="S134" s="12">
        <x:v>355085.457518091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537136</x:v>
      </x:c>
      <x:c r="B135" s="1">
        <x:v>43207.5995170949</x:v>
      </x:c>
      <x:c r="C135" s="6">
        <x:v>2.24831030833333</x:v>
      </x:c>
      <x:c r="D135" s="14" t="s">
        <x:v>77</x:v>
      </x:c>
      <x:c r="E135" s="15">
        <x:v>43194.5201256944</x:v>
      </x:c>
      <x:c r="F135" t="s">
        <x:v>82</x:v>
      </x:c>
      <x:c r="G135" s="6">
        <x:v>144.670985930573</x:v>
      </x:c>
      <x:c r="H135" t="s">
        <x:v>83</x:v>
      </x:c>
      <x:c r="I135" s="6">
        <x:v>30.0510857165887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23.624</x:v>
      </x:c>
      <x:c r="R135" s="8">
        <x:v>176241.872237884</x:v>
      </x:c>
      <x:c r="S135" s="12">
        <x:v>355225.289810365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537156</x:v>
      </x:c>
      <x:c r="B136" s="1">
        <x:v>43207.59951875</x:v>
      </x:c>
      <x:c r="C136" s="6">
        <x:v>2.250693785</x:v>
      </x:c>
      <x:c r="D136" s="14" t="s">
        <x:v>77</x:v>
      </x:c>
      <x:c r="E136" s="15">
        <x:v>43194.5201256944</x:v>
      </x:c>
      <x:c r="F136" t="s">
        <x:v>82</x:v>
      </x:c>
      <x:c r="G136" s="6">
        <x:v>144.599003133074</x:v>
      </x:c>
      <x:c r="H136" t="s">
        <x:v>83</x:v>
      </x:c>
      <x:c r="I136" s="6">
        <x:v>30.0563164430168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23.628</x:v>
      </x:c>
      <x:c r="R136" s="8">
        <x:v>176181.186915456</x:v>
      </x:c>
      <x:c r="S136" s="12">
        <x:v>355147.289251967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537158</x:v>
      </x:c>
      <x:c r="B137" s="1">
        <x:v>43207.5995371528</x:v>
      </x:c>
      <x:c r="C137" s="6">
        <x:v>2.27719530833333</x:v>
      </x:c>
      <x:c r="D137" s="14" t="s">
        <x:v>77</x:v>
      </x:c>
      <x:c r="E137" s="15">
        <x:v>43194.5201256944</x:v>
      </x:c>
      <x:c r="F137" t="s">
        <x:v>82</x:v>
      </x:c>
      <x:c r="G137" s="6">
        <x:v>144.602422213801</x:v>
      </x:c>
      <x:c r="H137" t="s">
        <x:v>83</x:v>
      </x:c>
      <x:c r="I137" s="6">
        <x:v>30.0636514984158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23.625</x:v>
      </x:c>
      <x:c r="R137" s="8">
        <x:v>176188.259873968</x:v>
      </x:c>
      <x:c r="S137" s="12">
        <x:v>355165.066255993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537152</x:v>
      </x:c>
      <x:c r="B138" s="1">
        <x:v>43207.5995480671</x:v>
      </x:c>
      <x:c r="C138" s="6">
        <x:v>2.292946185</x:v>
      </x:c>
      <x:c r="D138" s="14" t="s">
        <x:v>77</x:v>
      </x:c>
      <x:c r="E138" s="15">
        <x:v>43194.5201256944</x:v>
      </x:c>
      <x:c r="F138" t="s">
        <x:v>82</x:v>
      </x:c>
      <x:c r="G138" s="6">
        <x:v>144.622327948102</x:v>
      </x:c>
      <x:c r="H138" t="s">
        <x:v>83</x:v>
      </x:c>
      <x:c r="I138" s="6">
        <x:v>30.0538213253694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23.627</x:v>
      </x:c>
      <x:c r="R138" s="8">
        <x:v>176181.288292695</x:v>
      </x:c>
      <x:c r="S138" s="12">
        <x:v>355155.826505576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537168</x:v>
      </x:c>
      <x:c r="B139" s="1">
        <x:v>43207.5995506944</x:v>
      </x:c>
      <x:c r="C139" s="6">
        <x:v>2.29672973166667</x:v>
      </x:c>
      <x:c r="D139" s="14" t="s">
        <x:v>77</x:v>
      </x:c>
      <x:c r="E139" s="15">
        <x:v>43194.5201256944</x:v>
      </x:c>
      <x:c r="F139" t="s">
        <x:v>82</x:v>
      </x:c>
      <x:c r="G139" s="6">
        <x:v>144.572262719876</x:v>
      </x:c>
      <x:c r="H139" t="s">
        <x:v>83</x:v>
      </x:c>
      <x:c r="I139" s="6">
        <x:v>30.0514765177059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23.632</x:v>
      </x:c>
      <x:c r="R139" s="8">
        <x:v>176170.188344494</x:v>
      </x:c>
      <x:c r="S139" s="12">
        <x:v>355135.08489826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537176</x:v>
      </x:c>
      <x:c r="B140" s="1">
        <x:v>43207.5995658218</x:v>
      </x:c>
      <x:c r="C140" s="6">
        <x:v>2.31849759833333</x:v>
      </x:c>
      <x:c r="D140" s="14" t="s">
        <x:v>77</x:v>
      </x:c>
      <x:c r="E140" s="15">
        <x:v>43194.5201256944</x:v>
      </x:c>
      <x:c r="F140" t="s">
        <x:v>82</x:v>
      </x:c>
      <x:c r="G140" s="6">
        <x:v>144.546083325807</x:v>
      </x:c>
      <x:c r="H140" t="s">
        <x:v>83</x:v>
      </x:c>
      <x:c r="I140" s="6">
        <x:v>30.0573084782595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23.632</x:v>
      </x:c>
      <x:c r="R140" s="8">
        <x:v>176147.71695676</x:v>
      </x:c>
      <x:c r="S140" s="12">
        <x:v>355099.03080297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537184</x:v>
      </x:c>
      <x:c r="B141" s="1">
        <x:v>43207.5995721065</x:v>
      </x:c>
      <x:c r="C141" s="6">
        <x:v>2.32753145166667</x:v>
      </x:c>
      <x:c r="D141" s="14" t="s">
        <x:v>77</x:v>
      </x:c>
      <x:c r="E141" s="15">
        <x:v>43194.5201256944</x:v>
      </x:c>
      <x:c r="F141" t="s">
        <x:v>82</x:v>
      </x:c>
      <x:c r="G141" s="6">
        <x:v>144.568798127125</x:v>
      </x:c>
      <x:c r="H141" t="s">
        <x:v>83</x:v>
      </x:c>
      <x:c r="I141" s="6">
        <x:v>30.0603447091598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23.629</x:v>
      </x:c>
      <x:c r="R141" s="8">
        <x:v>176108.573915916</x:v>
      </x:c>
      <x:c r="S141" s="12">
        <x:v>355055.10394113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537197</x:v>
      </x:c>
      <x:c r="B142" s="1">
        <x:v>43207.5995813657</x:v>
      </x:c>
      <x:c r="C142" s="6">
        <x:v>2.34086555833333</x:v>
      </x:c>
      <x:c r="D142" s="14" t="s">
        <x:v>77</x:v>
      </x:c>
      <x:c r="E142" s="15">
        <x:v>43194.5201256944</x:v>
      </x:c>
      <x:c r="F142" t="s">
        <x:v>82</x:v>
      </x:c>
      <x:c r="G142" s="6">
        <x:v>144.575650890268</x:v>
      </x:c>
      <x:c r="H142" t="s">
        <x:v>83</x:v>
      </x:c>
      <x:c r="I142" s="6">
        <x:v>30.0615171158865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23.628</x:v>
      </x:c>
      <x:c r="R142" s="8">
        <x:v>176132.700640006</x:v>
      </x:c>
      <x:c r="S142" s="12">
        <x:v>355083.424250548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537207</x:v>
      </x:c>
      <x:c r="B143" s="1">
        <x:v>43207.5995896644</x:v>
      </x:c>
      <x:c r="C143" s="6">
        <x:v>2.352832855</x:v>
      </x:c>
      <x:c r="D143" s="14" t="s">
        <x:v>77</x:v>
      </x:c>
      <x:c r="E143" s="15">
        <x:v>43194.5201256944</x:v>
      </x:c>
      <x:c r="F143" t="s">
        <x:v>82</x:v>
      </x:c>
      <x:c r="G143" s="6">
        <x:v>144.594848270942</x:v>
      </x:c>
      <x:c r="H143" t="s">
        <x:v>83</x:v>
      </x:c>
      <x:c r="I143" s="6">
        <x:v>30.05454280498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23.629</x:v>
      </x:c>
      <x:c r="R143" s="8">
        <x:v>176115.443636006</x:v>
      </x:c>
      <x:c r="S143" s="12">
        <x:v>355054.501867519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537218</x:v>
      </x:c>
      <x:c r="B144" s="1">
        <x:v>43207.5996017361</x:v>
      </x:c>
      <x:c r="C144" s="6">
        <x:v>2.37020049333333</x:v>
      </x:c>
      <x:c r="D144" s="14" t="s">
        <x:v>77</x:v>
      </x:c>
      <x:c r="E144" s="15">
        <x:v>43194.5201256944</x:v>
      </x:c>
      <x:c r="F144" t="s">
        <x:v>82</x:v>
      </x:c>
      <x:c r="G144" s="6">
        <x:v>144.55060918359</x:v>
      </x:c>
      <x:c r="H144" t="s">
        <x:v>83</x:v>
      </x:c>
      <x:c r="I144" s="6">
        <x:v>30.0616974861887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23.63</x:v>
      </x:c>
      <x:c r="R144" s="8">
        <x:v>176137.725693676</x:v>
      </x:c>
      <x:c r="S144" s="12">
        <x:v>355093.960569108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537230</x:v>
      </x:c>
      <x:c r="B145" s="1">
        <x:v>43207.5996125347</x:v>
      </x:c>
      <x:c r="C145" s="6">
        <x:v>2.38578473666667</x:v>
      </x:c>
      <x:c r="D145" s="14" t="s">
        <x:v>77</x:v>
      </x:c>
      <x:c r="E145" s="15">
        <x:v>43194.5201256944</x:v>
      </x:c>
      <x:c r="F145" t="s">
        <x:v>82</x:v>
      </x:c>
      <x:c r="G145" s="6">
        <x:v>144.570282809795</x:v>
      </x:c>
      <x:c r="H145" t="s">
        <x:v>83</x:v>
      </x:c>
      <x:c r="I145" s="6">
        <x:v>30.0600140304132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23.629</x:v>
      </x:c>
      <x:c r="R145" s="8">
        <x:v>176137.807525874</x:v>
      </x:c>
      <x:c r="S145" s="12">
        <x:v>355088.174538995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537236</x:v>
      </x:c>
      <x:c r="B146" s="1">
        <x:v>43207.5996242245</x:v>
      </x:c>
      <x:c r="C146" s="6">
        <x:v>2.40260234833333</x:v>
      </x:c>
      <x:c r="D146" s="14" t="s">
        <x:v>77</x:v>
      </x:c>
      <x:c r="E146" s="15">
        <x:v>43194.5201256944</x:v>
      </x:c>
      <x:c r="F146" t="s">
        <x:v>82</x:v>
      </x:c>
      <x:c r="G146" s="6">
        <x:v>144.576416748875</x:v>
      </x:c>
      <x:c r="H146" t="s">
        <x:v>83</x:v>
      </x:c>
      <x:c r="I146" s="6">
        <x:v>30.0532501541211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23.631</x:v>
      </x:c>
      <x:c r="R146" s="8">
        <x:v>176146.536765685</x:v>
      </x:c>
      <x:c r="S146" s="12">
        <x:v>355097.372882108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537245</x:v>
      </x:c>
      <x:c r="B147" s="1">
        <x:v>43207.5996359144</x:v>
      </x:c>
      <x:c r="C147" s="6">
        <x:v>2.41945332333333</x:v>
      </x:c>
      <x:c r="D147" s="14" t="s">
        <x:v>77</x:v>
      </x:c>
      <x:c r="E147" s="15">
        <x:v>43194.5201256944</x:v>
      </x:c>
      <x:c r="F147" t="s">
        <x:v>82</x:v>
      </x:c>
      <x:c r="G147" s="6">
        <x:v>144.487588253624</x:v>
      </x:c>
      <x:c r="H147" t="s">
        <x:v>83</x:v>
      </x:c>
      <x:c r="I147" s="6">
        <x:v>30.075736337792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23.63</x:v>
      </x:c>
      <x:c r="R147" s="8">
        <x:v>176153.461216329</x:v>
      </x:c>
      <x:c r="S147" s="12">
        <x:v>355116.914063946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537253</x:v>
      </x:c>
      <x:c r="B148" s="1">
        <x:v>43207.5996471065</x:v>
      </x:c>
      <x:c r="C148" s="6">
        <x:v>2.435554185</x:v>
      </x:c>
      <x:c r="D148" s="14" t="s">
        <x:v>77</x:v>
      </x:c>
      <x:c r="E148" s="15">
        <x:v>43194.5201256944</x:v>
      </x:c>
      <x:c r="F148" t="s">
        <x:v>82</x:v>
      </x:c>
      <x:c r="G148" s="6">
        <x:v>144.496933466392</x:v>
      </x:c>
      <x:c r="H148" t="s">
        <x:v>83</x:v>
      </x:c>
      <x:c r="I148" s="6">
        <x:v>30.0709565080565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23.631</x:v>
      </x:c>
      <x:c r="R148" s="8">
        <x:v>176146.991044861</x:v>
      </x:c>
      <x:c r="S148" s="12">
        <x:v>355111.823569795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537270</x:v>
      </x:c>
      <x:c r="B149" s="1">
        <x:v>43207.5996589931</x:v>
      </x:c>
      <x:c r="C149" s="6">
        <x:v>2.45267188333333</x:v>
      </x:c>
      <x:c r="D149" s="14" t="s">
        <x:v>77</x:v>
      </x:c>
      <x:c r="E149" s="15">
        <x:v>43194.5201256944</x:v>
      </x:c>
      <x:c r="F149" t="s">
        <x:v>82</x:v>
      </x:c>
      <x:c r="G149" s="6">
        <x:v>144.605106773037</x:v>
      </x:c>
      <x:c r="H149" t="s">
        <x:v>83</x:v>
      </x:c>
      <x:c r="I149" s="6">
        <x:v>30.0522581200789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23.629</x:v>
      </x:c>
      <x:c r="R149" s="8">
        <x:v>176169.218299392</x:v>
      </x:c>
      <x:c r="S149" s="12">
        <x:v>355126.835816506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537276</x:v>
      </x:c>
      <x:c r="B150" s="1">
        <x:v>43207.5996704051</x:v>
      </x:c>
      <x:c r="C150" s="6">
        <x:v>2.46910613666667</x:v>
      </x:c>
      <x:c r="D150" s="14" t="s">
        <x:v>77</x:v>
      </x:c>
      <x:c r="E150" s="15">
        <x:v>43194.5201256944</x:v>
      </x:c>
      <x:c r="F150" t="s">
        <x:v>82</x:v>
      </x:c>
      <x:c r="G150" s="6">
        <x:v>144.518556123063</x:v>
      </x:c>
      <x:c r="H150" t="s">
        <x:v>83</x:v>
      </x:c>
      <x:c r="I150" s="6">
        <x:v>30.0634410662756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23.632</x:v>
      </x:c>
      <x:c r="R150" s="8">
        <x:v>176151.780480419</x:v>
      </x:c>
      <x:c r="S150" s="12">
        <x:v>355121.938650513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537288</x:v>
      </x:c>
      <x:c r="B151" s="1">
        <x:v>43207.5996819792</x:v>
      </x:c>
      <x:c r="C151" s="6">
        <x:v>2.48574035333333</x:v>
      </x:c>
      <x:c r="D151" s="14" t="s">
        <x:v>77</x:v>
      </x:c>
      <x:c r="E151" s="15">
        <x:v>43194.5201256944</x:v>
      </x:c>
      <x:c r="F151" t="s">
        <x:v>82</x:v>
      </x:c>
      <x:c r="G151" s="6">
        <x:v>144.589087695079</x:v>
      </x:c>
      <x:c r="H151" t="s">
        <x:v>83</x:v>
      </x:c>
      <x:c r="I151" s="6">
        <x:v>30.0639220540447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23.626</x:v>
      </x:c>
      <x:c r="R151" s="8">
        <x:v>176156.107586069</x:v>
      </x:c>
      <x:c r="S151" s="12">
        <x:v>355120.55585241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537293</x:v>
      </x:c>
      <x:c r="B152" s="1">
        <x:v>43207.5996936343</x:v>
      </x:c>
      <x:c r="C152" s="6">
        <x:v>2.502524635</x:v>
      </x:c>
      <x:c r="D152" s="14" t="s">
        <x:v>77</x:v>
      </x:c>
      <x:c r="E152" s="15">
        <x:v>43194.5201256944</x:v>
      </x:c>
      <x:c r="F152" t="s">
        <x:v>82</x:v>
      </x:c>
      <x:c r="G152" s="6">
        <x:v>144.56086610085</x:v>
      </x:c>
      <x:c r="H152" t="s">
        <x:v>83</x:v>
      </x:c>
      <x:c r="I152" s="6">
        <x:v>30.0594127964127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23.63</x:v>
      </x:c>
      <x:c r="R152" s="8">
        <x:v>176153.460973817</x:v>
      </x:c>
      <x:c r="S152" s="12">
        <x:v>355117.558442199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537308</x:v>
      </x:c>
      <x:c r="B153" s="1">
        <x:v>43207.5997053588</x:v>
      </x:c>
      <x:c r="C153" s="6">
        <x:v>2.51942562166667</x:v>
      </x:c>
      <x:c r="D153" s="14" t="s">
        <x:v>77</x:v>
      </x:c>
      <x:c r="E153" s="15">
        <x:v>43194.5201256944</x:v>
      </x:c>
      <x:c r="F153" t="s">
        <x:v>82</x:v>
      </x:c>
      <x:c r="G153" s="6">
        <x:v>144.550027091903</x:v>
      </x:c>
      <x:c r="H153" t="s">
        <x:v>83</x:v>
      </x:c>
      <x:c r="I153" s="6">
        <x:v>30.0537311404291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23.633</x:v>
      </x:c>
      <x:c r="R153" s="8">
        <x:v>176154.910112435</x:v>
      </x:c>
      <x:c r="S153" s="12">
        <x:v>355117.878770633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537316</x:v>
      </x:c>
      <x:c r="B154" s="1">
        <x:v>43207.5997166667</x:v>
      </x:c>
      <x:c r="C154" s="6">
        <x:v>2.53572655833333</x:v>
      </x:c>
      <x:c r="D154" s="14" t="s">
        <x:v>77</x:v>
      </x:c>
      <x:c r="E154" s="15">
        <x:v>43194.5201256944</x:v>
      </x:c>
      <x:c r="F154" t="s">
        <x:v>82</x:v>
      </x:c>
      <x:c r="G154" s="6">
        <x:v>144.543955057211</x:v>
      </x:c>
      <x:c r="H154" t="s">
        <x:v>83</x:v>
      </x:c>
      <x:c r="I154" s="6">
        <x:v>30.05508391479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23.633</x:v>
      </x:c>
      <x:c r="R154" s="8">
        <x:v>176154.995601054</x:v>
      </x:c>
      <x:c r="S154" s="12">
        <x:v>355131.510110028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537325</x:v>
      </x:c>
      <x:c r="B155" s="1">
        <x:v>43207.5997283218</x:v>
      </x:c>
      <x:c r="C155" s="6">
        <x:v>2.55247750166667</x:v>
      </x:c>
      <x:c r="D155" s="14" t="s">
        <x:v>77</x:v>
      </x:c>
      <x:c r="E155" s="15">
        <x:v>43194.5201256944</x:v>
      </x:c>
      <x:c r="F155" t="s">
        <x:v>82</x:v>
      </x:c>
      <x:c r="G155" s="6">
        <x:v>144.566233686781</x:v>
      </x:c>
      <x:c r="H155" t="s">
        <x:v>83</x:v>
      </x:c>
      <x:c r="I155" s="6">
        <x:v>30.0609158816169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23.629</x:v>
      </x:c>
      <x:c r="R155" s="8">
        <x:v>176157.331605092</x:v>
      </x:c>
      <x:c r="S155" s="12">
        <x:v>355119.15706215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537336</x:v>
      </x:c>
      <x:c r="B156" s="1">
        <x:v>43207.599740081</x:v>
      </x:c>
      <x:c r="C156" s="6">
        <x:v>2.56944509833333</x:v>
      </x:c>
      <x:c r="D156" s="14" t="s">
        <x:v>77</x:v>
      </x:c>
      <x:c r="E156" s="15">
        <x:v>43194.5201256944</x:v>
      </x:c>
      <x:c r="F156" t="s">
        <x:v>82</x:v>
      </x:c>
      <x:c r="G156" s="6">
        <x:v>144.538090289397</x:v>
      </x:c>
      <x:c r="H156" t="s">
        <x:v>83</x:v>
      </x:c>
      <x:c r="I156" s="6">
        <x:v>30.0617876713432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23.631</x:v>
      </x:c>
      <x:c r="R156" s="8">
        <x:v>176150.3440142</x:v>
      </x:c>
      <x:c r="S156" s="12">
        <x:v>355113.91384404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537348</x:v>
      </x:c>
      <x:c r="B157" s="1">
        <x:v>43207.5997514236</x:v>
      </x:c>
      <x:c r="C157" s="6">
        <x:v>2.585762695</x:v>
      </x:c>
      <x:c r="D157" s="14" t="s">
        <x:v>77</x:v>
      </x:c>
      <x:c r="E157" s="15">
        <x:v>43194.5201256944</x:v>
      </x:c>
      <x:c r="F157" t="s">
        <x:v>82</x:v>
      </x:c>
      <x:c r="G157" s="6">
        <x:v>144.53458169223</x:v>
      </x:c>
      <x:c r="H157" t="s">
        <x:v>83</x:v>
      </x:c>
      <x:c r="I157" s="6">
        <x:v>30.0625692761182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23.631</x:v>
      </x:c>
      <x:c r="R157" s="8">
        <x:v>176153.383679178</x:v>
      </x:c>
      <x:c r="S157" s="12">
        <x:v>355129.684262644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537356</x:v>
      </x:c>
      <x:c r="B158" s="1">
        <x:v>43207.5997631944</x:v>
      </x:c>
      <x:c r="C158" s="6">
        <x:v>2.60271366833333</x:v>
      </x:c>
      <x:c r="D158" s="14" t="s">
        <x:v>77</x:v>
      </x:c>
      <x:c r="E158" s="15">
        <x:v>43194.5201256944</x:v>
      </x:c>
      <x:c r="F158" t="s">
        <x:v>82</x:v>
      </x:c>
      <x:c r="G158" s="6">
        <x:v>144.522739069843</x:v>
      </x:c>
      <x:c r="H158" t="s">
        <x:v>83</x:v>
      </x:c>
      <x:c r="I158" s="6">
        <x:v>30.0625091526681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23.632</x:v>
      </x:c>
      <x:c r="R158" s="8">
        <x:v>176154.87406416</x:v>
      </x:c>
      <x:c r="S158" s="12">
        <x:v>355117.095475708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537363</x:v>
      </x:c>
      <x:c r="B159" s="1">
        <x:v>43207.5997743403</x:v>
      </x:c>
      <x:c r="C159" s="6">
        <x:v>2.61874788333333</x:v>
      </x:c>
      <x:c r="D159" s="14" t="s">
        <x:v>77</x:v>
      </x:c>
      <x:c r="E159" s="15">
        <x:v>43194.5201256944</x:v>
      </x:c>
      <x:c r="F159" t="s">
        <x:v>82</x:v>
      </x:c>
      <x:c r="G159" s="6">
        <x:v>144.563191052024</x:v>
      </x:c>
      <x:c r="H159" t="s">
        <x:v>83</x:v>
      </x:c>
      <x:c r="I159" s="6">
        <x:v>30.0561961963404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23.631</x:v>
      </x:c>
      <x:c r="R159" s="8">
        <x:v>176146.93042596</x:v>
      </x:c>
      <x:c r="S159" s="12">
        <x:v>355106.271137584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537379</x:v>
      </x:c>
      <x:c r="B160" s="1">
        <x:v>43207.5997862268</x:v>
      </x:c>
      <x:c r="C160" s="6">
        <x:v>2.635882195</x:v>
      </x:c>
      <x:c r="D160" s="14" t="s">
        <x:v>77</x:v>
      </x:c>
      <x:c r="E160" s="15">
        <x:v>43194.5201256944</x:v>
      </x:c>
      <x:c r="F160" t="s">
        <x:v>82</x:v>
      </x:c>
      <x:c r="G160" s="6">
        <x:v>144.54909280292</x:v>
      </x:c>
      <x:c r="H160" t="s">
        <x:v>83</x:v>
      </x:c>
      <x:c r="I160" s="6">
        <x:v>30.0647337210626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23.629</x:v>
      </x:c>
      <x:c r="R160" s="8">
        <x:v>176140.206780035</x:v>
      </x:c>
      <x:c r="S160" s="12">
        <x:v>355105.083234706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537390</x:v>
      </x:c>
      <x:c r="B161" s="1">
        <x:v>43207.5997981134</x:v>
      </x:c>
      <x:c r="C161" s="6">
        <x:v>2.652999835</x:v>
      </x:c>
      <x:c r="D161" s="14" t="s">
        <x:v>77</x:v>
      </x:c>
      <x:c r="E161" s="15">
        <x:v>43194.5201256944</x:v>
      </x:c>
      <x:c r="F161" t="s">
        <x:v>82</x:v>
      </x:c>
      <x:c r="G161" s="6">
        <x:v>144.578306165928</x:v>
      </x:c>
      <x:c r="H161" t="s">
        <x:v>83</x:v>
      </x:c>
      <x:c r="I161" s="6">
        <x:v>30.0528292911581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23.631</x:v>
      </x:c>
      <x:c r="R161" s="8">
        <x:v>176150.600492863</x:v>
      </x:c>
      <x:c r="S161" s="12">
        <x:v>355113.763326038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537395</x:v>
      </x:c>
      <x:c r="B162" s="1">
        <x:v>43207.5998091088</x:v>
      </x:c>
      <x:c r="C162" s="6">
        <x:v>2.66880075833333</x:v>
      </x:c>
      <x:c r="D162" s="14" t="s">
        <x:v>77</x:v>
      </x:c>
      <x:c r="E162" s="15">
        <x:v>43194.5201256944</x:v>
      </x:c>
      <x:c r="F162" t="s">
        <x:v>82</x:v>
      </x:c>
      <x:c r="G162" s="6">
        <x:v>144.581350598675</x:v>
      </x:c>
      <x:c r="H162" t="s">
        <x:v>83</x:v>
      </x:c>
      <x:c r="I162" s="6">
        <x:v>30.0575489716962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23.629</x:v>
      </x:c>
      <x:c r="R162" s="8">
        <x:v>176140.428728166</x:v>
      </x:c>
      <x:c r="S162" s="12">
        <x:v>355095.984629494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537404</x:v>
      </x:c>
      <x:c r="B163" s="1">
        <x:v>43207.5998210301</x:v>
      </x:c>
      <x:c r="C163" s="6">
        <x:v>2.68600169333333</x:v>
      </x:c>
      <x:c r="D163" s="14" t="s">
        <x:v>77</x:v>
      </x:c>
      <x:c r="E163" s="15">
        <x:v>43194.5201256944</x:v>
      </x:c>
      <x:c r="F163" t="s">
        <x:v>82</x:v>
      </x:c>
      <x:c r="G163" s="6">
        <x:v>144.552320993044</x:v>
      </x:c>
      <x:c r="H163" t="s">
        <x:v>83</x:v>
      </x:c>
      <x:c r="I163" s="6">
        <x:v>30.0532200924786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23.633</x:v>
      </x:c>
      <x:c r="R163" s="8">
        <x:v>176139.790839142</x:v>
      </x:c>
      <x:c r="S163" s="12">
        <x:v>355114.949932326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537414</x:v>
      </x:c>
      <x:c r="B164" s="1">
        <x:v>43207.5998324884</x:v>
      </x:c>
      <x:c r="C164" s="6">
        <x:v>2.70246932166667</x:v>
      </x:c>
      <x:c r="D164" s="14" t="s">
        <x:v>77</x:v>
      </x:c>
      <x:c r="E164" s="15">
        <x:v>43194.5201256944</x:v>
      </x:c>
      <x:c r="F164" t="s">
        <x:v>82</x:v>
      </x:c>
      <x:c r="G164" s="6">
        <x:v>144.601789584372</x:v>
      </x:c>
      <x:c r="H164" t="s">
        <x:v>83</x:v>
      </x:c>
      <x:c r="I164" s="6">
        <x:v>30.0475985701682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23.631</x:v>
      </x:c>
      <x:c r="R164" s="8">
        <x:v>176139.429418012</x:v>
      </x:c>
      <x:c r="S164" s="12">
        <x:v>355090.279542124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537427</x:v>
      </x:c>
      <x:c r="B165" s="1">
        <x:v>43207.5998439815</x:v>
      </x:c>
      <x:c r="C165" s="6">
        <x:v>2.71907023166667</x:v>
      </x:c>
      <x:c r="D165" s="14" t="s">
        <x:v>77</x:v>
      </x:c>
      <x:c r="E165" s="15">
        <x:v>43194.5201256944</x:v>
      </x:c>
      <x:c r="F165" t="s">
        <x:v>82</x:v>
      </x:c>
      <x:c r="G165" s="6">
        <x:v>144.53521531468</x:v>
      </x:c>
      <x:c r="H165" t="s">
        <x:v>83</x:v>
      </x:c>
      <x:c r="I165" s="6">
        <x:v>30.0543323734109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23.634</x:v>
      </x:c>
      <x:c r="R165" s="8">
        <x:v>176142.595329568</x:v>
      </x:c>
      <x:c r="S165" s="12">
        <x:v>355098.027783191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537432</x:v>
      </x:c>
      <x:c r="B166" s="1">
        <x:v>43207.599855787</x:v>
      </x:c>
      <x:c r="C166" s="6">
        <x:v>2.73602117</x:v>
      </x:c>
      <x:c r="D166" s="14" t="s">
        <x:v>77</x:v>
      </x:c>
      <x:c r="E166" s="15">
        <x:v>43194.5201256944</x:v>
      </x:c>
      <x:c r="F166" t="s">
        <x:v>82</x:v>
      </x:c>
      <x:c r="G166" s="6">
        <x:v>144.507254727274</x:v>
      </x:c>
      <x:c r="H166" t="s">
        <x:v>83</x:v>
      </x:c>
      <x:c r="I166" s="6">
        <x:v>30.0632606958798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23.633</x:v>
      </x:c>
      <x:c r="R166" s="8">
        <x:v>176149.999284985</x:v>
      </x:c>
      <x:c r="S166" s="12">
        <x:v>355100.196556266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537443</x:v>
      </x:c>
      <x:c r="B167" s="1">
        <x:v>43207.5998672454</x:v>
      </x:c>
      <x:c r="C167" s="6">
        <x:v>2.75255546833333</x:v>
      </x:c>
      <x:c r="D167" s="14" t="s">
        <x:v>77</x:v>
      </x:c>
      <x:c r="E167" s="15">
        <x:v>43194.5201256944</x:v>
      </x:c>
      <x:c r="F167" t="s">
        <x:v>82</x:v>
      </x:c>
      <x:c r="G167" s="6">
        <x:v>144.489445352034</x:v>
      </x:c>
      <x:c r="H167" t="s">
        <x:v>83</x:v>
      </x:c>
      <x:c r="I167" s="6">
        <x:v>30.0672288468286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23.633</x:v>
      </x:c>
      <x:c r="R167" s="8">
        <x:v>176150.202443507</x:v>
      </x:c>
      <x:c r="S167" s="12">
        <x:v>355105.099132527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537458</x:v>
      </x:c>
      <x:c r="B168" s="1">
        <x:v>43207.5998787847</x:v>
      </x:c>
      <x:c r="C168" s="6">
        <x:v>2.76917308333333</x:v>
      </x:c>
      <x:c r="D168" s="14" t="s">
        <x:v>77</x:v>
      </x:c>
      <x:c r="E168" s="15">
        <x:v>43194.5201256944</x:v>
      </x:c>
      <x:c r="F168" t="s">
        <x:v>82</x:v>
      </x:c>
      <x:c r="G168" s="6">
        <x:v>144.560657233198</x:v>
      </x:c>
      <x:c r="H168" t="s">
        <x:v>83</x:v>
      </x:c>
      <x:c r="I168" s="6">
        <x:v>30.0540618185555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23.632</x:v>
      </x:c>
      <x:c r="R168" s="8">
        <x:v>176154.351277208</x:v>
      </x:c>
      <x:c r="S168" s="12">
        <x:v>355102.84380143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537467</x:v>
      </x:c>
      <x:c r="B169" s="1">
        <x:v>43207.5998901273</x:v>
      </x:c>
      <x:c r="C169" s="6">
        <x:v>2.78545732833333</x:v>
      </x:c>
      <x:c r="D169" s="14" t="s">
        <x:v>77</x:v>
      </x:c>
      <x:c r="E169" s="15">
        <x:v>43194.5201256944</x:v>
      </x:c>
      <x:c r="F169" t="s">
        <x:v>82</x:v>
      </x:c>
      <x:c r="G169" s="6">
        <x:v>144.510992858472</x:v>
      </x:c>
      <x:c r="H169" t="s">
        <x:v>83</x:v>
      </x:c>
      <x:c r="I169" s="6">
        <x:v>30.0543323734109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23.636</x:v>
      </x:c>
      <x:c r="R169" s="8">
        <x:v>176154.971024425</x:v>
      </x:c>
      <x:c r="S169" s="12">
        <x:v>355118.031333387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537472</x:v>
      </x:c>
      <x:c r="B170" s="1">
        <x:v>43207.5999018518</x:v>
      </x:c>
      <x:c r="C170" s="6">
        <x:v>2.80239157333333</x:v>
      </x:c>
      <x:c r="D170" s="14" t="s">
        <x:v>77</x:v>
      </x:c>
      <x:c r="E170" s="15">
        <x:v>43194.5201256944</x:v>
      </x:c>
      <x:c r="F170" t="s">
        <x:v>82</x:v>
      </x:c>
      <x:c r="G170" s="6">
        <x:v>144.538858250497</x:v>
      </x:c>
      <x:c r="H170" t="s">
        <x:v>83</x:v>
      </x:c>
      <x:c r="I170" s="6">
        <x:v>30.0535207089106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23.634</x:v>
      </x:c>
      <x:c r="R170" s="8">
        <x:v>176150.734165842</x:v>
      </x:c>
      <x:c r="S170" s="12">
        <x:v>355107.221340083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537487</x:v>
      </x:c>
      <x:c r="B171" s="1">
        <x:v>43207.5999146644</x:v>
      </x:c>
      <x:c r="C171" s="6">
        <x:v>2.82084262666667</x:v>
      </x:c>
      <x:c r="D171" s="14" t="s">
        <x:v>77</x:v>
      </x:c>
      <x:c r="E171" s="15">
        <x:v>43194.5201256944</x:v>
      </x:c>
      <x:c r="F171" t="s">
        <x:v>82</x:v>
      </x:c>
      <x:c r="G171" s="6">
        <x:v>144.557357129153</x:v>
      </x:c>
      <x:c r="H171" t="s">
        <x:v>83</x:v>
      </x:c>
      <x:c r="I171" s="6">
        <x:v>30.0601944006348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23.63</x:v>
      </x:c>
      <x:c r="R171" s="8">
        <x:v>176151.456182605</x:v>
      </x:c>
      <x:c r="S171" s="12">
        <x:v>355102.869584153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537498</x:v>
      </x:c>
      <x:c r="B172" s="1">
        <x:v>43207.5999254282</x:v>
      </x:c>
      <x:c r="C172" s="6">
        <x:v>2.83629348666667</x:v>
      </x:c>
      <x:c r="D172" s="14" t="s">
        <x:v>77</x:v>
      </x:c>
      <x:c r="E172" s="15">
        <x:v>43194.5201256944</x:v>
      </x:c>
      <x:c r="F172" t="s">
        <x:v>82</x:v>
      </x:c>
      <x:c r="G172" s="6">
        <x:v>144.477808158259</x:v>
      </x:c>
      <x:c r="H172" t="s">
        <x:v>83</x:v>
      </x:c>
      <x:c r="I172" s="6">
        <x:v>30.0725197220636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23.632</x:v>
      </x:c>
      <x:c r="R172" s="8">
        <x:v>176135.38793233</x:v>
      </x:c>
      <x:c r="S172" s="12">
        <x:v>355088.863869612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537507</x:v>
      </x:c>
      <x:c r="B173" s="1">
        <x:v>43207.5999364583</x:v>
      </x:c>
      <x:c r="C173" s="6">
        <x:v>2.852227805</x:v>
      </x:c>
      <x:c r="D173" s="14" t="s">
        <x:v>77</x:v>
      </x:c>
      <x:c r="E173" s="15">
        <x:v>43194.5201256944</x:v>
      </x:c>
      <x:c r="F173" t="s">
        <x:v>82</x:v>
      </x:c>
      <x:c r="G173" s="6">
        <x:v>144.48516166831</x:v>
      </x:c>
      <x:c r="H173" t="s">
        <x:v>83</x:v>
      </x:c>
      <x:c r="I173" s="6">
        <x:v>30.0654852647722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23.634</x:v>
      </x:c>
      <x:c r="R173" s="8">
        <x:v>176141.480666229</x:v>
      </x:c>
      <x:c r="S173" s="12">
        <x:v>355088.214901734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537514</x:v>
      </x:c>
      <x:c r="B174" s="1">
        <x:v>43207.5999480324</x:v>
      </x:c>
      <x:c r="C174" s="6">
        <x:v>2.86889539666667</x:v>
      </x:c>
      <x:c r="D174" s="14" t="s">
        <x:v>77</x:v>
      </x:c>
      <x:c r="E174" s="15">
        <x:v>43194.5201256944</x:v>
      </x:c>
      <x:c r="F174" t="s">
        <x:v>82</x:v>
      </x:c>
      <x:c r="G174" s="6">
        <x:v>144.554269175139</x:v>
      </x:c>
      <x:c r="H174" t="s">
        <x:v>83</x:v>
      </x:c>
      <x:c r="I174" s="6">
        <x:v>30.0473881390349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23.635</x:v>
      </x:c>
      <x:c r="R174" s="8">
        <x:v>176137.744108675</x:v>
      </x:c>
      <x:c r="S174" s="12">
        <x:v>355098.418047421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537523</x:v>
      </x:c>
      <x:c r="B175" s="1">
        <x:v>43207.5999596065</x:v>
      </x:c>
      <x:c r="C175" s="6">
        <x:v>2.88554627</x:v>
      </x:c>
      <x:c r="D175" s="14" t="s">
        <x:v>77</x:v>
      </x:c>
      <x:c r="E175" s="15">
        <x:v>43194.5201256944</x:v>
      </x:c>
      <x:c r="F175" t="s">
        <x:v>82</x:v>
      </x:c>
      <x:c r="G175" s="6">
        <x:v>144.562951317245</x:v>
      </x:c>
      <x:c r="H175" t="s">
        <x:v>83</x:v>
      </x:c>
      <x:c r="I175" s="6">
        <x:v>30.0535507705549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23.632</x:v>
      </x:c>
      <x:c r="R175" s="8">
        <x:v>176135.399214251</x:v>
      </x:c>
      <x:c r="S175" s="12">
        <x:v>355088.64907289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537534</x:v>
      </x:c>
      <x:c r="B176" s="1">
        <x:v>43207.5999714931</x:v>
      </x:c>
      <x:c r="C176" s="6">
        <x:v>2.90268061666667</x:v>
      </x:c>
      <x:c r="D176" s="14" t="s">
        <x:v>77</x:v>
      </x:c>
      <x:c r="E176" s="15">
        <x:v>43194.5201256944</x:v>
      </x:c>
      <x:c r="F176" t="s">
        <x:v>82</x:v>
      </x:c>
      <x:c r="G176" s="6">
        <x:v>144.584273365044</x:v>
      </x:c>
      <x:c r="H176" t="s">
        <x:v>83</x:v>
      </x:c>
      <x:c r="I176" s="6">
        <x:v>30.0488010340414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23.632</x:v>
      </x:c>
      <x:c r="R176" s="8">
        <x:v>176140.233093919</x:v>
      </x:c>
      <x:c r="S176" s="12">
        <x:v>355101.634479595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537545</x:v>
      </x:c>
      <x:c r="B177" s="1">
        <x:v>43207.5999829514</x:v>
      </x:c>
      <x:c r="C177" s="6">
        <x:v>2.91914818833333</x:v>
      </x:c>
      <x:c r="D177" s="14" t="s">
        <x:v>77</x:v>
      </x:c>
      <x:c r="E177" s="15">
        <x:v>43194.5201256944</x:v>
      </x:c>
      <x:c r="F177" t="s">
        <x:v>82</x:v>
      </x:c>
      <x:c r="G177" s="6">
        <x:v>144.477842653118</x:v>
      </x:c>
      <x:c r="H177" t="s">
        <x:v>83</x:v>
      </x:c>
      <x:c r="I177" s="6">
        <x:v>30.0698141598209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23.633</x:v>
      </x:c>
      <x:c r="R177" s="8">
        <x:v>176138.378925273</x:v>
      </x:c>
      <x:c r="S177" s="12">
        <x:v>355080.518577198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537559</x:v>
      </x:c>
      <x:c r="B178" s="1">
        <x:v>43207.5999944097</x:v>
      </x:c>
      <x:c r="C178" s="6">
        <x:v>2.93566581666667</x:v>
      </x:c>
      <x:c r="D178" s="14" t="s">
        <x:v>77</x:v>
      </x:c>
      <x:c r="E178" s="15">
        <x:v>43194.5201256944</x:v>
      </x:c>
      <x:c r="F178" t="s">
        <x:v>82</x:v>
      </x:c>
      <x:c r="G178" s="6">
        <x:v>144.548033182782</x:v>
      </x:c>
      <x:c r="H178" t="s">
        <x:v>83</x:v>
      </x:c>
      <x:c r="I178" s="6">
        <x:v>30.0514765177059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23.634</x:v>
      </x:c>
      <x:c r="R178" s="8">
        <x:v>176141.685913068</x:v>
      </x:c>
      <x:c r="S178" s="12">
        <x:v>355091.712925978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537564</x:v>
      </x:c>
      <x:c r="B179" s="1">
        <x:v>43207.6000060995</x:v>
      </x:c>
      <x:c r="C179" s="6">
        <x:v>2.95246676833333</x:v>
      </x:c>
      <x:c r="D179" s="14" t="s">
        <x:v>77</x:v>
      </x:c>
      <x:c r="E179" s="15">
        <x:v>43194.5201256944</x:v>
      </x:c>
      <x:c r="F179" t="s">
        <x:v>82</x:v>
      </x:c>
      <x:c r="G179" s="6">
        <x:v>144.547733202481</x:v>
      </x:c>
      <x:c r="H179" t="s">
        <x:v>83</x:v>
      </x:c>
      <x:c r="I179" s="6">
        <x:v>30.054242188457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23.633</x:v>
      </x:c>
      <x:c r="R179" s="8">
        <x:v>176133.65186709</x:v>
      </x:c>
      <x:c r="S179" s="12">
        <x:v>355085.620921491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537578</x:v>
      </x:c>
      <x:c r="B180" s="1">
        <x:v>43207.6000173958</x:v>
      </x:c>
      <x:c r="C180" s="6">
        <x:v>2.96876767166667</x:v>
      </x:c>
      <x:c r="D180" s="14" t="s">
        <x:v>77</x:v>
      </x:c>
      <x:c r="E180" s="15">
        <x:v>43194.5201256944</x:v>
      </x:c>
      <x:c r="F180" t="s">
        <x:v>82</x:v>
      </x:c>
      <x:c r="G180" s="6">
        <x:v>144.501446392751</x:v>
      </x:c>
      <x:c r="H180" t="s">
        <x:v>83</x:v>
      </x:c>
      <x:c r="I180" s="6">
        <x:v>30.0537612020753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23.637</x:v>
      </x:c>
      <x:c r="R180" s="8">
        <x:v>176134.859889341</x:v>
      </x:c>
      <x:c r="S180" s="12">
        <x:v>355087.633275026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537590</x:v>
      </x:c>
      <x:c r="B181" s="1">
        <x:v>43207.6000296296</x:v>
      </x:c>
      <x:c r="C181" s="6">
        <x:v>2.98636865833333</x:v>
      </x:c>
      <x:c r="D181" s="14" t="s">
        <x:v>77</x:v>
      </x:c>
      <x:c r="E181" s="15">
        <x:v>43194.5201256944</x:v>
      </x:c>
      <x:c r="F181" t="s">
        <x:v>82</x:v>
      </x:c>
      <x:c r="G181" s="6">
        <x:v>144.514199377227</x:v>
      </x:c>
      <x:c r="H181" t="s">
        <x:v>83</x:v>
      </x:c>
      <x:c r="I181" s="6">
        <x:v>30.0563164430168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23.635</x:v>
      </x:c>
      <x:c r="R181" s="8">
        <x:v>176132.630264539</x:v>
      </x:c>
      <x:c r="S181" s="12">
        <x:v>355087.359546887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537598</x:v>
      </x:c>
      <x:c r="B182" s="1">
        <x:v>43207.6000408912</x:v>
      </x:c>
      <x:c r="C182" s="6">
        <x:v>3.00260292666667</x:v>
      </x:c>
      <x:c r="D182" s="14" t="s">
        <x:v>77</x:v>
      </x:c>
      <x:c r="E182" s="15">
        <x:v>43194.5201256944</x:v>
      </x:c>
      <x:c r="F182" t="s">
        <x:v>82</x:v>
      </x:c>
      <x:c r="G182" s="6">
        <x:v>144.528842793818</x:v>
      </x:c>
      <x:c r="H182" t="s">
        <x:v>83</x:v>
      </x:c>
      <x:c r="I182" s="6">
        <x:v>30.0584508222364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23.633</x:v>
      </x:c>
      <x:c r="R182" s="8">
        <x:v>176129.870198249</x:v>
      </x:c>
      <x:c r="S182" s="12">
        <x:v>355077.471103999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537609</x:v>
      </x:c>
      <x:c r="B183" s="1">
        <x:v>43207.6000526968</x:v>
      </x:c>
      <x:c r="C183" s="6">
        <x:v>3.01958720666667</x:v>
      </x:c>
      <x:c r="D183" s="14" t="s">
        <x:v>77</x:v>
      </x:c>
      <x:c r="E183" s="15">
        <x:v>43194.5201256944</x:v>
      </x:c>
      <x:c r="F183" t="s">
        <x:v>82</x:v>
      </x:c>
      <x:c r="G183" s="6">
        <x:v>144.564629492704</x:v>
      </x:c>
      <x:c r="H183" t="s">
        <x:v>83</x:v>
      </x:c>
      <x:c r="I183" s="6">
        <x:v>30.0477789397219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23.634</x:v>
      </x:c>
      <x:c r="R183" s="8">
        <x:v>176127.391096427</x:v>
      </x:c>
      <x:c r="S183" s="12">
        <x:v>355076.648376368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537619</x:v>
      </x:c>
      <x:c r="B184" s="1">
        <x:v>43207.6000638889</x:v>
      </x:c>
      <x:c r="C184" s="6">
        <x:v>3.03572147666667</x:v>
      </x:c>
      <x:c r="D184" s="14" t="s">
        <x:v>77</x:v>
      </x:c>
      <x:c r="E184" s="15">
        <x:v>43194.5201256944</x:v>
      </x:c>
      <x:c r="F184" t="s">
        <x:v>82</x:v>
      </x:c>
      <x:c r="G184" s="6">
        <x:v>144.590047721558</x:v>
      </x:c>
      <x:c r="H184" t="s">
        <x:v>83</x:v>
      </x:c>
      <x:c r="I184" s="6">
        <x:v>30.0502139296436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23.631</x:v>
      </x:c>
      <x:c r="R184" s="8">
        <x:v>176125.084156899</x:v>
      </x:c>
      <x:c r="S184" s="12">
        <x:v>355078.280167896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537627</x:v>
      </x:c>
      <x:c r="B185" s="1">
        <x:v>43207.6000753125</x:v>
      </x:c>
      <x:c r="C185" s="6">
        <x:v>3.05217238833333</x:v>
      </x:c>
      <x:c r="D185" s="14" t="s">
        <x:v>77</x:v>
      </x:c>
      <x:c r="E185" s="15">
        <x:v>43194.5201256944</x:v>
      </x:c>
      <x:c r="F185" t="s">
        <x:v>82</x:v>
      </x:c>
      <x:c r="G185" s="6">
        <x:v>144.56296052696</x:v>
      </x:c>
      <x:c r="H185" t="s">
        <x:v>83</x:v>
      </x:c>
      <x:c r="I185" s="6">
        <x:v>30.0400531192054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23.637</x:v>
      </x:c>
      <x:c r="R185" s="8">
        <x:v>176125.219112989</x:v>
      </x:c>
      <x:c r="S185" s="12">
        <x:v>355071.694881618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537639</x:v>
      </x:c>
      <x:c r="B186" s="1">
        <x:v>43207.600086956</x:v>
      </x:c>
      <x:c r="C186" s="6">
        <x:v>3.068906695</x:v>
      </x:c>
      <x:c r="D186" s="14" t="s">
        <x:v>77</x:v>
      </x:c>
      <x:c r="E186" s="15">
        <x:v>43194.5201256944</x:v>
      </x:c>
      <x:c r="F186" t="s">
        <x:v>82</x:v>
      </x:c>
      <x:c r="G186" s="6">
        <x:v>144.425168165254</x:v>
      </x:c>
      <x:c r="H186" t="s">
        <x:v>83</x:v>
      </x:c>
      <x:c r="I186" s="6">
        <x:v>30.0761572036299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23.635</x:v>
      </x:c>
      <x:c r="R186" s="8">
        <x:v>176128.209804727</x:v>
      </x:c>
      <x:c r="S186" s="12">
        <x:v>355079.026821737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537645</x:v>
      </x:c>
      <x:c r="B187" s="1">
        <x:v>43207.6000985764</x:v>
      </x:c>
      <x:c r="C187" s="6">
        <x:v>3.08562423833333</x:v>
      </x:c>
      <x:c r="D187" s="14" t="s">
        <x:v>77</x:v>
      </x:c>
      <x:c r="E187" s="15">
        <x:v>43194.5201256944</x:v>
      </x:c>
      <x:c r="F187" t="s">
        <x:v>82</x:v>
      </x:c>
      <x:c r="G187" s="6">
        <x:v>144.444661221112</x:v>
      </x:c>
      <x:c r="H187" t="s">
        <x:v>83</x:v>
      </x:c>
      <x:c r="I187" s="6">
        <x:v>30.0664171792064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23.637</x:v>
      </x:c>
      <x:c r="R187" s="8">
        <x:v>176124.362333501</x:v>
      </x:c>
      <x:c r="S187" s="12">
        <x:v>355071.980813732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537660</x:v>
      </x:c>
      <x:c r="B188" s="1">
        <x:v>43207.6001107639</x:v>
      </x:c>
      <x:c r="C188" s="6">
        <x:v>3.10319190666667</x:v>
      </x:c>
      <x:c r="D188" s="14" t="s">
        <x:v>77</x:v>
      </x:c>
      <x:c r="E188" s="15">
        <x:v>43194.5201256944</x:v>
      </x:c>
      <x:c r="F188" t="s">
        <x:v>82</x:v>
      </x:c>
      <x:c r="G188" s="6">
        <x:v>144.408049097167</x:v>
      </x:c>
      <x:c r="H188" t="s">
        <x:v>83</x:v>
      </x:c>
      <x:c r="I188" s="6">
        <x:v>30.0691828622785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23.639</x:v>
      </x:c>
      <x:c r="R188" s="8">
        <x:v>176132.982700193</x:v>
      </x:c>
      <x:c r="S188" s="12">
        <x:v>355084.658476698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537663</x:v>
      </x:c>
      <x:c r="B189" s="1">
        <x:v>43207.6001221065</x:v>
      </x:c>
      <x:c r="C189" s="6">
        <x:v>3.11954285666667</x:v>
      </x:c>
      <x:c r="D189" s="14" t="s">
        <x:v>77</x:v>
      </x:c>
      <x:c r="E189" s="15">
        <x:v>43194.5201256944</x:v>
      </x:c>
      <x:c r="F189" t="s">
        <x:v>82</x:v>
      </x:c>
      <x:c r="G189" s="6">
        <x:v>144.443717110206</x:v>
      </x:c>
      <x:c r="H189" t="s">
        <x:v>83</x:v>
      </x:c>
      <x:c r="I189" s="6">
        <x:v>30.0666276115339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23.637</x:v>
      </x:c>
      <x:c r="R189" s="8">
        <x:v>176131.367792661</x:v>
      </x:c>
      <x:c r="S189" s="12">
        <x:v>355071.651824203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537672</x:v>
      </x:c>
      <x:c r="B190" s="1">
        <x:v>43207.6001331829</x:v>
      </x:c>
      <x:c r="C190" s="6">
        <x:v>3.13547711833333</x:v>
      </x:c>
      <x:c r="D190" s="14" t="s">
        <x:v>77</x:v>
      </x:c>
      <x:c r="E190" s="15">
        <x:v>43194.5201256944</x:v>
      </x:c>
      <x:c r="F190" t="s">
        <x:v>82</x:v>
      </x:c>
      <x:c r="G190" s="6">
        <x:v>144.451910280656</x:v>
      </x:c>
      <x:c r="H190" t="s">
        <x:v>83</x:v>
      </x:c>
      <x:c r="I190" s="6">
        <x:v>30.0674994027459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23.636</x:v>
      </x:c>
      <x:c r="R190" s="8">
        <x:v>176124.135294587</x:v>
      </x:c>
      <x:c r="S190" s="12">
        <x:v>355074.671531404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537684</x:v>
      </x:c>
      <x:c r="B191" s="1">
        <x:v>43207.6001452199</x:v>
      </x:c>
      <x:c r="C191" s="6">
        <x:v>3.15282802666667</x:v>
      </x:c>
      <x:c r="D191" s="14" t="s">
        <x:v>77</x:v>
      </x:c>
      <x:c r="E191" s="15">
        <x:v>43194.5201256944</x:v>
      </x:c>
      <x:c r="F191" t="s">
        <x:v>82</x:v>
      </x:c>
      <x:c r="G191" s="6">
        <x:v>144.456530212881</x:v>
      </x:c>
      <x:c r="H191" t="s">
        <x:v>83</x:v>
      </x:c>
      <x:c r="I191" s="6">
        <x:v>30.0637717453596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23.637</x:v>
      </x:c>
      <x:c r="R191" s="8">
        <x:v>176126.930091613</x:v>
      </x:c>
      <x:c r="S191" s="12">
        <x:v>355074.310551363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537699</x:v>
      </x:c>
      <x:c r="B192" s="1">
        <x:v>43207.6001569097</x:v>
      </x:c>
      <x:c r="C192" s="6">
        <x:v>3.16967903666667</x:v>
      </x:c>
      <x:c r="D192" s="14" t="s">
        <x:v>77</x:v>
      </x:c>
      <x:c r="E192" s="15">
        <x:v>43194.5201256944</x:v>
      </x:c>
      <x:c r="F192" t="s">
        <x:v>82</x:v>
      </x:c>
      <x:c r="G192" s="6">
        <x:v>144.476156614032</x:v>
      </x:c>
      <x:c r="H192" t="s">
        <x:v>83</x:v>
      </x:c>
      <x:c r="I192" s="6">
        <x:v>30.0647938445532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23.635</x:v>
      </x:c>
      <x:c r="R192" s="8">
        <x:v>176131.808715055</x:v>
      </x:c>
      <x:c r="S192" s="12">
        <x:v>355083.54081911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537703</x:v>
      </x:c>
      <x:c r="B193" s="1">
        <x:v>43207.6001681713</x:v>
      </x:c>
      <x:c r="C193" s="6">
        <x:v>3.18586327166667</x:v>
      </x:c>
      <x:c r="D193" s="14" t="s">
        <x:v>77</x:v>
      </x:c>
      <x:c r="E193" s="15">
        <x:v>43194.5201256944</x:v>
      </x:c>
      <x:c r="F193" t="s">
        <x:v>82</x:v>
      </x:c>
      <x:c r="G193" s="6">
        <x:v>144.501922814642</x:v>
      </x:c>
      <x:c r="H193" t="s">
        <x:v>83</x:v>
      </x:c>
      <x:c r="I193" s="6">
        <x:v>30.0590520560645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23.635</x:v>
      </x:c>
      <x:c r="R193" s="8">
        <x:v>176123.929574514</x:v>
      </x:c>
      <x:c r="S193" s="12">
        <x:v>355073.984014636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537714</x:v>
      </x:c>
      <x:c r="B194" s="1">
        <x:v>43207.6001797801</x:v>
      </x:c>
      <x:c r="C194" s="6">
        <x:v>3.20259750833333</x:v>
      </x:c>
      <x:c r="D194" s="14" t="s">
        <x:v>77</x:v>
      </x:c>
      <x:c r="E194" s="15">
        <x:v>43194.5201256944</x:v>
      </x:c>
      <x:c r="F194" t="s">
        <x:v>82</x:v>
      </x:c>
      <x:c r="G194" s="6">
        <x:v>144.489106980631</x:v>
      </x:c>
      <x:c r="H194" t="s">
        <x:v>83</x:v>
      </x:c>
      <x:c r="I194" s="6">
        <x:v>30.0619079182197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23.635</x:v>
      </x:c>
      <x:c r="R194" s="8">
        <x:v>176122.525565444</x:v>
      </x:c>
      <x:c r="S194" s="12">
        <x:v>355079.767759213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537722</x:v>
      </x:c>
      <x:c r="B195" s="1">
        <x:v>43207.6001915162</x:v>
      </x:c>
      <x:c r="C195" s="6">
        <x:v>3.21951513</x:v>
      </x:c>
      <x:c r="D195" s="14" t="s">
        <x:v>77</x:v>
      </x:c>
      <x:c r="E195" s="15">
        <x:v>43194.5201256944</x:v>
      </x:c>
      <x:c r="F195" t="s">
        <x:v>82</x:v>
      </x:c>
      <x:c r="G195" s="6">
        <x:v>144.489004599398</x:v>
      </x:c>
      <x:c r="H195" t="s">
        <x:v>83</x:v>
      </x:c>
      <x:c r="I195" s="6">
        <x:v>30.0592324262334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23.636</x:v>
      </x:c>
      <x:c r="R195" s="8">
        <x:v>176105.445770215</x:v>
      </x:c>
      <x:c r="S195" s="12">
        <x:v>355055.922216464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537733</x:v>
      </x:c>
      <x:c r="B196" s="1">
        <x:v>43207.6002029745</x:v>
      </x:c>
      <x:c r="C196" s="6">
        <x:v>3.235966065</x:v>
      </x:c>
      <x:c r="D196" s="14" t="s">
        <x:v>77</x:v>
      </x:c>
      <x:c r="E196" s="15">
        <x:v>43194.5201256944</x:v>
      </x:c>
      <x:c r="F196" t="s">
        <x:v>82</x:v>
      </x:c>
      <x:c r="G196" s="6">
        <x:v>144.453967563158</x:v>
      </x:c>
      <x:c r="H196" t="s">
        <x:v>83</x:v>
      </x:c>
      <x:c r="I196" s="6">
        <x:v>30.0643429184001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23.637</x:v>
      </x:c>
      <x:c r="R196" s="8">
        <x:v>176119.813048131</x:v>
      </x:c>
      <x:c r="S196" s="12">
        <x:v>355074.061548182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537749</x:v>
      </x:c>
      <x:c r="B197" s="1">
        <x:v>43207.6002146991</x:v>
      </x:c>
      <x:c r="C197" s="6">
        <x:v>3.25288372166667</x:v>
      </x:c>
      <x:c r="D197" s="14" t="s">
        <x:v>77</x:v>
      </x:c>
      <x:c r="E197" s="15">
        <x:v>43194.5201256944</x:v>
      </x:c>
      <x:c r="F197" t="s">
        <x:v>82</x:v>
      </x:c>
      <x:c r="G197" s="6">
        <x:v>144.556398725681</x:v>
      </x:c>
      <x:c r="H197" t="s">
        <x:v>83</x:v>
      </x:c>
      <x:c r="I197" s="6">
        <x:v>30.0496126973994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23.634</x:v>
      </x:c>
      <x:c r="R197" s="8">
        <x:v>176130.160685592</x:v>
      </x:c>
      <x:c r="S197" s="12">
        <x:v>355062.332758739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537757</x:v>
      </x:c>
      <x:c r="B198" s="1">
        <x:v>43207.6002260069</x:v>
      </x:c>
      <x:c r="C198" s="6">
        <x:v>3.269167955</x:v>
      </x:c>
      <x:c r="D198" s="14" t="s">
        <x:v>77</x:v>
      </x:c>
      <x:c r="E198" s="15">
        <x:v>43194.5201256944</x:v>
      </x:c>
      <x:c r="F198" t="s">
        <x:v>82</x:v>
      </x:c>
      <x:c r="G198" s="6">
        <x:v>144.544525098292</x:v>
      </x:c>
      <x:c r="H198" t="s">
        <x:v>83</x:v>
      </x:c>
      <x:c r="I198" s="6">
        <x:v>30.0522581200789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23.634</x:v>
      </x:c>
      <x:c r="R198" s="8">
        <x:v>176111.083921082</x:v>
      </x:c>
      <x:c r="S198" s="12">
        <x:v>355067.706512213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537765</x:v>
      </x:c>
      <x:c r="B199" s="1">
        <x:v>43207.6002376505</x:v>
      </x:c>
      <x:c r="C199" s="6">
        <x:v>3.28593560166667</x:v>
      </x:c>
      <x:c r="D199" s="14" t="s">
        <x:v>77</x:v>
      </x:c>
      <x:c r="E199" s="15">
        <x:v>43194.5201256944</x:v>
      </x:c>
      <x:c r="F199" t="s">
        <x:v>82</x:v>
      </x:c>
      <x:c r="G199" s="6">
        <x:v>144.490313300457</x:v>
      </x:c>
      <x:c r="H199" t="s">
        <x:v>83</x:v>
      </x:c>
      <x:c r="I199" s="6">
        <x:v>30.0508452236149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23.639</x:v>
      </x:c>
      <x:c r="R199" s="8">
        <x:v>176114.117606143</x:v>
      </x:c>
      <x:c r="S199" s="12">
        <x:v>355073.251028183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537777</x:v>
      </x:c>
      <x:c r="B200" s="1">
        <x:v>43207.6002492708</x:v>
      </x:c>
      <x:c r="C200" s="6">
        <x:v>3.30263652166667</x:v>
      </x:c>
      <x:c r="D200" s="14" t="s">
        <x:v>77</x:v>
      </x:c>
      <x:c r="E200" s="15">
        <x:v>43194.5201256944</x:v>
      </x:c>
      <x:c r="F200" t="s">
        <x:v>82</x:v>
      </x:c>
      <x:c r="G200" s="6">
        <x:v>144.450021924395</x:v>
      </x:c>
      <x:c r="H200" t="s">
        <x:v>83</x:v>
      </x:c>
      <x:c r="I200" s="6">
        <x:v>30.0679202675501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23.636</x:v>
      </x:c>
      <x:c r="R200" s="8">
        <x:v>176116.411831319</x:v>
      </x:c>
      <x:c r="S200" s="12">
        <x:v>355075.784972293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537788</x:v>
      </x:c>
      <x:c r="B201" s="1">
        <x:v>43207.6002606134</x:v>
      </x:c>
      <x:c r="C201" s="6">
        <x:v>3.31900414</x:v>
      </x:c>
      <x:c r="D201" s="14" t="s">
        <x:v>77</x:v>
      </x:c>
      <x:c r="E201" s="15">
        <x:v>43194.5201256944</x:v>
      </x:c>
      <x:c r="F201" t="s">
        <x:v>82</x:v>
      </x:c>
      <x:c r="G201" s="6">
        <x:v>144.481957252985</x:v>
      </x:c>
      <x:c r="H201" t="s">
        <x:v>83</x:v>
      </x:c>
      <x:c r="I201" s="6">
        <x:v>30.0635011897425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23.635</x:v>
      </x:c>
      <x:c r="R201" s="8">
        <x:v>176119.115572947</x:v>
      </x:c>
      <x:c r="S201" s="12">
        <x:v>355062.822555662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537798</x:v>
      </x:c>
      <x:c r="B202" s="1">
        <x:v>43207.6002721875</x:v>
      </x:c>
      <x:c r="C202" s="6">
        <x:v>3.33562173166667</x:v>
      </x:c>
      <x:c r="D202" s="14" t="s">
        <x:v>77</x:v>
      </x:c>
      <x:c r="E202" s="15">
        <x:v>43194.5201256944</x:v>
      </x:c>
      <x:c r="F202" t="s">
        <x:v>82</x:v>
      </x:c>
      <x:c r="G202" s="6">
        <x:v>144.572995345134</x:v>
      </x:c>
      <x:c r="H202" t="s">
        <x:v>83</x:v>
      </x:c>
      <x:c r="I202" s="6">
        <x:v>30.0459151214704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23.634</x:v>
      </x:c>
      <x:c r="R202" s="8">
        <x:v>176122.23203309</x:v>
      </x:c>
      <x:c r="S202" s="12">
        <x:v>355071.732309034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537810</x:v>
      </x:c>
      <x:c r="B203" s="1">
        <x:v>43207.6002837616</x:v>
      </x:c>
      <x:c r="C203" s="6">
        <x:v>3.35228938</x:v>
      </x:c>
      <x:c r="D203" s="14" t="s">
        <x:v>77</x:v>
      </x:c>
      <x:c r="E203" s="15">
        <x:v>43194.5201256944</x:v>
      </x:c>
      <x:c r="F203" t="s">
        <x:v>82</x:v>
      </x:c>
      <x:c r="G203" s="6">
        <x:v>144.483268533392</x:v>
      </x:c>
      <x:c r="H203" t="s">
        <x:v>83</x:v>
      </x:c>
      <x:c r="I203" s="6">
        <x:v>30.0551139764489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23.638</x:v>
      </x:c>
      <x:c r="R203" s="8">
        <x:v>176121.510725655</x:v>
      </x:c>
      <x:c r="S203" s="12">
        <x:v>355062.565565604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537816</x:v>
      </x:c>
      <x:c r="B204" s="1">
        <x:v>43207.6002956829</x:v>
      </x:c>
      <x:c r="C204" s="6">
        <x:v>3.36945695166667</x:v>
      </x:c>
      <x:c r="D204" s="14" t="s">
        <x:v>77</x:v>
      </x:c>
      <x:c r="E204" s="15">
        <x:v>43194.5201256944</x:v>
      </x:c>
      <x:c r="F204" t="s">
        <x:v>82</x:v>
      </x:c>
      <x:c r="G204" s="6">
        <x:v>144.439636106487</x:v>
      </x:c>
      <x:c r="H204" t="s">
        <x:v>83</x:v>
      </x:c>
      <x:c r="I204" s="6">
        <x:v>30.0702350249148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23.636</x:v>
      </x:c>
      <x:c r="R204" s="8">
        <x:v>176122.450918708</x:v>
      </x:c>
      <x:c r="S204" s="12">
        <x:v>355055.862908927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537830</x:v>
      </x:c>
      <x:c r="B205" s="1">
        <x:v>43207.6003071759</x:v>
      </x:c>
      <x:c r="C205" s="6">
        <x:v>3.38605790833333</x:v>
      </x:c>
      <x:c r="D205" s="14" t="s">
        <x:v>77</x:v>
      </x:c>
      <x:c r="E205" s="15">
        <x:v>43194.5201256944</x:v>
      </x:c>
      <x:c r="F205" t="s">
        <x:v>82</x:v>
      </x:c>
      <x:c r="G205" s="6">
        <x:v>144.410135023669</x:v>
      </x:c>
      <x:c r="H205" t="s">
        <x:v>83</x:v>
      </x:c>
      <x:c r="I205" s="6">
        <x:v>30.0741129986277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23.637</x:v>
      </x:c>
      <x:c r="R205" s="8">
        <x:v>176117.016978476</x:v>
      </x:c>
      <x:c r="S205" s="12">
        <x:v>355052.588596198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537837</x:v>
      </x:c>
      <x:c r="B206" s="1">
        <x:v>43207.6003184838</x:v>
      </x:c>
      <x:c r="C206" s="6">
        <x:v>3.402292165</x:v>
      </x:c>
      <x:c r="D206" s="14" t="s">
        <x:v>77</x:v>
      </x:c>
      <x:c r="E206" s="15">
        <x:v>43194.5201256944</x:v>
      </x:c>
      <x:c r="F206" t="s">
        <x:v>82</x:v>
      </x:c>
      <x:c r="G206" s="6">
        <x:v>144.392137430207</x:v>
      </x:c>
      <x:c r="H206" t="s">
        <x:v>83</x:v>
      </x:c>
      <x:c r="I206" s="6">
        <x:v>30.072730154774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23.639</x:v>
      </x:c>
      <x:c r="R206" s="8">
        <x:v>176125.505517417</x:v>
      </x:c>
      <x:c r="S206" s="12">
        <x:v>355078.820423486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537842</x:v>
      </x:c>
      <x:c r="B207" s="1">
        <x:v>43207.6003304051</x:v>
      </x:c>
      <x:c r="C207" s="6">
        <x:v>3.41950980333333</x:v>
      </x:c>
      <x:c r="D207" s="14" t="s">
        <x:v>77</x:v>
      </x:c>
      <x:c r="E207" s="15">
        <x:v>43194.5201256944</x:v>
      </x:c>
      <x:c r="F207" t="s">
        <x:v>82</x:v>
      </x:c>
      <x:c r="G207" s="6">
        <x:v>144.462970812085</x:v>
      </x:c>
      <x:c r="H207" t="s">
        <x:v>83</x:v>
      </x:c>
      <x:c r="I207" s="6">
        <x:v>30.0650343385264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23.636</x:v>
      </x:c>
      <x:c r="R207" s="8">
        <x:v>176123.218666173</x:v>
      </x:c>
      <x:c r="S207" s="12">
        <x:v>355070.675612637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537852</x:v>
      </x:c>
      <x:c r="B208" s="1">
        <x:v>43207.6003415856</x:v>
      </x:c>
      <x:c r="C208" s="6">
        <x:v>3.43557732333333</x:v>
      </x:c>
      <x:c r="D208" s="14" t="s">
        <x:v>77</x:v>
      </x:c>
      <x:c r="E208" s="15">
        <x:v>43194.5201256944</x:v>
      </x:c>
      <x:c r="F208" t="s">
        <x:v>82</x:v>
      </x:c>
      <x:c r="G208" s="6">
        <x:v>144.465432162191</x:v>
      </x:c>
      <x:c r="H208" t="s">
        <x:v>83</x:v>
      </x:c>
      <x:c r="I208" s="6">
        <x:v>30.0617876713432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23.637</x:v>
      </x:c>
      <x:c r="R208" s="8">
        <x:v>176112.423164459</x:v>
      </x:c>
      <x:c r="S208" s="12">
        <x:v>355065.766906081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537870</x:v>
      </x:c>
      <x:c r="B209" s="1">
        <x:v>43207.6003533565</x:v>
      </x:c>
      <x:c r="C209" s="6">
        <x:v>3.452528285</x:v>
      </x:c>
      <x:c r="D209" s="14" t="s">
        <x:v>77</x:v>
      </x:c>
      <x:c r="E209" s="15">
        <x:v>43194.5201256944</x:v>
      </x:c>
      <x:c r="F209" t="s">
        <x:v>82</x:v>
      </x:c>
      <x:c r="G209" s="6">
        <x:v>144.471804122562</x:v>
      </x:c>
      <x:c r="H209" t="s">
        <x:v>83</x:v>
      </x:c>
      <x:c r="I209" s="6">
        <x:v>30.0576692184204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23.638</x:v>
      </x:c>
      <x:c r="R209" s="8">
        <x:v>176117.539566905</x:v>
      </x:c>
      <x:c r="S209" s="12">
        <x:v>355052.495016875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537875</x:v>
      </x:c>
      <x:c r="B210" s="1">
        <x:v>43207.6003647801</x:v>
      </x:c>
      <x:c r="C210" s="6">
        <x:v>3.46901260833333</x:v>
      </x:c>
      <x:c r="D210" s="14" t="s">
        <x:v>77</x:v>
      </x:c>
      <x:c r="E210" s="15">
        <x:v>43194.5201256944</x:v>
      </x:c>
      <x:c r="F210" t="s">
        <x:v>82</x:v>
      </x:c>
      <x:c r="G210" s="6">
        <x:v>144.487455109859</x:v>
      </x:c>
      <x:c r="H210" t="s">
        <x:v>83</x:v>
      </x:c>
      <x:c r="I210" s="6">
        <x:v>30.0649742150313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23.634</x:v>
      </x:c>
      <x:c r="R210" s="8">
        <x:v>176122.195689849</x:v>
      </x:c>
      <x:c r="S210" s="12">
        <x:v>355065.389718316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537883</x:v>
      </x:c>
      <x:c r="B211" s="1">
        <x:v>43207.6003763542</x:v>
      </x:c>
      <x:c r="C211" s="6">
        <x:v>3.485646905</x:v>
      </x:c>
      <x:c r="D211" s="14" t="s">
        <x:v>77</x:v>
      </x:c>
      <x:c r="E211" s="15">
        <x:v>43194.5201256944</x:v>
      </x:c>
      <x:c r="F211" t="s">
        <x:v>82</x:v>
      </x:c>
      <x:c r="G211" s="6">
        <x:v>144.439805814683</x:v>
      </x:c>
      <x:c r="H211" t="s">
        <x:v>83</x:v>
      </x:c>
      <x:c r="I211" s="6">
        <x:v>30.0674994027459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23.637</x:v>
      </x:c>
      <x:c r="R211" s="8">
        <x:v>176118.557108726</x:v>
      </x:c>
      <x:c r="S211" s="12">
        <x:v>355060.781483189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537895</x:v>
      </x:c>
      <x:c r="B212" s="1">
        <x:v>43207.6003881944</x:v>
      </x:c>
      <x:c r="C212" s="6">
        <x:v>3.50269785333333</x:v>
      </x:c>
      <x:c r="D212" s="14" t="s">
        <x:v>77</x:v>
      </x:c>
      <x:c r="E212" s="15">
        <x:v>43194.5201256944</x:v>
      </x:c>
      <x:c r="F212" t="s">
        <x:v>82</x:v>
      </x:c>
      <x:c r="G212" s="6">
        <x:v>144.458013858864</x:v>
      </x:c>
      <x:c r="H212" t="s">
        <x:v>83</x:v>
      </x:c>
      <x:c r="I212" s="6">
        <x:v>30.0634410662756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23.637</x:v>
      </x:c>
      <x:c r="R212" s="8">
        <x:v>176110.171164968</x:v>
      </x:c>
      <x:c r="S212" s="12">
        <x:v>355053.595452406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537909</x:v>
      </x:c>
      <x:c r="B213" s="1">
        <x:v>43207.6003996181</x:v>
      </x:c>
      <x:c r="C213" s="6">
        <x:v>3.519182095</x:v>
      </x:c>
      <x:c r="D213" s="14" t="s">
        <x:v>77</x:v>
      </x:c>
      <x:c r="E213" s="15">
        <x:v>43194.5201256944</x:v>
      </x:c>
      <x:c r="F213" t="s">
        <x:v>82</x:v>
      </x:c>
      <x:c r="G213" s="6">
        <x:v>144.48175286033</x:v>
      </x:c>
      <x:c r="H213" t="s">
        <x:v>83</x:v>
      </x:c>
      <x:c r="I213" s="6">
        <x:v>30.0581502053619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23.637</x:v>
      </x:c>
      <x:c r="R213" s="8">
        <x:v>176104.6630498</x:v>
      </x:c>
      <x:c r="S213" s="12">
        <x:v>355055.358794349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537918</x:v>
      </x:c>
      <x:c r="B214" s="1">
        <x:v>43207.6004111111</x:v>
      </x:c>
      <x:c r="C214" s="6">
        <x:v>3.53569972333333</x:v>
      </x:c>
      <x:c r="D214" s="14" t="s">
        <x:v>77</x:v>
      </x:c>
      <x:c r="E214" s="15">
        <x:v>43194.5201256944</x:v>
      </x:c>
      <x:c r="F214" t="s">
        <x:v>82</x:v>
      </x:c>
      <x:c r="G214" s="6">
        <x:v>144.423756371504</x:v>
      </x:c>
      <x:c r="H214" t="s">
        <x:v>83</x:v>
      </x:c>
      <x:c r="I214" s="6">
        <x:v>30.0710767552623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23.637</x:v>
      </x:c>
      <x:c r="R214" s="8">
        <x:v>176116.763584173</x:v>
      </x:c>
      <x:c r="S214" s="12">
        <x:v>355052.181652041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537926</x:v>
      </x:c>
      <x:c r="B215" s="1">
        <x:v>43207.6004227662</x:v>
      </x:c>
      <x:c r="C215" s="6">
        <x:v>3.55251732333333</x:v>
      </x:c>
      <x:c r="D215" s="14" t="s">
        <x:v>77</x:v>
      </x:c>
      <x:c r="E215" s="15">
        <x:v>43194.5201256944</x:v>
      </x:c>
      <x:c r="F215" t="s">
        <x:v>82</x:v>
      </x:c>
      <x:c r="G215" s="6">
        <x:v>144.478650533248</x:v>
      </x:c>
      <x:c r="H215" t="s">
        <x:v>83</x:v>
      </x:c>
      <x:c r="I215" s="6">
        <x:v>30.0588416242122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23.637</x:v>
      </x:c>
      <x:c r="R215" s="8">
        <x:v>176111.343329333</x:v>
      </x:c>
      <x:c r="S215" s="12">
        <x:v>355055.696923506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537934</x:v>
      </x:c>
      <x:c r="B216" s="1">
        <x:v>43207.600434456</x:v>
      </x:c>
      <x:c r="C216" s="6">
        <x:v>3.56930158166667</x:v>
      </x:c>
      <x:c r="D216" s="14" t="s">
        <x:v>77</x:v>
      </x:c>
      <x:c r="E216" s="15">
        <x:v>43194.5201256944</x:v>
      </x:c>
      <x:c r="F216" t="s">
        <x:v>82</x:v>
      </x:c>
      <x:c r="G216" s="6">
        <x:v>144.513794650037</x:v>
      </x:c>
      <x:c r="H216" t="s">
        <x:v>83</x:v>
      </x:c>
      <x:c r="I216" s="6">
        <x:v>30.0564066280267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23.635</x:v>
      </x:c>
      <x:c r="R216" s="8">
        <x:v>176110.58286502</x:v>
      </x:c>
      <x:c r="S216" s="12">
        <x:v>355060.517205739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537946</x:v>
      </x:c>
      <x:c r="B217" s="1">
        <x:v>43207.6004460301</x:v>
      </x:c>
      <x:c r="C217" s="6">
        <x:v>3.58598586666667</x:v>
      </x:c>
      <x:c r="D217" s="14" t="s">
        <x:v>77</x:v>
      </x:c>
      <x:c r="E217" s="15">
        <x:v>43194.5201256944</x:v>
      </x:c>
      <x:c r="F217" t="s">
        <x:v>82</x:v>
      </x:c>
      <x:c r="G217" s="6">
        <x:v>144.524618025508</x:v>
      </x:c>
      <x:c r="H217" t="s">
        <x:v>83</x:v>
      </x:c>
      <x:c r="I217" s="6">
        <x:v>30.051296147954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23.636</x:v>
      </x:c>
      <x:c r="R217" s="8">
        <x:v>176112.393851467</x:v>
      </x:c>
      <x:c r="S217" s="12">
        <x:v>355044.046871297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537956</x:v>
      </x:c>
      <x:c r="B218" s="1">
        <x:v>43207.6004574421</x:v>
      </x:c>
      <x:c r="C218" s="6">
        <x:v>3.60243680166667</x:v>
      </x:c>
      <x:c r="D218" s="14" t="s">
        <x:v>77</x:v>
      </x:c>
      <x:c r="E218" s="15">
        <x:v>43194.5201256944</x:v>
      </x:c>
      <x:c r="F218" t="s">
        <x:v>82</x:v>
      </x:c>
      <x:c r="G218" s="6">
        <x:v>144.447594051892</x:v>
      </x:c>
      <x:c r="H218" t="s">
        <x:v>83</x:v>
      </x:c>
      <x:c r="I218" s="6">
        <x:v>30.0576692184204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23.64</x:v>
      </x:c>
      <x:c r="R218" s="8">
        <x:v>176109.807249147</x:v>
      </x:c>
      <x:c r="S218" s="12">
        <x:v>355037.770037071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537968</x:v>
      </x:c>
      <x:c r="B219" s="1">
        <x:v>43207.6004695255</x:v>
      </x:c>
      <x:c r="C219" s="6">
        <x:v>3.61980445</x:v>
      </x:c>
      <x:c r="D219" s="14" t="s">
        <x:v>77</x:v>
      </x:c>
      <x:c r="E219" s="15">
        <x:v>43194.5201256944</x:v>
      </x:c>
      <x:c r="F219" t="s">
        <x:v>82</x:v>
      </x:c>
      <x:c r="G219" s="6">
        <x:v>144.537404346082</x:v>
      </x:c>
      <x:c r="H219" t="s">
        <x:v>83</x:v>
      </x:c>
      <x:c r="I219" s="6">
        <x:v>30.0511458398341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23.635</x:v>
      </x:c>
      <x:c r="R219" s="8">
        <x:v>176102.117404093</x:v>
      </x:c>
      <x:c r="S219" s="12">
        <x:v>355039.877137549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537972</x:v>
      </x:c>
      <x:c r="B220" s="1">
        <x:v>43207.6004805903</x:v>
      </x:c>
      <x:c r="C220" s="6">
        <x:v>3.635755325</x:v>
      </x:c>
      <x:c r="D220" s="14" t="s">
        <x:v>77</x:v>
      </x:c>
      <x:c r="E220" s="15">
        <x:v>43194.5201256944</x:v>
      </x:c>
      <x:c r="F220" t="s">
        <x:v>82</x:v>
      </x:c>
      <x:c r="G220" s="6">
        <x:v>144.417792901512</x:v>
      </x:c>
      <x:c r="H220" t="s">
        <x:v>83</x:v>
      </x:c>
      <x:c r="I220" s="6">
        <x:v>30.0643128566585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23.64</x:v>
      </x:c>
      <x:c r="R220" s="8">
        <x:v>176097.618533802</x:v>
      </x:c>
      <x:c r="S220" s="12">
        <x:v>355043.669028877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537989</x:v>
      </x:c>
      <x:c r="B221" s="1">
        <x:v>43207.6004930208</x:v>
      </x:c>
      <x:c r="C221" s="6">
        <x:v>3.653673045</x:v>
      </x:c>
      <x:c r="D221" s="14" t="s">
        <x:v>77</x:v>
      </x:c>
      <x:c r="E221" s="15">
        <x:v>43194.5201256944</x:v>
      </x:c>
      <x:c r="F221" t="s">
        <x:v>82</x:v>
      </x:c>
      <x:c r="G221" s="6">
        <x:v>144.536711566712</x:v>
      </x:c>
      <x:c r="H221" t="s">
        <x:v>83</x:v>
      </x:c>
      <x:c r="I221" s="6">
        <x:v>30.0405040420928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23.639</x:v>
      </x:c>
      <x:c r="R221" s="8">
        <x:v>176098.834581165</x:v>
      </x:c>
      <x:c r="S221" s="12">
        <x:v>355044.451215509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537993</x:v>
      </x:c>
      <x:c r="B222" s="1">
        <x:v>43207.6005039699</x:v>
      </x:c>
      <x:c r="C222" s="6">
        <x:v>3.66944058166667</x:v>
      </x:c>
      <x:c r="D222" s="14" t="s">
        <x:v>77</x:v>
      </x:c>
      <x:c r="E222" s="15">
        <x:v>43194.5201256944</x:v>
      </x:c>
      <x:c r="F222" t="s">
        <x:v>82</x:v>
      </x:c>
      <x:c r="G222" s="6">
        <x:v>144.49803127399</x:v>
      </x:c>
      <x:c r="H222" t="s">
        <x:v>83</x:v>
      </x:c>
      <x:c r="I222" s="6">
        <x:v>30.0464261683073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23.64</x:v>
      </x:c>
      <x:c r="R222" s="8">
        <x:v>176099.27657748</x:v>
      </x:c>
      <x:c r="S222" s="12">
        <x:v>355049.418487479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538002</x:v>
      </x:c>
      <x:c r="B223" s="1">
        <x:v>43207.600515544</x:v>
      </x:c>
      <x:c r="C223" s="6">
        <x:v>3.686091525</x:v>
      </x:c>
      <x:c r="D223" s="14" t="s">
        <x:v>77</x:v>
      </x:c>
      <x:c r="E223" s="15">
        <x:v>43194.5201256944</x:v>
      </x:c>
      <x:c r="F223" t="s">
        <x:v>82</x:v>
      </x:c>
      <x:c r="G223" s="6">
        <x:v>144.528290338717</x:v>
      </x:c>
      <x:c r="H223" t="s">
        <x:v>83</x:v>
      </x:c>
      <x:c r="I223" s="6">
        <x:v>30.0477789397219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23.637</x:v>
      </x:c>
      <x:c r="R223" s="8">
        <x:v>176107.94766601</x:v>
      </x:c>
      <x:c r="S223" s="12">
        <x:v>355035.899156609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538015</x:v>
      </x:c>
      <x:c r="B224" s="1">
        <x:v>43207.6005272338</x:v>
      </x:c>
      <x:c r="C224" s="6">
        <x:v>3.70292581833333</x:v>
      </x:c>
      <x:c r="D224" s="14" t="s">
        <x:v>77</x:v>
      </x:c>
      <x:c r="E224" s="15">
        <x:v>43194.5201256944</x:v>
      </x:c>
      <x:c r="F224" t="s">
        <x:v>82</x:v>
      </x:c>
      <x:c r="G224" s="6">
        <x:v>144.383103089703</x:v>
      </x:c>
      <x:c r="H224" t="s">
        <x:v>83</x:v>
      </x:c>
      <x:c r="I224" s="6">
        <x:v>30.0747442970983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23.639</x:v>
      </x:c>
      <x:c r="R224" s="8">
        <x:v>176106.765678819</x:v>
      </x:c>
      <x:c r="S224" s="12">
        <x:v>355041.385526294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538026</x:v>
      </x:c>
      <x:c r="B225" s="1">
        <x:v>43207.6005387731</x:v>
      </x:c>
      <x:c r="C225" s="6">
        <x:v>3.71956006833333</x:v>
      </x:c>
      <x:c r="D225" s="14" t="s">
        <x:v>77</x:v>
      </x:c>
      <x:c r="E225" s="15">
        <x:v>43194.5201256944</x:v>
      </x:c>
      <x:c r="F225" t="s">
        <x:v>82</x:v>
      </x:c>
      <x:c r="G225" s="6">
        <x:v>144.358697791033</x:v>
      </x:c>
      <x:c r="H225" t="s">
        <x:v>83</x:v>
      </x:c>
      <x:c r="I225" s="6">
        <x:v>30.0801854936044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23.639</x:v>
      </x:c>
      <x:c r="R225" s="8">
        <x:v>176101.446051699</x:v>
      </x:c>
      <x:c r="S225" s="12">
        <x:v>355036.997737658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538037</x:v>
      </x:c>
      <x:c r="B226" s="1">
        <x:v>43207.6005617708</x:v>
      </x:c>
      <x:c r="C226" s="6">
        <x:v>3.75262860833333</x:v>
      </x:c>
      <x:c r="D226" s="14" t="s">
        <x:v>77</x:v>
      </x:c>
      <x:c r="E226" s="15">
        <x:v>43194.5201256944</x:v>
      </x:c>
      <x:c r="F226" t="s">
        <x:v>82</x:v>
      </x:c>
      <x:c r="G226" s="6">
        <x:v>144.369117439128</x:v>
      </x:c>
      <x:c r="H226" t="s">
        <x:v>83</x:v>
      </x:c>
      <x:c r="I226" s="6">
        <x:v>30.0751651628111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23.64</x:v>
      </x:c>
      <x:c r="R226" s="8">
        <x:v>176148.300957366</x:v>
      </x:c>
      <x:c r="S226" s="12">
        <x:v>355107.779163699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538049</x:v>
      </x:c>
      <x:c r="B227" s="1">
        <x:v>43207.6005617708</x:v>
      </x:c>
      <x:c r="C227" s="6">
        <x:v>3.75264529</x:v>
      </x:c>
      <x:c r="D227" s="14" t="s">
        <x:v>77</x:v>
      </x:c>
      <x:c r="E227" s="15">
        <x:v>43194.5201256944</x:v>
      </x:c>
      <x:c r="F227" t="s">
        <x:v>82</x:v>
      </x:c>
      <x:c r="G227" s="6">
        <x:v>144.359275117684</x:v>
      </x:c>
      <x:c r="H227" t="s">
        <x:v>83</x:v>
      </x:c>
      <x:c r="I227" s="6">
        <x:v>30.0773596777422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23.64</x:v>
      </x:c>
      <x:c r="R227" s="8">
        <x:v>176069.526744244</x:v>
      </x:c>
      <x:c r="S227" s="12">
        <x:v>354998.026679058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538054</x:v>
      </x:c>
      <x:c r="B228" s="1">
        <x:v>43207.6005736458</x:v>
      </x:c>
      <x:c r="C228" s="6">
        <x:v>3.76976287333333</x:v>
      </x:c>
      <x:c r="D228" s="14" t="s">
        <x:v>77</x:v>
      </x:c>
      <x:c r="E228" s="15">
        <x:v>43194.5201256944</x:v>
      </x:c>
      <x:c r="F228" t="s">
        <x:v>82</x:v>
      </x:c>
      <x:c r="G228" s="6">
        <x:v>144.467859997127</x:v>
      </x:c>
      <x:c r="H228" t="s">
        <x:v>83</x:v>
      </x:c>
      <x:c r="I228" s="6">
        <x:v>30.0612465604518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23.637</x:v>
      </x:c>
      <x:c r="R228" s="8">
        <x:v>176054.8292436</x:v>
      </x:c>
      <x:c r="S228" s="12">
        <x:v>354985.63394975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538064</x:v>
      </x:c>
      <x:c r="B229" s="1">
        <x:v>43207.6005847569</x:v>
      </x:c>
      <x:c r="C229" s="6">
        <x:v>3.785763815</x:v>
      </x:c>
      <x:c r="D229" s="14" t="s">
        <x:v>77</x:v>
      </x:c>
      <x:c r="E229" s="15">
        <x:v>43194.5201256944</x:v>
      </x:c>
      <x:c r="F229" t="s">
        <x:v>82</x:v>
      </x:c>
      <x:c r="G229" s="6">
        <x:v>144.430973673712</x:v>
      </x:c>
      <x:c r="H229" t="s">
        <x:v>83</x:v>
      </x:c>
      <x:c r="I229" s="6">
        <x:v>30.0640723627371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23.639</x:v>
      </x:c>
      <x:c r="R229" s="8">
        <x:v>176077.728854506</x:v>
      </x:c>
      <x:c r="S229" s="12">
        <x:v>355013.650265899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538080</x:v>
      </x:c>
      <x:c r="B230" s="1">
        <x:v>43207.600596331</x:v>
      </x:c>
      <x:c r="C230" s="6">
        <x:v>3.80244808833333</x:v>
      </x:c>
      <x:c r="D230" s="14" t="s">
        <x:v>77</x:v>
      </x:c>
      <x:c r="E230" s="15">
        <x:v>43194.5201256944</x:v>
      </x:c>
      <x:c r="F230" t="s">
        <x:v>82</x:v>
      </x:c>
      <x:c r="G230" s="6">
        <x:v>144.361739380103</x:v>
      </x:c>
      <x:c r="H230" t="s">
        <x:v>83</x:v>
      </x:c>
      <x:c r="I230" s="6">
        <x:v>30.0741129986277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23.641</x:v>
      </x:c>
      <x:c r="R230" s="8">
        <x:v>176090.702624655</x:v>
      </x:c>
      <x:c r="S230" s="12">
        <x:v>355028.674577023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538089</x:v>
      </x:c>
      <x:c r="B231" s="1">
        <x:v>43207.6006082523</x:v>
      </x:c>
      <x:c r="C231" s="6">
        <x:v>3.81958235333333</x:v>
      </x:c>
      <x:c r="D231" s="14" t="s">
        <x:v>77</x:v>
      </x:c>
      <x:c r="E231" s="15">
        <x:v>43194.5201256944</x:v>
      </x:c>
      <x:c r="F231" t="s">
        <x:v>82</x:v>
      </x:c>
      <x:c r="G231" s="6">
        <x:v>144.41432147334</x:v>
      </x:c>
      <x:c r="H231" t="s">
        <x:v>83</x:v>
      </x:c>
      <x:c r="I231" s="6">
        <x:v>30.0623889057697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23.641</x:v>
      </x:c>
      <x:c r="R231" s="8">
        <x:v>176087.684822237</x:v>
      </x:c>
      <x:c r="S231" s="12">
        <x:v>355024.152322864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538099</x:v>
      </x:c>
      <x:c r="B232" s="1">
        <x:v>43207.6006199074</x:v>
      </x:c>
      <x:c r="C232" s="6">
        <x:v>3.83639997666667</x:v>
      </x:c>
      <x:c r="D232" s="14" t="s">
        <x:v>77</x:v>
      </x:c>
      <x:c r="E232" s="15">
        <x:v>43194.5201256944</x:v>
      </x:c>
      <x:c r="F232" t="s">
        <x:v>82</x:v>
      </x:c>
      <x:c r="G232" s="6">
        <x:v>144.435625711969</x:v>
      </x:c>
      <x:c r="H232" t="s">
        <x:v>83</x:v>
      </x:c>
      <x:c r="I232" s="6">
        <x:v>30.0576391567392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23.641</x:v>
      </x:c>
      <x:c r="R232" s="8">
        <x:v>176098.857277259</x:v>
      </x:c>
      <x:c r="S232" s="12">
        <x:v>355027.804979705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538110</x:v>
      </x:c>
      <x:c r="B233" s="1">
        <x:v>43207.6006322106</x:v>
      </x:c>
      <x:c r="C233" s="6">
        <x:v>3.85411767833333</x:v>
      </x:c>
      <x:c r="D233" s="14" t="s">
        <x:v>77</x:v>
      </x:c>
      <x:c r="E233" s="15">
        <x:v>43194.5201256944</x:v>
      </x:c>
      <x:c r="F233" t="s">
        <x:v>82</x:v>
      </x:c>
      <x:c r="G233" s="6">
        <x:v>144.440884508617</x:v>
      </x:c>
      <x:c r="H233" t="s">
        <x:v>83</x:v>
      </x:c>
      <x:c r="I233" s="6">
        <x:v>30.0564667513672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23.641</x:v>
      </x:c>
      <x:c r="R233" s="8">
        <x:v>176102.348295937</x:v>
      </x:c>
      <x:c r="S233" s="12">
        <x:v>355033.439484827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538120</x:v>
      </x:c>
      <x:c r="B234" s="1">
        <x:v>43207.6006471875</x:v>
      </x:c>
      <x:c r="C234" s="6">
        <x:v>3.87563556</x:v>
      </x:c>
      <x:c r="D234" s="14" t="s">
        <x:v>77</x:v>
      </x:c>
      <x:c r="E234" s="15">
        <x:v>43194.5201256944</x:v>
      </x:c>
      <x:c r="F234" t="s">
        <x:v>82</x:v>
      </x:c>
      <x:c r="G234" s="6">
        <x:v>144.493954851145</x:v>
      </x:c>
      <x:c r="H234" t="s">
        <x:v>83</x:v>
      </x:c>
      <x:c r="I234" s="6">
        <x:v>30.050033559959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23.639</x:v>
      </x:c>
      <x:c r="R234" s="8">
        <x:v>176112.714828495</x:v>
      </x:c>
      <x:c r="S234" s="12">
        <x:v>355053.284266112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538122</x:v>
      </x:c>
      <x:c r="B235" s="1">
        <x:v>43207.6006540162</x:v>
      </x:c>
      <x:c r="C235" s="6">
        <x:v>3.88548607</x:v>
      </x:c>
      <x:c r="D235" s="14" t="s">
        <x:v>77</x:v>
      </x:c>
      <x:c r="E235" s="15">
        <x:v>43194.5201256944</x:v>
      </x:c>
      <x:c r="F235" t="s">
        <x:v>82</x:v>
      </x:c>
      <x:c r="G235" s="6">
        <x:v>144.496278013356</x:v>
      </x:c>
      <x:c r="H235" t="s">
        <x:v>83</x:v>
      </x:c>
      <x:c r="I235" s="6">
        <x:v>30.046816968882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23.64</x:v>
      </x:c>
      <x:c r="R235" s="8">
        <x:v>176055.228055649</x:v>
      </x:c>
      <x:c r="S235" s="12">
        <x:v>354989.644459416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538139</x:v>
      </x:c>
      <x:c r="B236" s="1">
        <x:v>43207.6006665509</x:v>
      </x:c>
      <x:c r="C236" s="6">
        <x:v>3.90355381166667</x:v>
      </x:c>
      <x:c r="D236" s="14" t="s">
        <x:v>77</x:v>
      </x:c>
      <x:c r="E236" s="15">
        <x:v>43194.5201256944</x:v>
      </x:c>
      <x:c r="F236" t="s">
        <x:v>82</x:v>
      </x:c>
      <x:c r="G236" s="6">
        <x:v>144.475239420582</x:v>
      </x:c>
      <x:c r="H236" t="s">
        <x:v>83</x:v>
      </x:c>
      <x:c r="I236" s="6">
        <x:v>30.0515065793329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23.64</x:v>
      </x:c>
      <x:c r="R236" s="8">
        <x:v>176087.138961148</x:v>
      </x:c>
      <x:c r="S236" s="12">
        <x:v>355025.216328348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538149</x:v>
      </x:c>
      <x:c r="B237" s="1">
        <x:v>43207.6006786227</x:v>
      </x:c>
      <x:c r="C237" s="6">
        <x:v>3.92093810833333</x:v>
      </x:c>
      <x:c r="D237" s="14" t="s">
        <x:v>77</x:v>
      </x:c>
      <x:c r="E237" s="15">
        <x:v>43194.5201256944</x:v>
      </x:c>
      <x:c r="F237" t="s">
        <x:v>82</x:v>
      </x:c>
      <x:c r="G237" s="6">
        <x:v>144.442669877264</x:v>
      </x:c>
      <x:c r="H237" t="s">
        <x:v>83</x:v>
      </x:c>
      <x:c r="I237" s="6">
        <x:v>30.0533704006916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23.642</x:v>
      </x:c>
      <x:c r="R237" s="8">
        <x:v>176094.860275308</x:v>
      </x:c>
      <x:c r="S237" s="12">
        <x:v>355018.253684351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538156</x:v>
      </x:c>
      <x:c r="B238" s="1">
        <x:v>43207.6006887384</x:v>
      </x:c>
      <x:c r="C238" s="6">
        <x:v>3.93547224166667</x:v>
      </x:c>
      <x:c r="D238" s="14" t="s">
        <x:v>77</x:v>
      </x:c>
      <x:c r="E238" s="15">
        <x:v>43194.5201256944</x:v>
      </x:c>
      <x:c r="F238" t="s">
        <x:v>82</x:v>
      </x:c>
      <x:c r="G238" s="6">
        <x:v>144.487137605577</x:v>
      </x:c>
      <x:c r="H238" t="s">
        <x:v>83</x:v>
      </x:c>
      <x:c r="I238" s="6">
        <x:v>30.0461556140895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23.641</x:v>
      </x:c>
      <x:c r="R238" s="8">
        <x:v>176092.1982521</x:v>
      </x:c>
      <x:c r="S238" s="12">
        <x:v>355006.799629336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538164</x:v>
      </x:c>
      <x:c r="B239" s="1">
        <x:v>43207.6007005787</x:v>
      </x:c>
      <x:c r="C239" s="6">
        <x:v>3.95252323666667</x:v>
      </x:c>
      <x:c r="D239" s="14" t="s">
        <x:v>77</x:v>
      </x:c>
      <x:c r="E239" s="15">
        <x:v>43194.5201256944</x:v>
      </x:c>
      <x:c r="F239" t="s">
        <x:v>82</x:v>
      </x:c>
      <x:c r="G239" s="6">
        <x:v>144.507442333525</x:v>
      </x:c>
      <x:c r="H239" t="s">
        <x:v>83</x:v>
      </x:c>
      <x:c r="I239" s="6">
        <x:v>30.0470273999799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23.639</x:v>
      </x:c>
      <x:c r="R239" s="8">
        <x:v>176099.090149942</x:v>
      </x:c>
      <x:c r="S239" s="12">
        <x:v>355023.077918591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538178</x:v>
      </x:c>
      <x:c r="B240" s="1">
        <x:v>43207.6007122338</x:v>
      </x:c>
      <x:c r="C240" s="6">
        <x:v>3.969307485</x:v>
      </x:c>
      <x:c r="D240" s="14" t="s">
        <x:v>77</x:v>
      </x:c>
      <x:c r="E240" s="15">
        <x:v>43194.5201256944</x:v>
      </x:c>
      <x:c r="F240" t="s">
        <x:v>82</x:v>
      </x:c>
      <x:c r="G240" s="6">
        <x:v>144.494359469715</x:v>
      </x:c>
      <x:c r="H240" t="s">
        <x:v>83</x:v>
      </x:c>
      <x:c r="I240" s="6">
        <x:v>30.0499433751202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23.639</x:v>
      </x:c>
      <x:c r="R240" s="8">
        <x:v>176088.65103029</x:v>
      </x:c>
      <x:c r="S240" s="12">
        <x:v>355015.055671369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538185</x:v>
      </x:c>
      <x:c r="B241" s="1">
        <x:v>43207.6007238773</x:v>
      </x:c>
      <x:c r="C241" s="6">
        <x:v>3.98610843833333</x:v>
      </x:c>
      <x:c r="D241" s="14" t="s">
        <x:v>77</x:v>
      </x:c>
      <x:c r="E241" s="15">
        <x:v>43194.5201256944</x:v>
      </x:c>
      <x:c r="F241" t="s">
        <x:v>82</x:v>
      </x:c>
      <x:c r="G241" s="6">
        <x:v>144.414658677106</x:v>
      </x:c>
      <x:c r="H241" t="s">
        <x:v>83</x:v>
      </x:c>
      <x:c r="I241" s="6">
        <x:v>30.056917676462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23.643</x:v>
      </x:c>
      <x:c r="R241" s="8">
        <x:v>176072.553961696</x:v>
      </x:c>
      <x:c r="S241" s="12">
        <x:v>355013.733043782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538199</x:v>
      </x:c>
      <x:c r="B242" s="1">
        <x:v>43207.6007349884</x:v>
      </x:c>
      <x:c r="C242" s="6">
        <x:v>4.002092665</x:v>
      </x:c>
      <x:c r="D242" s="14" t="s">
        <x:v>77</x:v>
      </x:c>
      <x:c r="E242" s="15">
        <x:v>43194.5201256944</x:v>
      </x:c>
      <x:c r="F242" t="s">
        <x:v>82</x:v>
      </x:c>
      <x:c r="G242" s="6">
        <x:v>144.417456495324</x:v>
      </x:c>
      <x:c r="H242" t="s">
        <x:v>83</x:v>
      </x:c>
      <x:c r="I242" s="6">
        <x:v>30.0589919326762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23.642</x:v>
      </x:c>
      <x:c r="R242" s="8">
        <x:v>176093.557369623</x:v>
      </x:c>
      <x:c r="S242" s="12">
        <x:v>355018.609173662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538210</x:v>
      </x:c>
      <x:c r="B243" s="1">
        <x:v>43207.6007475347</x:v>
      </x:c>
      <x:c r="C243" s="6">
        <x:v>4.02012700833333</x:v>
      </x:c>
      <x:c r="D243" s="14" t="s">
        <x:v>77</x:v>
      </x:c>
      <x:c r="E243" s="15">
        <x:v>43194.5201256944</x:v>
      </x:c>
      <x:c r="F243" t="s">
        <x:v>82</x:v>
      </x:c>
      <x:c r="G243" s="6">
        <x:v>144.378124285859</x:v>
      </x:c>
      <x:c r="H243" t="s">
        <x:v>83</x:v>
      </x:c>
      <x:c r="I243" s="6">
        <x:v>30.0650644002744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23.643</x:v>
      </x:c>
      <x:c r="R243" s="8">
        <x:v>176090.984579042</x:v>
      </x:c>
      <x:c r="S243" s="12">
        <x:v>355023.286259997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538219</x:v>
      </x:c>
      <x:c r="B244" s="1">
        <x:v>43207.6007582523</x:v>
      </x:c>
      <x:c r="C244" s="6">
        <x:v>4.035577925</x:v>
      </x:c>
      <x:c r="D244" s="14" t="s">
        <x:v>77</x:v>
      </x:c>
      <x:c r="E244" s="15">
        <x:v>43194.5201256944</x:v>
      </x:c>
      <x:c r="F244" t="s">
        <x:v>82</x:v>
      </x:c>
      <x:c r="G244" s="6">
        <x:v>144.354263942565</x:v>
      </x:c>
      <x:c r="H244" t="s">
        <x:v>83</x:v>
      </x:c>
      <x:c r="I244" s="6">
        <x:v>30.0703853338905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23.643</x:v>
      </x:c>
      <x:c r="R244" s="8">
        <x:v>176081.662468166</x:v>
      </x:c>
      <x:c r="S244" s="12">
        <x:v>355001.390153715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538228</x:v>
      </x:c>
      <x:c r="B245" s="1">
        <x:v>43207.6007698727</x:v>
      </x:c>
      <x:c r="C245" s="6">
        <x:v>4.052328925</x:v>
      </x:c>
      <x:c r="D245" s="14" t="s">
        <x:v>77</x:v>
      </x:c>
      <x:c r="E245" s="15">
        <x:v>43194.5201256944</x:v>
      </x:c>
      <x:c r="F245" t="s">
        <x:v>82</x:v>
      </x:c>
      <x:c r="G245" s="6">
        <x:v>144.422782096707</x:v>
      </x:c>
      <x:c r="H245" t="s">
        <x:v>83</x:v>
      </x:c>
      <x:c r="I245" s="6">
        <x:v>30.063200572416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23.64</x:v>
      </x:c>
      <x:c r="R245" s="8">
        <x:v>176082.355758104</x:v>
      </x:c>
      <x:c r="S245" s="12">
        <x:v>355015.122050446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538234</x:v>
      </x:c>
      <x:c r="B246" s="1">
        <x:v>43207.6007814468</x:v>
      </x:c>
      <x:c r="C246" s="6">
        <x:v>4.06899648</x:v>
      </x:c>
      <x:c r="D246" s="14" t="s">
        <x:v>77</x:v>
      </x:c>
      <x:c r="E246" s="15">
        <x:v>43194.5201256944</x:v>
      </x:c>
      <x:c r="F246" t="s">
        <x:v>82</x:v>
      </x:c>
      <x:c r="G246" s="6">
        <x:v>144.41893674009</x:v>
      </x:c>
      <x:c r="H246" t="s">
        <x:v>83</x:v>
      </x:c>
      <x:c r="I246" s="6">
        <x:v>30.0694534183535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23.638</x:v>
      </x:c>
      <x:c r="R246" s="8">
        <x:v>176076.748174047</x:v>
      </x:c>
      <x:c r="S246" s="12">
        <x:v>354997.177390934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538250</x:v>
      </x:c>
      <x:c r="B247" s="1">
        <x:v>43207.6007931713</x:v>
      </x:c>
      <x:c r="C247" s="6">
        <x:v>4.08589743166667</x:v>
      </x:c>
      <x:c r="D247" s="14" t="s">
        <x:v>77</x:v>
      </x:c>
      <x:c r="E247" s="15">
        <x:v>43194.5201256944</x:v>
      </x:c>
      <x:c r="F247" t="s">
        <x:v>82</x:v>
      </x:c>
      <x:c r="G247" s="6">
        <x:v>144.430534917765</x:v>
      </x:c>
      <x:c r="H247" t="s">
        <x:v>83</x:v>
      </x:c>
      <x:c r="I247" s="6">
        <x:v>30.0560759496684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23.642</x:v>
      </x:c>
      <x:c r="R247" s="8">
        <x:v>176078.280381113</x:v>
      </x:c>
      <x:c r="S247" s="12">
        <x:v>355015.68990878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538255</x:v>
      </x:c>
      <x:c r="B248" s="1">
        <x:v>43207.6008049769</x:v>
      </x:c>
      <x:c r="C248" s="6">
        <x:v>4.10289839333333</x:v>
      </x:c>
      <x:c r="D248" s="14" t="s">
        <x:v>77</x:v>
      </x:c>
      <x:c r="E248" s="15">
        <x:v>43194.5201256944</x:v>
      </x:c>
      <x:c r="F248" t="s">
        <x:v>82</x:v>
      </x:c>
      <x:c r="G248" s="6">
        <x:v>144.358479023088</x:v>
      </x:c>
      <x:c r="H248" t="s">
        <x:v>83</x:v>
      </x:c>
      <x:c r="I248" s="6">
        <x:v>30.0667478585847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23.644</x:v>
      </x:c>
      <x:c r="R248" s="8">
        <x:v>176033.046593434</x:v>
      </x:c>
      <x:c r="S248" s="12">
        <x:v>355011.048224682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538263</x:v>
      </x:c>
      <x:c r="B249" s="1">
        <x:v>43207.6008162037</x:v>
      </x:c>
      <x:c r="C249" s="6">
        <x:v>4.119065935</x:v>
      </x:c>
      <x:c r="D249" s="14" t="s">
        <x:v>77</x:v>
      </x:c>
      <x:c r="E249" s="15">
        <x:v>43194.5201256944</x:v>
      </x:c>
      <x:c r="F249" t="s">
        <x:v>82</x:v>
      </x:c>
      <x:c r="G249" s="6">
        <x:v>144.386716959889</x:v>
      </x:c>
      <x:c r="H249" t="s">
        <x:v>83</x:v>
      </x:c>
      <x:c r="I249" s="6">
        <x:v>30.065846005813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23.642</x:v>
      </x:c>
      <x:c r="R249" s="8">
        <x:v>176032.227261595</x:v>
      </x:c>
      <x:c r="S249" s="12">
        <x:v>354999.137426157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538273</x:v>
      </x:c>
      <x:c r="B250" s="1">
        <x:v>43207.6008278588</x:v>
      </x:c>
      <x:c r="C250" s="6">
        <x:v>4.13580021833333</x:v>
      </x:c>
      <x:c r="D250" s="14" t="s">
        <x:v>77</x:v>
      </x:c>
      <x:c r="E250" s="15">
        <x:v>43194.5201256944</x:v>
      </x:c>
      <x:c r="F250" t="s">
        <x:v>82</x:v>
      </x:c>
      <x:c r="G250" s="6">
        <x:v>144.367680406788</x:v>
      </x:c>
      <x:c r="H250" t="s">
        <x:v>83</x:v>
      </x:c>
      <x:c r="I250" s="6">
        <x:v>30.0619981033801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23.645</x:v>
      </x:c>
      <x:c r="R250" s="8">
        <x:v>176081.866288942</x:v>
      </x:c>
      <x:c r="S250" s="12">
        <x:v>355012.349317118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538285</x:v>
      </x:c>
      <x:c r="B251" s="1">
        <x:v>43207.6008392014</x:v>
      </x:c>
      <x:c r="C251" s="6">
        <x:v>4.15215114333333</x:v>
      </x:c>
      <x:c r="D251" s="14" t="s">
        <x:v>77</x:v>
      </x:c>
      <x:c r="E251" s="15">
        <x:v>43194.5201256944</x:v>
      </x:c>
      <x:c r="F251" t="s">
        <x:v>82</x:v>
      </x:c>
      <x:c r="G251" s="6">
        <x:v>144.455922334543</x:v>
      </x:c>
      <x:c r="H251" t="s">
        <x:v>83</x:v>
      </x:c>
      <x:c r="I251" s="6">
        <x:v>30.0585109456142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23.639</x:v>
      </x:c>
      <x:c r="R251" s="8">
        <x:v>176062.516750642</x:v>
      </x:c>
      <x:c r="S251" s="12">
        <x:v>355014.544505427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538296</x:v>
      </x:c>
      <x:c r="B252" s="1">
        <x:v>43207.6008510069</x:v>
      </x:c>
      <x:c r="C252" s="6">
        <x:v>4.16913549166667</x:v>
      </x:c>
      <x:c r="D252" s="14" t="s">
        <x:v>77</x:v>
      </x:c>
      <x:c r="E252" s="15">
        <x:v>43194.5201256944</x:v>
      </x:c>
      <x:c r="F252" t="s">
        <x:v>82</x:v>
      </x:c>
      <x:c r="G252" s="6">
        <x:v>144.336103722144</x:v>
      </x:c>
      <x:c r="H252" t="s">
        <x:v>83</x:v>
      </x:c>
      <x:c r="I252" s="6">
        <x:v>30.0717381149698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23.644</x:v>
      </x:c>
      <x:c r="R252" s="8">
        <x:v>176070.689850275</x:v>
      </x:c>
      <x:c r="S252" s="12">
        <x:v>354996.584432045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538307</x:v>
      </x:c>
      <x:c r="B253" s="1">
        <x:v>43207.6008626505</x:v>
      </x:c>
      <x:c r="C253" s="6">
        <x:v>4.18591972833333</x:v>
      </x:c>
      <x:c r="D253" s="14" t="s">
        <x:v>77</x:v>
      </x:c>
      <x:c r="E253" s="15">
        <x:v>43194.5201256944</x:v>
      </x:c>
      <x:c r="F253" t="s">
        <x:v>82</x:v>
      </x:c>
      <x:c r="G253" s="6">
        <x:v>144.33758638841</x:v>
      </x:c>
      <x:c r="H253" t="s">
        <x:v>83</x:v>
      </x:c>
      <x:c r="I253" s="6">
        <x:v>30.0714074350994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23.644</x:v>
      </x:c>
      <x:c r="R253" s="8">
        <x:v>176064.577171208</x:v>
      </x:c>
      <x:c r="S253" s="12">
        <x:v>355002.825093281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538318</x:v>
      </x:c>
      <x:c r="B254" s="1">
        <x:v>43207.600874537</x:v>
      </x:c>
      <x:c r="C254" s="6">
        <x:v>4.20305402833333</x:v>
      </x:c>
      <x:c r="D254" s="14" t="s">
        <x:v>77</x:v>
      </x:c>
      <x:c r="E254" s="15">
        <x:v>43194.5201256944</x:v>
      </x:c>
      <x:c r="F254" t="s">
        <x:v>82</x:v>
      </x:c>
      <x:c r="G254" s="6">
        <x:v>144.369197836351</x:v>
      </x:c>
      <x:c r="H254" t="s">
        <x:v>83</x:v>
      </x:c>
      <x:c r="I254" s="6">
        <x:v>30.0589618709828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23.646</x:v>
      </x:c>
      <x:c r="R254" s="8">
        <x:v>176063.990302747</x:v>
      </x:c>
      <x:c r="S254" s="12">
        <x:v>355004.173386091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538326</x:v>
      </x:c>
      <x:c r="B255" s="1">
        <x:v>43207.6008864236</x:v>
      </x:c>
      <x:c r="C255" s="6">
        <x:v>4.22015501166667</x:v>
      </x:c>
      <x:c r="D255" s="14" t="s">
        <x:v>77</x:v>
      </x:c>
      <x:c r="E255" s="15">
        <x:v>43194.5201256944</x:v>
      </x:c>
      <x:c r="F255" t="s">
        <x:v>82</x:v>
      </x:c>
      <x:c r="G255" s="6">
        <x:v>144.394639118441</x:v>
      </x:c>
      <x:c r="H255" t="s">
        <x:v>83</x:v>
      </x:c>
      <x:c r="I255" s="6">
        <x:v>30.0559857646676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23.645</x:v>
      </x:c>
      <x:c r="R255" s="8">
        <x:v>176066.99542563</x:v>
      </x:c>
      <x:c r="S255" s="12">
        <x:v>355003.847868432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538338</x:v>
      </x:c>
      <x:c r="B256" s="1">
        <x:v>43207.6008971412</x:v>
      </x:c>
      <x:c r="C256" s="6">
        <x:v>4.23558922333333</x:v>
      </x:c>
      <x:c r="D256" s="14" t="s">
        <x:v>77</x:v>
      </x:c>
      <x:c r="E256" s="15">
        <x:v>43194.5201256944</x:v>
      </x:c>
      <x:c r="F256" t="s">
        <x:v>82</x:v>
      </x:c>
      <x:c r="G256" s="6">
        <x:v>144.358406087926</x:v>
      </x:c>
      <x:c r="H256" t="s">
        <x:v>83</x:v>
      </x:c>
      <x:c r="I256" s="6">
        <x:v>30.0721589803056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23.642</x:v>
      </x:c>
      <x:c r="R256" s="8">
        <x:v>176058.325490117</x:v>
      </x:c>
      <x:c r="S256" s="12">
        <x:v>355001.655507785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538343</x:v>
      </x:c>
      <x:c r="B257" s="1">
        <x:v>43207.6009090625</x:v>
      </x:c>
      <x:c r="C257" s="6">
        <x:v>4.25274017</x:v>
      </x:c>
      <x:c r="D257" s="14" t="s">
        <x:v>77</x:v>
      </x:c>
      <x:c r="E257" s="15">
        <x:v>43194.5201256944</x:v>
      </x:c>
      <x:c r="F257" t="s">
        <x:v>82</x:v>
      </x:c>
      <x:c r="G257" s="6">
        <x:v>144.379436851327</x:v>
      </x:c>
      <x:c r="H257" t="s">
        <x:v>83</x:v>
      </x:c>
      <x:c r="I257" s="6">
        <x:v>30.0674693409765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23.642</x:v>
      </x:c>
      <x:c r="R257" s="8">
        <x:v>176075.57690842</x:v>
      </x:c>
      <x:c r="S257" s="12">
        <x:v>355006.798060438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538355</x:v>
      </x:c>
      <x:c r="B258" s="1">
        <x:v>43207.6009207176</x:v>
      </x:c>
      <x:c r="C258" s="6">
        <x:v>4.26955775833333</x:v>
      </x:c>
      <x:c r="D258" s="14" t="s">
        <x:v>77</x:v>
      </x:c>
      <x:c r="E258" s="15">
        <x:v>43194.5201256944</x:v>
      </x:c>
      <x:c r="F258" t="s">
        <x:v>82</x:v>
      </x:c>
      <x:c r="G258" s="6">
        <x:v>144.369460597515</x:v>
      </x:c>
      <x:c r="H258" t="s">
        <x:v>83</x:v>
      </x:c>
      <x:c r="I258" s="6">
        <x:v>30.0696939126606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23.642</x:v>
      </x:c>
      <x:c r="R258" s="8">
        <x:v>176067.515696101</x:v>
      </x:c>
      <x:c r="S258" s="12">
        <x:v>355006.98554698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538365</x:v>
      </x:c>
      <x:c r="B259" s="1">
        <x:v>43207.6009322106</x:v>
      </x:c>
      <x:c r="C259" s="6">
        <x:v>4.28610873833333</x:v>
      </x:c>
      <x:c r="D259" s="14" t="s">
        <x:v>77</x:v>
      </x:c>
      <x:c r="E259" s="15">
        <x:v>43194.5201256944</x:v>
      </x:c>
      <x:c r="F259" t="s">
        <x:v>82</x:v>
      </x:c>
      <x:c r="G259" s="6">
        <x:v>144.415164439885</x:v>
      </x:c>
      <x:c r="H259" t="s">
        <x:v>83</x:v>
      </x:c>
      <x:c r="I259" s="6">
        <x:v>30.0595029815063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23.642</x:v>
      </x:c>
      <x:c r="R259" s="8">
        <x:v>176064.541431369</x:v>
      </x:c>
      <x:c r="S259" s="12">
        <x:v>355001.812613898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538372</x:v>
      </x:c>
      <x:c r="B260" s="1">
        <x:v>43207.6009438657</x:v>
      </x:c>
      <x:c r="C260" s="6">
        <x:v>4.30285964666667</x:v>
      </x:c>
      <x:c r="D260" s="14" t="s">
        <x:v>77</x:v>
      </x:c>
      <x:c r="E260" s="15">
        <x:v>43194.5201256944</x:v>
      </x:c>
      <x:c r="F260" t="s">
        <x:v>82</x:v>
      </x:c>
      <x:c r="G260" s="6">
        <x:v>144.366906541254</x:v>
      </x:c>
      <x:c r="H260" t="s">
        <x:v>83</x:v>
      </x:c>
      <x:c r="I260" s="6">
        <x:v>30.0594729198078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23.646</x:v>
      </x:c>
      <x:c r="R260" s="8">
        <x:v>176061.301471171</x:v>
      </x:c>
      <x:c r="S260" s="12">
        <x:v>354993.243203149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538388</x:v>
      </x:c>
      <x:c r="B261" s="1">
        <x:v>43207.6009549769</x:v>
      </x:c>
      <x:c r="C261" s="6">
        <x:v>4.318893895</x:v>
      </x:c>
      <x:c r="D261" s="14" t="s">
        <x:v>77</x:v>
      </x:c>
      <x:c r="E261" s="15">
        <x:v>43194.5201256944</x:v>
      </x:c>
      <x:c r="F261" t="s">
        <x:v>82</x:v>
      </x:c>
      <x:c r="G261" s="6">
        <x:v>144.375832559547</x:v>
      </x:c>
      <x:c r="H261" t="s">
        <x:v>83</x:v>
      </x:c>
      <x:c r="I261" s="6">
        <x:v>30.065575450029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23.643</x:v>
      </x:c>
      <x:c r="R261" s="8">
        <x:v>176057.517344948</x:v>
      </x:c>
      <x:c r="S261" s="12">
        <x:v>354991.353917481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538396</x:v>
      </x:c>
      <x:c r="B262" s="1">
        <x:v>43207.6009669329</x:v>
      </x:c>
      <x:c r="C262" s="6">
        <x:v>4.33609492166667</x:v>
      </x:c>
      <x:c r="D262" s="14" t="s">
        <x:v>77</x:v>
      </x:c>
      <x:c r="E262" s="15">
        <x:v>43194.5201256944</x:v>
      </x:c>
      <x:c r="F262" t="s">
        <x:v>82</x:v>
      </x:c>
      <x:c r="G262" s="6">
        <x:v>144.363124442977</x:v>
      </x:c>
      <x:c r="H262" t="s">
        <x:v>83</x:v>
      </x:c>
      <x:c r="I262" s="6">
        <x:v>30.0711068170649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23.642</x:v>
      </x:c>
      <x:c r="R262" s="8">
        <x:v>176066.870256238</x:v>
      </x:c>
      <x:c r="S262" s="12">
        <x:v>354992.939970254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538403</x:v>
      </x:c>
      <x:c r="B263" s="1">
        <x:v>43207.6009785069</x:v>
      </x:c>
      <x:c r="C263" s="6">
        <x:v>4.35277914833333</x:v>
      </x:c>
      <x:c r="D263" s="14" t="s">
        <x:v>77</x:v>
      </x:c>
      <x:c r="E263" s="15">
        <x:v>43194.5201256944</x:v>
      </x:c>
      <x:c r="F263" t="s">
        <x:v>82</x:v>
      </x:c>
      <x:c r="G263" s="6">
        <x:v>144.244137141602</x:v>
      </x:c>
      <x:c r="H263" t="s">
        <x:v>83</x:v>
      </x:c>
      <x:c r="I263" s="6">
        <x:v>30.0868592383899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23.646</x:v>
      </x:c>
      <x:c r="R263" s="8">
        <x:v>176047.848547371</x:v>
      </x:c>
      <x:c r="S263" s="12">
        <x:v>354993.804034837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538420</x:v>
      </x:c>
      <x:c r="B264" s="1">
        <x:v>43207.600990706</x:v>
      </x:c>
      <x:c r="C264" s="6">
        <x:v>4.37029680666667</x:v>
      </x:c>
      <x:c r="D264" s="14" t="s">
        <x:v>77</x:v>
      </x:c>
      <x:c r="E264" s="15">
        <x:v>43194.5201256944</x:v>
      </x:c>
      <x:c r="F264" t="s">
        <x:v>82</x:v>
      </x:c>
      <x:c r="G264" s="6">
        <x:v>144.3218543069</x:v>
      </x:c>
      <x:c r="H264" t="s">
        <x:v>83</x:v>
      </x:c>
      <x:c r="I264" s="6">
        <x:v>30.0722191039285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23.645</x:v>
      </x:c>
      <x:c r="R264" s="8">
        <x:v>176066.024226563</x:v>
      </x:c>
      <x:c r="S264" s="12">
        <x:v>354992.77155643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538422</x:v>
      </x:c>
      <x:c r="B265" s="1">
        <x:v>43207.6010015046</x:v>
      </x:c>
      <x:c r="C265" s="6">
        <x:v>4.38586440333333</x:v>
      </x:c>
      <x:c r="D265" s="14" t="s">
        <x:v>77</x:v>
      </x:c>
      <x:c r="E265" s="15">
        <x:v>43194.5201256944</x:v>
      </x:c>
      <x:c r="F265" t="s">
        <x:v>82</x:v>
      </x:c>
      <x:c r="G265" s="6">
        <x:v>144.383281861914</x:v>
      </x:c>
      <x:c r="H265" t="s">
        <x:v>83</x:v>
      </x:c>
      <x:c r="I265" s="6">
        <x:v>30.0612164987383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23.644</x:v>
      </x:c>
      <x:c r="R265" s="8">
        <x:v>176057.506767346</x:v>
      </x:c>
      <x:c r="S265" s="12">
        <x:v>354987.04629944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538437</x:v>
      </x:c>
      <x:c r="B266" s="1">
        <x:v>43207.6010131597</x:v>
      </x:c>
      <x:c r="C266" s="6">
        <x:v>4.40266535666667</x:v>
      </x:c>
      <x:c r="D266" s="14" t="s">
        <x:v>77</x:v>
      </x:c>
      <x:c r="E266" s="15">
        <x:v>43194.5201256944</x:v>
      </x:c>
      <x:c r="F266" t="s">
        <x:v>82</x:v>
      </x:c>
      <x:c r="G266" s="6">
        <x:v>144.361004024347</x:v>
      </x:c>
      <x:c r="H266" t="s">
        <x:v>83</x:v>
      </x:c>
      <x:c r="I266" s="6">
        <x:v>30.0688822444426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23.643</x:v>
      </x:c>
      <x:c r="R266" s="8">
        <x:v>176060.558128053</x:v>
      </x:c>
      <x:c r="S266" s="12">
        <x:v>355000.990285762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538451</x:v>
      </x:c>
      <x:c r="B267" s="1">
        <x:v>43207.601024919</x:v>
      </x:c>
      <x:c r="C267" s="6">
        <x:v>4.41958290833333</x:v>
      </x:c>
      <x:c r="D267" s="14" t="s">
        <x:v>77</x:v>
      </x:c>
      <x:c r="E267" s="15">
        <x:v>43194.5201256944</x:v>
      </x:c>
      <x:c r="F267" t="s">
        <x:v>82</x:v>
      </x:c>
      <x:c r="G267" s="6">
        <x:v>144.321891700833</x:v>
      </x:c>
      <x:c r="H267" t="s">
        <x:v>83</x:v>
      </x:c>
      <x:c r="I267" s="6">
        <x:v>30.0695135419287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23.646</x:v>
      </x:c>
      <x:c r="R267" s="8">
        <x:v>176052.191036881</x:v>
      </x:c>
      <x:c r="S267" s="12">
        <x:v>354994.390200455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538457</x:v>
      </x:c>
      <x:c r="B268" s="1">
        <x:v>43207.6010361458</x:v>
      </x:c>
      <x:c r="C268" s="6">
        <x:v>4.43578384833333</x:v>
      </x:c>
      <x:c r="D268" s="14" t="s">
        <x:v>77</x:v>
      </x:c>
      <x:c r="E268" s="15">
        <x:v>43194.5201256944</x:v>
      </x:c>
      <x:c r="F268" t="s">
        <x:v>82</x:v>
      </x:c>
      <x:c r="G268" s="6">
        <x:v>144.337009792819</x:v>
      </x:c>
      <x:c r="H268" t="s">
        <x:v>83</x:v>
      </x:c>
      <x:c r="I268" s="6">
        <x:v>30.0742332459463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23.643</x:v>
      </x:c>
      <x:c r="R268" s="8">
        <x:v>176060.560852709</x:v>
      </x:c>
      <x:c r="S268" s="12">
        <x:v>354990.177910268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538464</x:v>
      </x:c>
      <x:c r="B269" s="1">
        <x:v>43207.6010482292</x:v>
      </x:c>
      <x:c r="C269" s="6">
        <x:v>4.45316814333333</x:v>
      </x:c>
      <x:c r="D269" s="14" t="s">
        <x:v>77</x:v>
      </x:c>
      <x:c r="E269" s="15">
        <x:v>43194.5201256944</x:v>
      </x:c>
      <x:c r="F269" t="s">
        <x:v>82</x:v>
      </x:c>
      <x:c r="G269" s="6">
        <x:v>144.403367772544</x:v>
      </x:c>
      <x:c r="H269" t="s">
        <x:v>83</x:v>
      </x:c>
      <x:c r="I269" s="6">
        <x:v>30.0567373064173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23.644</x:v>
      </x:c>
      <x:c r="R269" s="8">
        <x:v>176057.094082885</x:v>
      </x:c>
      <x:c r="S269" s="12">
        <x:v>354975.990910877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538481</x:v>
      </x:c>
      <x:c r="B270" s="1">
        <x:v>43207.6010592245</x:v>
      </x:c>
      <x:c r="C270" s="6">
        <x:v>4.46900236</x:v>
      </x:c>
      <x:c r="D270" s="14" t="s">
        <x:v>77</x:v>
      </x:c>
      <x:c r="E270" s="15">
        <x:v>43194.5201256944</x:v>
      </x:c>
      <x:c r="F270" t="s">
        <x:v>82</x:v>
      </x:c>
      <x:c r="G270" s="6">
        <x:v>144.342475474251</x:v>
      </x:c>
      <x:c r="H270" t="s">
        <x:v>83</x:v>
      </x:c>
      <x:c r="I270" s="6">
        <x:v>30.0676196498266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23.645</x:v>
      </x:c>
      <x:c r="R270" s="8">
        <x:v>176049.565221902</x:v>
      </x:c>
      <x:c r="S270" s="12">
        <x:v>354982.138594318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538489</x:v>
      </x:c>
      <x:c r="B271" s="1">
        <x:v>43207.6010709491</x:v>
      </x:c>
      <x:c r="C271" s="6">
        <x:v>4.48590337</x:v>
      </x:c>
      <x:c r="D271" s="14" t="s">
        <x:v>77</x:v>
      </x:c>
      <x:c r="E271" s="15">
        <x:v>43194.5201256944</x:v>
      </x:c>
      <x:c r="F271" t="s">
        <x:v>82</x:v>
      </x:c>
      <x:c r="G271" s="6">
        <x:v>144.428445574541</x:v>
      </x:c>
      <x:c r="H271" t="s">
        <x:v>83</x:v>
      </x:c>
      <x:c r="I271" s="6">
        <x:v>30.06193797994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23.64</x:v>
      </x:c>
      <x:c r="R271" s="8">
        <x:v>176051.978563481</x:v>
      </x:c>
      <x:c r="S271" s="12">
        <x:v>354975.443496593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538497</x:v>
      </x:c>
      <x:c r="B272" s="1">
        <x:v>43207.6010822917</x:v>
      </x:c>
      <x:c r="C272" s="6">
        <x:v>4.50222092</x:v>
      </x:c>
      <x:c r="D272" s="14" t="s">
        <x:v>77</x:v>
      </x:c>
      <x:c r="E272" s="15">
        <x:v>43194.5201256944</x:v>
      </x:c>
      <x:c r="F272" t="s">
        <x:v>82</x:v>
      </x:c>
      <x:c r="G272" s="6">
        <x:v>144.249122733827</x:v>
      </x:c>
      <x:c r="H272" t="s">
        <x:v>83</x:v>
      </x:c>
      <x:c r="I272" s="6">
        <x:v>30.0857469466696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23.646</x:v>
      </x:c>
      <x:c r="R272" s="8">
        <x:v>176062.388162028</x:v>
      </x:c>
      <x:c r="S272" s="12">
        <x:v>354982.314806711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538509</x:v>
      </x:c>
      <x:c r="B273" s="1">
        <x:v>43207.6010951042</x:v>
      </x:c>
      <x:c r="C273" s="6">
        <x:v>4.52067196166667</x:v>
      </x:c>
      <x:c r="D273" s="14" t="s">
        <x:v>77</x:v>
      </x:c>
      <x:c r="E273" s="15">
        <x:v>43194.5201256944</x:v>
      </x:c>
      <x:c r="F273" t="s">
        <x:v>82</x:v>
      </x:c>
      <x:c r="G273" s="6">
        <x:v>144.37313642589</x:v>
      </x:c>
      <x:c r="H273" t="s">
        <x:v>83</x:v>
      </x:c>
      <x:c r="I273" s="6">
        <x:v>30.0661766851345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23.643</x:v>
      </x:c>
      <x:c r="R273" s="8">
        <x:v>176058.032088278</x:v>
      </x:c>
      <x:c r="S273" s="12">
        <x:v>354990.912756066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538515</x:v>
      </x:c>
      <x:c r="B274" s="1">
        <x:v>43207.6011055556</x:v>
      </x:c>
      <x:c r="C274" s="6">
        <x:v>4.53570613333333</x:v>
      </x:c>
      <x:c r="D274" s="14" t="s">
        <x:v>77</x:v>
      </x:c>
      <x:c r="E274" s="15">
        <x:v>43194.5201256944</x:v>
      </x:c>
      <x:c r="F274" t="s">
        <x:v>82</x:v>
      </x:c>
      <x:c r="G274" s="6">
        <x:v>144.3674745978</x:v>
      </x:c>
      <x:c r="H274" t="s">
        <x:v>83</x:v>
      </x:c>
      <x:c r="I274" s="6">
        <x:v>30.0674392792066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23.643</x:v>
      </x:c>
      <x:c r="R274" s="8">
        <x:v>176047.512334515</x:v>
      </x:c>
      <x:c r="S274" s="12">
        <x:v>354972.367094946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538522</x:v>
      </x:c>
      <x:c r="B275" s="1">
        <x:v>43207.6011174421</x:v>
      </x:c>
      <x:c r="C275" s="6">
        <x:v>4.552823775</x:v>
      </x:c>
      <x:c r="D275" s="14" t="s">
        <x:v>77</x:v>
      </x:c>
      <x:c r="E275" s="15">
        <x:v>43194.5201256944</x:v>
      </x:c>
      <x:c r="F275" t="s">
        <x:v>82</x:v>
      </x:c>
      <x:c r="G275" s="6">
        <x:v>144.33897115696</x:v>
      </x:c>
      <x:c r="H275" t="s">
        <x:v>83</x:v>
      </x:c>
      <x:c r="I275" s="6">
        <x:v>30.0684012559618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23.645</x:v>
      </x:c>
      <x:c r="R275" s="8">
        <x:v>176059.945159484</x:v>
      </x:c>
      <x:c r="S275" s="12">
        <x:v>354978.033052268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538533</x:v>
      </x:c>
      <x:c r="B276" s="1">
        <x:v>43207.6011288542</x:v>
      </x:c>
      <x:c r="C276" s="6">
        <x:v>4.56925805166667</x:v>
      </x:c>
      <x:c r="D276" s="14" t="s">
        <x:v>77</x:v>
      </x:c>
      <x:c r="E276" s="15">
        <x:v>43194.5201256944</x:v>
      </x:c>
      <x:c r="F276" t="s">
        <x:v>82</x:v>
      </x:c>
      <x:c r="G276" s="6">
        <x:v>144.357400669819</x:v>
      </x:c>
      <x:c r="H276" t="s">
        <x:v>83</x:v>
      </x:c>
      <x:c r="I276" s="6">
        <x:v>30.066988352698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23.644</x:v>
      </x:c>
      <x:c r="R276" s="8">
        <x:v>176060.674054908</x:v>
      </x:c>
      <x:c r="S276" s="12">
        <x:v>354975.584744488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538550</x:v>
      </x:c>
      <x:c r="B277" s="1">
        <x:v>43207.6011404745</x:v>
      </x:c>
      <x:c r="C277" s="6">
        <x:v>4.58595897166667</x:v>
      </x:c>
      <x:c r="D277" s="14" t="s">
        <x:v>77</x:v>
      </x:c>
      <x:c r="E277" s="15">
        <x:v>43194.5201256944</x:v>
      </x:c>
      <x:c r="F277" t="s">
        <x:v>82</x:v>
      </x:c>
      <x:c r="G277" s="6">
        <x:v>144.346186218342</x:v>
      </x:c>
      <x:c r="H277" t="s">
        <x:v>83</x:v>
      </x:c>
      <x:c r="I277" s="6">
        <x:v>30.0613968690245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23.647</x:v>
      </x:c>
      <x:c r="R277" s="8">
        <x:v>176056.879880906</x:v>
      </x:c>
      <x:c r="S277" s="12">
        <x:v>354973.315133896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538558</x:v>
      </x:c>
      <x:c r="B278" s="1">
        <x:v>43207.6011521991</x:v>
      </x:c>
      <x:c r="C278" s="6">
        <x:v>4.60289333333333</x:v>
      </x:c>
      <x:c r="D278" s="14" t="s">
        <x:v>77</x:v>
      </x:c>
      <x:c r="E278" s="15">
        <x:v>43194.5201256944</x:v>
      </x:c>
      <x:c r="F278" t="s">
        <x:v>82</x:v>
      </x:c>
      <x:c r="G278" s="6">
        <x:v>144.326681517654</x:v>
      </x:c>
      <x:c r="H278" t="s">
        <x:v>83</x:v>
      </x:c>
      <x:c r="I278" s="6">
        <x:v>30.0630502637637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23.648</x:v>
      </x:c>
      <x:c r="R278" s="8">
        <x:v>176066.837457856</x:v>
      </x:c>
      <x:c r="S278" s="12">
        <x:v>354976.055171251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538564</x:v>
      </x:c>
      <x:c r="B279" s="1">
        <x:v>43207.6011636574</x:v>
      </x:c>
      <x:c r="C279" s="6">
        <x:v>4.61939425666667</x:v>
      </x:c>
      <x:c r="D279" s="14" t="s">
        <x:v>77</x:v>
      </x:c>
      <x:c r="E279" s="15">
        <x:v>43194.5201256944</x:v>
      </x:c>
      <x:c r="F279" t="s">
        <x:v>82</x:v>
      </x:c>
      <x:c r="G279" s="6">
        <x:v>144.291781447791</x:v>
      </x:c>
      <x:c r="H279" t="s">
        <x:v>83</x:v>
      </x:c>
      <x:c r="I279" s="6">
        <x:v>30.0708362608561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23.648</x:v>
      </x:c>
      <x:c r="R279" s="8">
        <x:v>176062.432561539</x:v>
      </x:c>
      <x:c r="S279" s="12">
        <x:v>354972.005520952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538576</x:v>
      </x:c>
      <x:c r="B280" s="1">
        <x:v>43207.6011756597</x:v>
      </x:c>
      <x:c r="C280" s="6">
        <x:v>4.636661895</x:v>
      </x:c>
      <x:c r="D280" s="14" t="s">
        <x:v>77</x:v>
      </x:c>
      <x:c r="E280" s="15">
        <x:v>43194.5201256944</x:v>
      </x:c>
      <x:c r="F280" t="s">
        <x:v>82</x:v>
      </x:c>
      <x:c r="G280" s="6">
        <x:v>144.431844800316</x:v>
      </x:c>
      <x:c r="H280" t="s">
        <x:v>83</x:v>
      </x:c>
      <x:c r="I280" s="6">
        <x:v>30.0476887549439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23.645</x:v>
      </x:c>
      <x:c r="R280" s="8">
        <x:v>176056.132360886</x:v>
      </x:c>
      <x:c r="S280" s="12">
        <x:v>354969.612707995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538583</x:v>
      </x:c>
      <x:c r="B281" s="1">
        <x:v>43207.6011864583</x:v>
      </x:c>
      <x:c r="C281" s="6">
        <x:v>4.65219609333333</x:v>
      </x:c>
      <x:c r="D281" s="14" t="s">
        <x:v>77</x:v>
      </x:c>
      <x:c r="E281" s="15">
        <x:v>43194.5201256944</x:v>
      </x:c>
      <x:c r="F281" t="s">
        <x:v>82</x:v>
      </x:c>
      <x:c r="G281" s="6">
        <x:v>144.241172761499</x:v>
      </x:c>
      <x:c r="H281" t="s">
        <x:v>83</x:v>
      </x:c>
      <x:c r="I281" s="6">
        <x:v>30.0875206012088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23.646</x:v>
      </x:c>
      <x:c r="R281" s="8">
        <x:v>176057.787981829</x:v>
      </x:c>
      <x:c r="S281" s="12">
        <x:v>354970.935357172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538599</x:v>
      </x:c>
      <x:c r="B282" s="1">
        <x:v>43207.6011981829</x:v>
      </x:c>
      <x:c r="C282" s="6">
        <x:v>4.66909702166667</x:v>
      </x:c>
      <x:c r="D282" s="14" t="s">
        <x:v>77</x:v>
      </x:c>
      <x:c r="E282" s="15">
        <x:v>43194.5201256944</x:v>
      </x:c>
      <x:c r="F282" t="s">
        <x:v>82</x:v>
      </x:c>
      <x:c r="G282" s="6">
        <x:v>144.269914028613</x:v>
      </x:c>
      <x:c r="H282" t="s">
        <x:v>83</x:v>
      </x:c>
      <x:c r="I282" s="6">
        <x:v>30.0784118429447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23.647</x:v>
      </x:c>
      <x:c r="R282" s="8">
        <x:v>176046.880148999</x:v>
      </x:c>
      <x:c r="S282" s="12">
        <x:v>354979.00690335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538604</x:v>
      </x:c>
      <x:c r="B283" s="1">
        <x:v>43207.6012096065</x:v>
      </x:c>
      <x:c r="C283" s="6">
        <x:v>4.68553128666667</x:v>
      </x:c>
      <x:c r="D283" s="14" t="s">
        <x:v>77</x:v>
      </x:c>
      <x:c r="E283" s="15">
        <x:v>43194.5201256944</x:v>
      </x:c>
      <x:c r="F283" t="s">
        <x:v>82</x:v>
      </x:c>
      <x:c r="G283" s="6">
        <x:v>144.370241414847</x:v>
      </x:c>
      <x:c r="H283" t="s">
        <x:v>83</x:v>
      </x:c>
      <x:c r="I283" s="6">
        <x:v>30.0614269307389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23.645</x:v>
      </x:c>
      <x:c r="R283" s="8">
        <x:v>176056.577906149</x:v>
      </x:c>
      <x:c r="S283" s="12">
        <x:v>354962.4281549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538617</x:v>
      </x:c>
      <x:c r="B284" s="1">
        <x:v>43207.6012218403</x:v>
      </x:c>
      <x:c r="C284" s="6">
        <x:v>4.703165625</x:v>
      </x:c>
      <x:c r="D284" s="14" t="s">
        <x:v>77</x:v>
      </x:c>
      <x:c r="E284" s="15">
        <x:v>43194.5201256944</x:v>
      </x:c>
      <x:c r="F284" t="s">
        <x:v>82</x:v>
      </x:c>
      <x:c r="G284" s="6">
        <x:v>144.322258634435</x:v>
      </x:c>
      <x:c r="H284" t="s">
        <x:v>83</x:v>
      </x:c>
      <x:c r="I284" s="6">
        <x:v>30.0721289184939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23.645</x:v>
      </x:c>
      <x:c r="R284" s="8">
        <x:v>176067.113160063</x:v>
      </x:c>
      <x:c r="S284" s="12">
        <x:v>354982.506490489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538626</x:v>
      </x:c>
      <x:c r="B285" s="1">
        <x:v>43207.6012330671</x:v>
      </x:c>
      <x:c r="C285" s="6">
        <x:v>4.71929988333333</x:v>
      </x:c>
      <x:c r="D285" s="14" t="s">
        <x:v>77</x:v>
      </x:c>
      <x:c r="E285" s="15">
        <x:v>43194.5201256944</x:v>
      </x:c>
      <x:c r="F285" t="s">
        <x:v>82</x:v>
      </x:c>
      <x:c r="G285" s="6">
        <x:v>144.323815296386</x:v>
      </x:c>
      <x:c r="H285" t="s">
        <x:v>83</x:v>
      </x:c>
      <x:c r="I285" s="6">
        <x:v>30.0663871174465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23.647</x:v>
      </x:c>
      <x:c r="R285" s="8">
        <x:v>176053.99046997</x:v>
      </x:c>
      <x:c r="S285" s="12">
        <x:v>354969.690276871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538632</x:v>
      </x:c>
      <x:c r="B286" s="1">
        <x:v>43207.6012443287</x:v>
      </x:c>
      <x:c r="C286" s="6">
        <x:v>4.73556748166667</x:v>
      </x:c>
      <x:c r="D286" s="14" t="s">
        <x:v>77</x:v>
      </x:c>
      <x:c r="E286" s="15">
        <x:v>43194.5201256944</x:v>
      </x:c>
      <x:c r="F286" t="s">
        <x:v>82</x:v>
      </x:c>
      <x:c r="G286" s="6">
        <x:v>144.388943571323</x:v>
      </x:c>
      <x:c r="H286" t="s">
        <x:v>83</x:v>
      </x:c>
      <x:c r="I286" s="6">
        <x:v>30.0599539070085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23.644</x:v>
      </x:c>
      <x:c r="R286" s="8">
        <x:v>176058.960928801</x:v>
      </x:c>
      <x:c r="S286" s="12">
        <x:v>354962.715551234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538645</x:v>
      </x:c>
      <x:c r="B287" s="1">
        <x:v>43207.6012559028</x:v>
      </x:c>
      <x:c r="C287" s="6">
        <x:v>4.752218355</x:v>
      </x:c>
      <x:c r="D287" s="14" t="s">
        <x:v>77</x:v>
      </x:c>
      <x:c r="E287" s="15">
        <x:v>43194.5201256944</x:v>
      </x:c>
      <x:c r="F287" t="s">
        <x:v>82</x:v>
      </x:c>
      <x:c r="G287" s="6">
        <x:v>144.302867709535</x:v>
      </x:c>
      <x:c r="H287" t="s">
        <x:v>83</x:v>
      </x:c>
      <x:c r="I287" s="6">
        <x:v>30.065665635288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23.649</x:v>
      </x:c>
      <x:c r="R287" s="8">
        <x:v>176056.198272988</x:v>
      </x:c>
      <x:c r="S287" s="12">
        <x:v>354969.822631955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538655</x:v>
      </x:c>
      <x:c r="B288" s="1">
        <x:v>43207.6012684375</x:v>
      </x:c>
      <x:c r="C288" s="6">
        <x:v>4.77028605</x:v>
      </x:c>
      <x:c r="D288" s="14" t="s">
        <x:v>77</x:v>
      </x:c>
      <x:c r="E288" s="15">
        <x:v>43194.5201256944</x:v>
      </x:c>
      <x:c r="F288" t="s">
        <x:v>82</x:v>
      </x:c>
      <x:c r="G288" s="6">
        <x:v>144.333383446031</x:v>
      </x:c>
      <x:c r="H288" t="s">
        <x:v>83</x:v>
      </x:c>
      <x:c r="I288" s="6">
        <x:v>30.0642527331765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23.647</x:v>
      </x:c>
      <x:c r="R288" s="8">
        <x:v>176056.884795844</x:v>
      </x:c>
      <x:c r="S288" s="12">
        <x:v>354975.757177335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538668</x:v>
      </x:c>
      <x:c r="B289" s="1">
        <x:v>43207.6012790162</x:v>
      </x:c>
      <x:c r="C289" s="6">
        <x:v>4.78552026666667</x:v>
      </x:c>
      <x:c r="D289" s="14" t="s">
        <x:v>77</x:v>
      </x:c>
      <x:c r="E289" s="15">
        <x:v>43194.5201256944</x:v>
      </x:c>
      <x:c r="F289" t="s">
        <x:v>82</x:v>
      </x:c>
      <x:c r="G289" s="6">
        <x:v>144.337462009702</x:v>
      </x:c>
      <x:c r="H289" t="s">
        <x:v>83</x:v>
      </x:c>
      <x:c r="I289" s="6">
        <x:v>30.0606453262299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23.648</x:v>
      </x:c>
      <x:c r="R289" s="8">
        <x:v>176058.522606211</x:v>
      </x:c>
      <x:c r="S289" s="12">
        <x:v>354968.49959389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538679</x:v>
      </x:c>
      <x:c r="B290" s="1">
        <x:v>43207.601290625</x:v>
      </x:c>
      <x:c r="C290" s="6">
        <x:v>4.80222123166667</x:v>
      </x:c>
      <x:c r="D290" s="14" t="s">
        <x:v>77</x:v>
      </x:c>
      <x:c r="E290" s="15">
        <x:v>43194.5201256944</x:v>
      </x:c>
      <x:c r="F290" t="s">
        <x:v>82</x:v>
      </x:c>
      <x:c r="G290" s="6">
        <x:v>144.373005840061</x:v>
      </x:c>
      <x:c r="H290" t="s">
        <x:v>83</x:v>
      </x:c>
      <x:c r="I290" s="6">
        <x:v>30.05541459305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23.647</x:v>
      </x:c>
      <x:c r="R290" s="8">
        <x:v>176053.782909226</x:v>
      </x:c>
      <x:c r="S290" s="12">
        <x:v>354973.952393726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538688</x:v>
      </x:c>
      <x:c r="B291" s="1">
        <x:v>43207.6013021181</x:v>
      </x:c>
      <x:c r="C291" s="6">
        <x:v>4.81873880166667</x:v>
      </x:c>
      <x:c r="D291" s="14" t="s">
        <x:v>77</x:v>
      </x:c>
      <x:c r="E291" s="15">
        <x:v>43194.5201256944</x:v>
      </x:c>
      <x:c r="F291" t="s">
        <x:v>82</x:v>
      </x:c>
      <x:c r="G291" s="6">
        <x:v>144.301137872148</x:v>
      </x:c>
      <x:c r="H291" t="s">
        <x:v>83</x:v>
      </x:c>
      <x:c r="I291" s="6">
        <x:v>30.0741430604567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23.646</x:v>
      </x:c>
      <x:c r="R291" s="8">
        <x:v>176048.443117186</x:v>
      </x:c>
      <x:c r="S291" s="12">
        <x:v>354960.942099136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538692</x:v>
      </x:c>
      <x:c r="B292" s="1">
        <x:v>43207.6013140856</x:v>
      </x:c>
      <x:c r="C292" s="6">
        <x:v>4.83595644166667</x:v>
      </x:c>
      <x:c r="D292" s="14" t="s">
        <x:v>77</x:v>
      </x:c>
      <x:c r="E292" s="15">
        <x:v>43194.5201256944</x:v>
      </x:c>
      <x:c r="F292" t="s">
        <x:v>82</x:v>
      </x:c>
      <x:c r="G292" s="6">
        <x:v>144.327552001973</x:v>
      </x:c>
      <x:c r="H292" t="s">
        <x:v>83</x:v>
      </x:c>
      <x:c r="I292" s="6">
        <x:v>30.0682509470753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23.646</x:v>
      </x:c>
      <x:c r="R292" s="8">
        <x:v>176056.612276909</x:v>
      </x:c>
      <x:c r="S292" s="12">
        <x:v>354970.477778954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538702</x:v>
      </x:c>
      <x:c r="B293" s="1">
        <x:v>43207.6013253125</x:v>
      </x:c>
      <x:c r="C293" s="6">
        <x:v>4.85212400666667</x:v>
      </x:c>
      <x:c r="D293" s="14" t="s">
        <x:v>77</x:v>
      </x:c>
      <x:c r="E293" s="15">
        <x:v>43194.5201256944</x:v>
      </x:c>
      <x:c r="F293" t="s">
        <x:v>82</x:v>
      </x:c>
      <x:c r="G293" s="6">
        <x:v>144.312323258386</x:v>
      </x:c>
      <x:c r="H293" t="s">
        <x:v>83</x:v>
      </x:c>
      <x:c r="I293" s="6">
        <x:v>30.071647929547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23.646</x:v>
      </x:c>
      <x:c r="R293" s="8">
        <x:v>176052.566142676</x:v>
      </x:c>
      <x:c r="S293" s="12">
        <x:v>354962.030107173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538712</x:v>
      </x:c>
      <x:c r="B294" s="1">
        <x:v>43207.601337581</x:v>
      </x:c>
      <x:c r="C294" s="6">
        <x:v>4.86979166166667</x:v>
      </x:c>
      <x:c r="D294" s="14" t="s">
        <x:v>77</x:v>
      </x:c>
      <x:c r="E294" s="15">
        <x:v>43194.5201256944</x:v>
      </x:c>
      <x:c r="F294" t="s">
        <x:v>82</x:v>
      </x:c>
      <x:c r="G294" s="6">
        <x:v>144.252825771304</x:v>
      </x:c>
      <x:c r="H294" t="s">
        <x:v>83</x:v>
      </x:c>
      <x:c r="I294" s="6">
        <x:v>30.0714374969043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23.651</x:v>
      </x:c>
      <x:c r="R294" s="8">
        <x:v>176056.656402901</x:v>
      </x:c>
      <x:c r="S294" s="12">
        <x:v>354968.549100501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538728</x:v>
      </x:c>
      <x:c r="B295" s="1">
        <x:v>43207.6013499653</x:v>
      </x:c>
      <x:c r="C295" s="6">
        <x:v>4.887676065</x:v>
      </x:c>
      <x:c r="D295" s="14" t="s">
        <x:v>77</x:v>
      </x:c>
      <x:c r="E295" s="15">
        <x:v>43194.5201256944</x:v>
      </x:c>
      <x:c r="F295" t="s">
        <x:v>82</x:v>
      </x:c>
      <x:c r="G295" s="6">
        <x:v>144.317859902372</x:v>
      </x:c>
      <x:c r="H295" t="s">
        <x:v>83</x:v>
      </x:c>
      <x:c r="I295" s="6">
        <x:v>30.059623228301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23.65</x:v>
      </x:c>
      <x:c r="R295" s="8">
        <x:v>176052.225459937</x:v>
      </x:c>
      <x:c r="S295" s="12">
        <x:v>354967.898192815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538734</x:v>
      </x:c>
      <x:c r="B296" s="1">
        <x:v>43207.6013605671</x:v>
      </x:c>
      <x:c r="C296" s="6">
        <x:v>4.902943575</x:v>
      </x:c>
      <x:c r="D296" s="14" t="s">
        <x:v>77</x:v>
      </x:c>
      <x:c r="E296" s="15">
        <x:v>43194.5201256944</x:v>
      </x:c>
      <x:c r="F296" t="s">
        <x:v>82</x:v>
      </x:c>
      <x:c r="G296" s="6">
        <x:v>144.299670806679</x:v>
      </x:c>
      <x:c r="H296" t="s">
        <x:v>83</x:v>
      </x:c>
      <x:c r="I296" s="6">
        <x:v>30.0636815601515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23.65</x:v>
      </x:c>
      <x:c r="R296" s="8">
        <x:v>176060.540415673</x:v>
      </x:c>
      <x:c r="S296" s="12">
        <x:v>354961.888417838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538748</x:v>
      </x:c>
      <x:c r="B297" s="1">
        <x:v>43207.6013716088</x:v>
      </x:c>
      <x:c r="C297" s="6">
        <x:v>4.91879449666667</x:v>
      </x:c>
      <x:c r="D297" s="14" t="s">
        <x:v>77</x:v>
      </x:c>
      <x:c r="E297" s="15">
        <x:v>43194.5201256944</x:v>
      </x:c>
      <x:c r="F297" t="s">
        <x:v>82</x:v>
      </x:c>
      <x:c r="G297" s="6">
        <x:v>144.301752620029</x:v>
      </x:c>
      <x:c r="H297" t="s">
        <x:v>83</x:v>
      </x:c>
      <x:c r="I297" s="6">
        <x:v>30.068611688414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23.648</x:v>
      </x:c>
      <x:c r="R297" s="8">
        <x:v>176052.083517833</x:v>
      </x:c>
      <x:c r="S297" s="12">
        <x:v>354966.887418476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538759</x:v>
      </x:c>
      <x:c r="B298" s="1">
        <x:v>43207.6013832523</x:v>
      </x:c>
      <x:c r="C298" s="6">
        <x:v>4.93561205</x:v>
      </x:c>
      <x:c r="D298" s="14" t="s">
        <x:v>77</x:v>
      </x:c>
      <x:c r="E298" s="15">
        <x:v>43194.5201256944</x:v>
      </x:c>
      <x:c r="F298" t="s">
        <x:v>82</x:v>
      </x:c>
      <x:c r="G298" s="6">
        <x:v>144.354071764384</x:v>
      </x:c>
      <x:c r="H298" t="s">
        <x:v>83</x:v>
      </x:c>
      <x:c r="I298" s="6">
        <x:v>30.054242188457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23.649</x:v>
      </x:c>
      <x:c r="R298" s="8">
        <x:v>176059.649864534</x:v>
      </x:c>
      <x:c r="S298" s="12">
        <x:v>354951.252760484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538769</x:v>
      </x:c>
      <x:c r="B299" s="1">
        <x:v>43207.6013950579</x:v>
      </x:c>
      <x:c r="C299" s="6">
        <x:v>4.95261301166667</x:v>
      </x:c>
      <x:c r="D299" s="14" t="s">
        <x:v>77</x:v>
      </x:c>
      <x:c r="E299" s="15">
        <x:v>43194.5201256944</x:v>
      </x:c>
      <x:c r="F299" t="s">
        <x:v>82</x:v>
      </x:c>
      <x:c r="G299" s="6">
        <x:v>144.288374486535</x:v>
      </x:c>
      <x:c r="H299" t="s">
        <x:v>83</x:v>
      </x:c>
      <x:c r="I299" s="6">
        <x:v>30.0742933696069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23.647</x:v>
      </x:c>
      <x:c r="R299" s="8">
        <x:v>176055.031870729</x:v>
      </x:c>
      <x:c r="S299" s="12">
        <x:v>354964.919706911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538774</x:v>
      </x:c>
      <x:c r="B300" s="1">
        <x:v>43207.6014065162</x:v>
      </x:c>
      <x:c r="C300" s="6">
        <x:v>4.969114015</x:v>
      </x:c>
      <x:c r="D300" s="14" t="s">
        <x:v>77</x:v>
      </x:c>
      <x:c r="E300" s="15">
        <x:v>43194.5201256944</x:v>
      </x:c>
      <x:c r="F300" t="s">
        <x:v>82</x:v>
      </x:c>
      <x:c r="G300" s="6">
        <x:v>144.240392934325</x:v>
      </x:c>
      <x:c r="H300" t="s">
        <x:v>83</x:v>
      </x:c>
      <x:c r="I300" s="6">
        <x:v>30.0769087498998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23.65</x:v>
      </x:c>
      <x:c r="R300" s="8">
        <x:v>176057.681717956</x:v>
      </x:c>
      <x:c r="S300" s="12">
        <x:v>354973.734650178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538784</x:v>
      </x:c>
      <x:c r="B301" s="1">
        <x:v>43207.6014184028</x:v>
      </x:c>
      <x:c r="C301" s="6">
        <x:v>4.98623162166667</x:v>
      </x:c>
      <x:c r="D301" s="14" t="s">
        <x:v>77</x:v>
      </x:c>
      <x:c r="E301" s="15">
        <x:v>43194.5201256944</x:v>
      </x:c>
      <x:c r="F301" t="s">
        <x:v>82</x:v>
      </x:c>
      <x:c r="G301" s="6">
        <x:v>144.247816371972</x:v>
      </x:c>
      <x:c r="H301" t="s">
        <x:v>83</x:v>
      </x:c>
      <x:c r="I301" s="6">
        <x:v>30.0833419928608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23.647</x:v>
      </x:c>
      <x:c r="R301" s="8">
        <x:v>176053.572156573</x:v>
      </x:c>
      <x:c r="S301" s="12">
        <x:v>354985.419529072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538798</x:v>
      </x:c>
      <x:c r="B302" s="1">
        <x:v>43207.6014294792</x:v>
      </x:c>
      <x:c r="C302" s="6">
        <x:v>5.00216582666667</x:v>
      </x:c>
      <x:c r="D302" s="14" t="s">
        <x:v>77</x:v>
      </x:c>
      <x:c r="E302" s="15">
        <x:v>43194.5201256944</x:v>
      </x:c>
      <x:c r="F302" t="s">
        <x:v>82</x:v>
      </x:c>
      <x:c r="G302" s="6">
        <x:v>144.252437895213</x:v>
      </x:c>
      <x:c r="H302" t="s">
        <x:v>83</x:v>
      </x:c>
      <x:c r="I302" s="6">
        <x:v>30.0796143178659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23.648</x:v>
      </x:c>
      <x:c r="R302" s="8">
        <x:v>176058.444877812</x:v>
      </x:c>
      <x:c r="S302" s="12">
        <x:v>354959.832860937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538806</x:v>
      </x:c>
      <x:c r="B303" s="1">
        <x:v>43207.601441169</x:v>
      </x:c>
      <x:c r="C303" s="6">
        <x:v>5.01898347166667</x:v>
      </x:c>
      <x:c r="D303" s="14" t="s">
        <x:v>77</x:v>
      </x:c>
      <x:c r="E303" s="15">
        <x:v>43194.5201256944</x:v>
      </x:c>
      <x:c r="F303" t="s">
        <x:v>82</x:v>
      </x:c>
      <x:c r="G303" s="6">
        <x:v>144.332475999978</x:v>
      </x:c>
      <x:c r="H303" t="s">
        <x:v>83</x:v>
      </x:c>
      <x:c r="I303" s="6">
        <x:v>30.0617576096247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23.648</x:v>
      </x:c>
      <x:c r="R303" s="8">
        <x:v>176040.844033436</x:v>
      </x:c>
      <x:c r="S303" s="12">
        <x:v>354950.57310307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538812</x:v>
      </x:c>
      <x:c r="B304" s="1">
        <x:v>43207.601453206</x:v>
      </x:c>
      <x:c r="C304" s="6">
        <x:v>5.03635113333333</x:v>
      </x:c>
      <x:c r="D304" s="14" t="s">
        <x:v>77</x:v>
      </x:c>
      <x:c r="E304" s="15">
        <x:v>43194.5201256944</x:v>
      </x:c>
      <x:c r="F304" t="s">
        <x:v>82</x:v>
      </x:c>
      <x:c r="G304" s="6">
        <x:v>144.242587949028</x:v>
      </x:c>
      <x:c r="H304" t="s">
        <x:v>83</x:v>
      </x:c>
      <x:c r="I304" s="6">
        <x:v>30.0737221948721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23.651</x:v>
      </x:c>
      <x:c r="R304" s="8">
        <x:v>176056.316288869</x:v>
      </x:c>
      <x:c r="S304" s="12">
        <x:v>354964.669824902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538829</x:v>
      </x:c>
      <x:c r="B305" s="1">
        <x:v>43207.6014646991</x:v>
      </x:c>
      <x:c r="C305" s="6">
        <x:v>5.05286869166667</x:v>
      </x:c>
      <x:c r="D305" s="14" t="s">
        <x:v>77</x:v>
      </x:c>
      <x:c r="E305" s="15">
        <x:v>43194.5201256944</x:v>
      </x:c>
      <x:c r="F305" t="s">
        <x:v>82</x:v>
      </x:c>
      <x:c r="G305" s="6">
        <x:v>144.355754844292</x:v>
      </x:c>
      <x:c r="H305" t="s">
        <x:v>83</x:v>
      </x:c>
      <x:c r="I305" s="6">
        <x:v>30.0592624879291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23.647</x:v>
      </x:c>
      <x:c r="R305" s="8">
        <x:v>176061.945889883</x:v>
      </x:c>
      <x:c r="S305" s="12">
        <x:v>354952.508286932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538839</x:v>
      </x:c>
      <x:c r="B306" s="1">
        <x:v>43207.6014762731</x:v>
      </x:c>
      <x:c r="C306" s="6">
        <x:v>5.06955295333333</x:v>
      </x:c>
      <x:c r="D306" s="14" t="s">
        <x:v>77</x:v>
      </x:c>
      <x:c r="E306" s="15">
        <x:v>43194.5201256944</x:v>
      </x:c>
      <x:c r="F306" t="s">
        <x:v>82</x:v>
      </x:c>
      <x:c r="G306" s="6">
        <x:v>144.282926656191</x:v>
      </x:c>
      <x:c r="H306" t="s">
        <x:v>83</x:v>
      </x:c>
      <x:c r="I306" s="6">
        <x:v>30.0701147777399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23.649</x:v>
      </x:c>
      <x:c r="R306" s="8">
        <x:v>176052.037564723</x:v>
      </x:c>
      <x:c r="S306" s="12">
        <x:v>354950.017766071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538848</x:v>
      </x:c>
      <x:c r="B307" s="1">
        <x:v>43207.6014878125</x:v>
      </x:c>
      <x:c r="C307" s="6">
        <x:v>5.08613725</x:v>
      </x:c>
      <x:c r="D307" s="14" t="s">
        <x:v>77</x:v>
      </x:c>
      <x:c r="E307" s="15">
        <x:v>43194.5201256944</x:v>
      </x:c>
      <x:c r="F307" t="s">
        <x:v>82</x:v>
      </x:c>
      <x:c r="G307" s="6">
        <x:v>144.291856458362</x:v>
      </x:c>
      <x:c r="H307" t="s">
        <x:v>83</x:v>
      </x:c>
      <x:c r="I307" s="6">
        <x:v>30.0654251412693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23.65</x:v>
      </x:c>
      <x:c r="R307" s="8">
        <x:v>176055.335868808</x:v>
      </x:c>
      <x:c r="S307" s="12">
        <x:v>354955.751573801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538853</x:v>
      </x:c>
      <x:c r="B308" s="1">
        <x:v>43207.6014991088</x:v>
      </x:c>
      <x:c r="C308" s="6">
        <x:v>5.102438165</x:v>
      </x:c>
      <x:c r="D308" s="14" t="s">
        <x:v>77</x:v>
      </x:c>
      <x:c r="E308" s="15">
        <x:v>43194.5201256944</x:v>
      </x:c>
      <x:c r="F308" t="s">
        <x:v>82</x:v>
      </x:c>
      <x:c r="G308" s="6">
        <x:v>144.3302838823</x:v>
      </x:c>
      <x:c r="H308" t="s">
        <x:v>83</x:v>
      </x:c>
      <x:c r="I308" s="6">
        <x:v>30.0649441532846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23.647</x:v>
      </x:c>
      <x:c r="R308" s="8">
        <x:v>176046.156725948</x:v>
      </x:c>
      <x:c r="S308" s="12">
        <x:v>354944.536100249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538867</x:v>
      </x:c>
      <x:c r="B309" s="1">
        <x:v>43207.6015105671</x:v>
      </x:c>
      <x:c r="C309" s="6">
        <x:v>5.11892242833333</x:v>
      </x:c>
      <x:c r="D309" s="14" t="s">
        <x:v>77</x:v>
      </x:c>
      <x:c r="E309" s="15">
        <x:v>43194.5201256944</x:v>
      </x:c>
      <x:c r="F309" t="s">
        <x:v>82</x:v>
      </x:c>
      <x:c r="G309" s="6">
        <x:v>144.325100331998</x:v>
      </x:c>
      <x:c r="H309" t="s">
        <x:v>83</x:v>
      </x:c>
      <x:c r="I309" s="6">
        <x:v>30.0607054496477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23.649</x:v>
      </x:c>
      <x:c r="R309" s="8">
        <x:v>176058.642713786</x:v>
      </x:c>
      <x:c r="S309" s="12">
        <x:v>354959.438953942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538872</x:v>
      </x:c>
      <x:c r="B310" s="1">
        <x:v>43207.6015225347</x:v>
      </x:c>
      <x:c r="C310" s="6">
        <x:v>5.136123375</x:v>
      </x:c>
      <x:c r="D310" s="14" t="s">
        <x:v>77</x:v>
      </x:c>
      <x:c r="E310" s="15">
        <x:v>43194.5201256944</x:v>
      </x:c>
      <x:c r="F310" t="s">
        <x:v>82</x:v>
      </x:c>
      <x:c r="G310" s="6">
        <x:v>144.257906038656</x:v>
      </x:c>
      <x:c r="H310" t="s">
        <x:v>83</x:v>
      </x:c>
      <x:c r="I310" s="6">
        <x:v>30.0730007111351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23.65</x:v>
      </x:c>
      <x:c r="R310" s="8">
        <x:v>176046.683631607</x:v>
      </x:c>
      <x:c r="S310" s="12">
        <x:v>354953.325469369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538884</x:v>
      </x:c>
      <x:c r="B311" s="1">
        <x:v>43207.6015337153</x:v>
      </x:c>
      <x:c r="C311" s="6">
        <x:v>5.15225766833333</x:v>
      </x:c>
      <x:c r="D311" s="14" t="s">
        <x:v>77</x:v>
      </x:c>
      <x:c r="E311" s="15">
        <x:v>43194.5201256944</x:v>
      </x:c>
      <x:c r="F311" t="s">
        <x:v>82</x:v>
      </x:c>
      <x:c r="G311" s="6">
        <x:v>144.258387160329</x:v>
      </x:c>
      <x:c r="H311" t="s">
        <x:v>83</x:v>
      </x:c>
      <x:c r="I311" s="6">
        <x:v>30.0674994027459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23.652</x:v>
      </x:c>
      <x:c r="R311" s="8">
        <x:v>176044.775925005</x:v>
      </x:c>
      <x:c r="S311" s="12">
        <x:v>354942.938375399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538897</x:v>
      </x:c>
      <x:c r="B312" s="1">
        <x:v>43207.6015457523</x:v>
      </x:c>
      <x:c r="C312" s="6">
        <x:v>5.16959198833333</x:v>
      </x:c>
      <x:c r="D312" s="14" t="s">
        <x:v>77</x:v>
      </x:c>
      <x:c r="E312" s="15">
        <x:v>43194.5201256944</x:v>
      </x:c>
      <x:c r="F312" t="s">
        <x:v>82</x:v>
      </x:c>
      <x:c r="G312" s="6">
        <x:v>144.294918129605</x:v>
      </x:c>
      <x:c r="H312" t="s">
        <x:v>83</x:v>
      </x:c>
      <x:c r="I312" s="6">
        <x:v>30.0674392792066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23.649</x:v>
      </x:c>
      <x:c r="R312" s="8">
        <x:v>176043.017571218</x:v>
      </x:c>
      <x:c r="S312" s="12">
        <x:v>354950.523166715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538910</x:v>
      </x:c>
      <x:c r="B313" s="1">
        <x:v>43207.6015575231</x:v>
      </x:c>
      <x:c r="C313" s="6">
        <x:v>5.186559575</x:v>
      </x:c>
      <x:c r="D313" s="14" t="s">
        <x:v>77</x:v>
      </x:c>
      <x:c r="E313" s="15">
        <x:v>43194.5201256944</x:v>
      </x:c>
      <x:c r="F313" t="s">
        <x:v>82</x:v>
      </x:c>
      <x:c r="G313" s="6">
        <x:v>144.332850467448</x:v>
      </x:c>
      <x:c r="H313" t="s">
        <x:v>83</x:v>
      </x:c>
      <x:c r="I313" s="6">
        <x:v>30.0535808322006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23.651</x:v>
      </x:c>
      <x:c r="R313" s="8">
        <x:v>176055.734692619</x:v>
      </x:c>
      <x:c r="S313" s="12">
        <x:v>354951.591143529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538913</x:v>
      </x:c>
      <x:c r="B314" s="1">
        <x:v>43207.6015684838</x:v>
      </x:c>
      <x:c r="C314" s="6">
        <x:v>5.20234382666667</x:v>
      </x:c>
      <x:c r="D314" s="14" t="s">
        <x:v>77</x:v>
      </x:c>
      <x:c r="E314" s="15">
        <x:v>43194.5201256944</x:v>
      </x:c>
      <x:c r="F314" t="s">
        <x:v>82</x:v>
      </x:c>
      <x:c r="G314" s="6">
        <x:v>144.303773830524</x:v>
      </x:c>
      <x:c r="H314" t="s">
        <x:v>83</x:v>
      </x:c>
      <x:c r="I314" s="6">
        <x:v>30.0681607617471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23.648</x:v>
      </x:c>
      <x:c r="R314" s="8">
        <x:v>176042.808592191</x:v>
      </x:c>
      <x:c r="S314" s="12">
        <x:v>354946.812898756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538928</x:v>
      </x:c>
      <x:c r="B315" s="1">
        <x:v>43207.6015976505</x:v>
      </x:c>
      <x:c r="C315" s="6">
        <x:v>5.24431282333333</x:v>
      </x:c>
      <x:c r="D315" s="14" t="s">
        <x:v>77</x:v>
      </x:c>
      <x:c r="E315" s="15">
        <x:v>43194.5201256944</x:v>
      </x:c>
      <x:c r="F315" t="s">
        <x:v>82</x:v>
      </x:c>
      <x:c r="G315" s="6">
        <x:v>144.306775181699</x:v>
      </x:c>
      <x:c r="H315" t="s">
        <x:v>83</x:v>
      </x:c>
      <x:c r="I315" s="6">
        <x:v>30.0647938445532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23.649</x:v>
      </x:c>
      <x:c r="R315" s="8">
        <x:v>176108.109096372</x:v>
      </x:c>
      <x:c r="S315" s="12">
        <x:v>355045.111744411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538938</x:v>
      </x:c>
      <x:c r="B316" s="1">
        <x:v>43207.6015976852</x:v>
      </x:c>
      <x:c r="C316" s="6">
        <x:v>5.24437950333333</x:v>
      </x:c>
      <x:c r="D316" s="14" t="s">
        <x:v>77</x:v>
      </x:c>
      <x:c r="E316" s="15">
        <x:v>43194.5201256944</x:v>
      </x:c>
      <x:c r="F316" t="s">
        <x:v>82</x:v>
      </x:c>
      <x:c r="G316" s="6">
        <x:v>144.282597604416</x:v>
      </x:c>
      <x:c r="H316" t="s">
        <x:v>83</x:v>
      </x:c>
      <x:c r="I316" s="6">
        <x:v>30.0647938445532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23.651</x:v>
      </x:c>
      <x:c r="R316" s="8">
        <x:v>176026.008690075</x:v>
      </x:c>
      <x:c r="S316" s="12">
        <x:v>354926.664326398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538946</x:v>
      </x:c>
      <x:c r="B317" s="1">
        <x:v>43207.6016038194</x:v>
      </x:c>
      <x:c r="C317" s="6">
        <x:v>5.253229985</x:v>
      </x:c>
      <x:c r="D317" s="14" t="s">
        <x:v>77</x:v>
      </x:c>
      <x:c r="E317" s="15">
        <x:v>43194.5201256944</x:v>
      </x:c>
      <x:c r="F317" t="s">
        <x:v>82</x:v>
      </x:c>
      <x:c r="G317" s="6">
        <x:v>144.305940125497</x:v>
      </x:c>
      <x:c r="H317" t="s">
        <x:v>83</x:v>
      </x:c>
      <x:c r="I317" s="6">
        <x:v>30.0568876147872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23.652</x:v>
      </x:c>
      <x:c r="R317" s="8">
        <x:v>175959.521122674</x:v>
      </x:c>
      <x:c r="S317" s="12">
        <x:v>354840.010767286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538954</x:v>
      </x:c>
      <x:c r="B318" s="1">
        <x:v>43207.6016146181</x:v>
      </x:c>
      <x:c r="C318" s="6">
        <x:v>5.26878088833333</x:v>
      </x:c>
      <x:c r="D318" s="14" t="s">
        <x:v>77</x:v>
      </x:c>
      <x:c r="E318" s="15">
        <x:v>43194.5201256944</x:v>
      </x:c>
      <x:c r="F318" t="s">
        <x:v>82</x:v>
      </x:c>
      <x:c r="G318" s="6">
        <x:v>144.318030003285</x:v>
      </x:c>
      <x:c r="H318" t="s">
        <x:v>83</x:v>
      </x:c>
      <x:c r="I318" s="6">
        <x:v>30.0568876147872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23.651</x:v>
      </x:c>
      <x:c r="R318" s="8">
        <x:v>176010.66256814</x:v>
      </x:c>
      <x:c r="S318" s="12">
        <x:v>354888.253656685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538962</x:v>
      </x:c>
      <x:c r="B319" s="1">
        <x:v>43207.6016265046</x:v>
      </x:c>
      <x:c r="C319" s="6">
        <x:v>5.2858652</x:v>
      </x:c>
      <x:c r="D319" s="14" t="s">
        <x:v>77</x:v>
      </x:c>
      <x:c r="E319" s="15">
        <x:v>43194.5201256944</x:v>
      </x:c>
      <x:c r="F319" t="s">
        <x:v>82</x:v>
      </x:c>
      <x:c r="G319" s="6">
        <x:v>144.220671671052</x:v>
      </x:c>
      <x:c r="H319" t="s">
        <x:v>83</x:v>
      </x:c>
      <x:c r="I319" s="6">
        <x:v>30.075916708859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23.652</x:v>
      </x:c>
      <x:c r="R319" s="8">
        <x:v>176022.274657645</x:v>
      </x:c>
      <x:c r="S319" s="12">
        <x:v>354905.869792523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538972</x:v>
      </x:c>
      <x:c r="B320" s="1">
        <x:v>43207.6016379282</x:v>
      </x:c>
      <x:c r="C320" s="6">
        <x:v>5.30229947666667</x:v>
      </x:c>
      <x:c r="D320" s="14" t="s">
        <x:v>77</x:v>
      </x:c>
      <x:c r="E320" s="15">
        <x:v>43194.5201256944</x:v>
      </x:c>
      <x:c r="F320" t="s">
        <x:v>82</x:v>
      </x:c>
      <x:c r="G320" s="6">
        <x:v>144.239988793799</x:v>
      </x:c>
      <x:c r="H320" t="s">
        <x:v>83</x:v>
      </x:c>
      <x:c r="I320" s="6">
        <x:v>30.0769989354635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23.65</x:v>
      </x:c>
      <x:c r="R320" s="8">
        <x:v>176035.110111567</x:v>
      </x:c>
      <x:c r="S320" s="12">
        <x:v>354930.484166284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538989</x:v>
      </x:c>
      <x:c r="B321" s="1">
        <x:v>43207.6016494213</x:v>
      </x:c>
      <x:c r="C321" s="6">
        <x:v>5.31888375166667</x:v>
      </x:c>
      <x:c r="D321" s="14" t="s">
        <x:v>77</x:v>
      </x:c>
      <x:c r="E321" s="15">
        <x:v>43194.5201256944</x:v>
      </x:c>
      <x:c r="F321" t="s">
        <x:v>82</x:v>
      </x:c>
      <x:c r="G321" s="6">
        <x:v>144.225425589564</x:v>
      </x:c>
      <x:c r="H321" t="s">
        <x:v>83</x:v>
      </x:c>
      <x:c r="I321" s="6">
        <x:v>30.0721589803056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23.653</x:v>
      </x:c>
      <x:c r="R321" s="8">
        <x:v>176038.497952766</x:v>
      </x:c>
      <x:c r="S321" s="12">
        <x:v>354909.612982106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538999</x:v>
      </x:c>
      <x:c r="B322" s="1">
        <x:v>43207.6016614236</x:v>
      </x:c>
      <x:c r="C322" s="6">
        <x:v>5.33615137833333</x:v>
      </x:c>
      <x:c r="D322" s="14" t="s">
        <x:v>77</x:v>
      </x:c>
      <x:c r="E322" s="15">
        <x:v>43194.5201256944</x:v>
      </x:c>
      <x:c r="F322" t="s">
        <x:v>82</x:v>
      </x:c>
      <x:c r="G322" s="6">
        <x:v>144.244339138968</x:v>
      </x:c>
      <x:c r="H322" t="s">
        <x:v>83</x:v>
      </x:c>
      <x:c r="I322" s="6">
        <x:v>30.0733313911614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23.651</x:v>
      </x:c>
      <x:c r="R322" s="8">
        <x:v>176035.334221643</x:v>
      </x:c>
      <x:c r="S322" s="12">
        <x:v>354928.435815058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539007</x:v>
      </x:c>
      <x:c r="B323" s="1">
        <x:v>43207.6016730671</x:v>
      </x:c>
      <x:c r="C323" s="6">
        <x:v>5.35295232</x:v>
      </x:c>
      <x:c r="D323" s="14" t="s">
        <x:v>77</x:v>
      </x:c>
      <x:c r="E323" s="15">
        <x:v>43194.5201256944</x:v>
      </x:c>
      <x:c r="F323" t="s">
        <x:v>82</x:v>
      </x:c>
      <x:c r="G323" s="6">
        <x:v>144.188657706057</x:v>
      </x:c>
      <x:c r="H323" t="s">
        <x:v>83</x:v>
      </x:c>
      <x:c r="I323" s="6">
        <x:v>30.0803658649106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23.653</x:v>
      </x:c>
      <x:c r="R323" s="8">
        <x:v>176048.009412679</x:v>
      </x:c>
      <x:c r="S323" s="12">
        <x:v>354941.996585666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539018</x:v>
      </x:c>
      <x:c r="B324" s="1">
        <x:v>43207.6016844907</x:v>
      </x:c>
      <x:c r="C324" s="6">
        <x:v>5.369403255</x:v>
      </x:c>
      <x:c r="D324" s="14" t="s">
        <x:v>77</x:v>
      </x:c>
      <x:c r="E324" s="15">
        <x:v>43194.5201256944</x:v>
      </x:c>
      <x:c r="F324" t="s">
        <x:v>82</x:v>
      </x:c>
      <x:c r="G324" s="6">
        <x:v>144.249996876081</x:v>
      </x:c>
      <x:c r="H324" t="s">
        <x:v>83</x:v>
      </x:c>
      <x:c r="I324" s="6">
        <x:v>30.0720687948715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23.651</x:v>
      </x:c>
      <x:c r="R324" s="8">
        <x:v>176047.98865614</x:v>
      </x:c>
      <x:c r="S324" s="12">
        <x:v>354931.915878992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539023</x:v>
      </x:c>
      <x:c r="B325" s="1">
        <x:v>43207.6016959144</x:v>
      </x:c>
      <x:c r="C325" s="6">
        <x:v>5.38578752166667</x:v>
      </x:c>
      <x:c r="D325" s="14" t="s">
        <x:v>77</x:v>
      </x:c>
      <x:c r="E325" s="15">
        <x:v>43194.5201256944</x:v>
      </x:c>
      <x:c r="F325" t="s">
        <x:v>82</x:v>
      </x:c>
      <x:c r="G325" s="6">
        <x:v>144.199835902643</x:v>
      </x:c>
      <x:c r="H325" t="s">
        <x:v>83</x:v>
      </x:c>
      <x:c r="I325" s="6">
        <x:v>30.0778707293712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23.653</x:v>
      </x:c>
      <x:c r="R325" s="8">
        <x:v>176036.152425323</x:v>
      </x:c>
      <x:c r="S325" s="12">
        <x:v>354935.842383653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539037</x:v>
      </x:c>
      <x:c r="B326" s="1">
        <x:v>43207.6017077546</x:v>
      </x:c>
      <x:c r="C326" s="6">
        <x:v>5.40285512833333</x:v>
      </x:c>
      <x:c r="D326" s="14" t="s">
        <x:v>77</x:v>
      </x:c>
      <x:c r="E326" s="15">
        <x:v>43194.5201256944</x:v>
      </x:c>
      <x:c r="F326" t="s">
        <x:v>82</x:v>
      </x:c>
      <x:c r="G326" s="6">
        <x:v>144.256673917279</x:v>
      </x:c>
      <x:c r="H326" t="s">
        <x:v>83</x:v>
      </x:c>
      <x:c r="I326" s="6">
        <x:v>30.0651846472683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23.653</x:v>
      </x:c>
      <x:c r="R326" s="8">
        <x:v>176050.432131539</x:v>
      </x:c>
      <x:c r="S326" s="12">
        <x:v>354936.073586723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539047</x:v>
      </x:c>
      <x:c r="B327" s="1">
        <x:v>43207.6017196759</x:v>
      </x:c>
      <x:c r="C327" s="6">
        <x:v>5.420056075</x:v>
      </x:c>
      <x:c r="D327" s="14" t="s">
        <x:v>77</x:v>
      </x:c>
      <x:c r="E327" s="15">
        <x:v>43194.5201256944</x:v>
      </x:c>
      <x:c r="F327" t="s">
        <x:v>82</x:v>
      </x:c>
      <x:c r="G327" s="6">
        <x:v>144.196023611309</x:v>
      </x:c>
      <x:c r="H327" t="s">
        <x:v>83</x:v>
      </x:c>
      <x:c r="I327" s="6">
        <x:v>30.0814180310563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23.652</x:v>
      </x:c>
      <x:c r="R327" s="8">
        <x:v>176046.728161345</x:v>
      </x:c>
      <x:c r="S327" s="12">
        <x:v>354940.235980085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539059</x:v>
      </x:c>
      <x:c r="B328" s="1">
        <x:v>43207.6017308681</x:v>
      </x:c>
      <x:c r="C328" s="6">
        <x:v>5.43615702833333</x:v>
      </x:c>
      <x:c r="D328" s="14" t="s">
        <x:v>77</x:v>
      </x:c>
      <x:c r="E328" s="15">
        <x:v>43194.5201256944</x:v>
      </x:c>
      <x:c r="F328" t="s">
        <x:v>82</x:v>
      </x:c>
      <x:c r="G328" s="6">
        <x:v>144.246129279618</x:v>
      </x:c>
      <x:c r="H328" t="s">
        <x:v>83</x:v>
      </x:c>
      <x:c r="I328" s="6">
        <x:v>30.0702350249148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23.652</x:v>
      </x:c>
      <x:c r="R328" s="8">
        <x:v>176037.789295554</x:v>
      </x:c>
      <x:c r="S328" s="12">
        <x:v>354932.21961262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539062</x:v>
      </x:c>
      <x:c r="B329" s="1">
        <x:v>43207.6017421643</x:v>
      </x:c>
      <x:c r="C329" s="6">
        <x:v>5.45240793166667</x:v>
      </x:c>
      <x:c r="D329" s="14" t="s">
        <x:v>77</x:v>
      </x:c>
      <x:c r="E329" s="15">
        <x:v>43194.5201256944</x:v>
      </x:c>
      <x:c r="F329" t="s">
        <x:v>82</x:v>
      </x:c>
      <x:c r="G329" s="6">
        <x:v>144.182100295656</x:v>
      </x:c>
      <x:c r="H329" t="s">
        <x:v>83</x:v>
      </x:c>
      <x:c r="I329" s="6">
        <x:v>30.0791333278457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23.654</x:v>
      </x:c>
      <x:c r="R329" s="8">
        <x:v>176028.698164111</x:v>
      </x:c>
      <x:c r="S329" s="12">
        <x:v>354923.479783083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539078</x:v>
      </x:c>
      <x:c r="B330" s="1">
        <x:v>43207.6017539699</x:v>
      </x:c>
      <x:c r="C330" s="6">
        <x:v>5.46940887</x:v>
      </x:c>
      <x:c r="D330" s="14" t="s">
        <x:v>77</x:v>
      </x:c>
      <x:c r="E330" s="15">
        <x:v>43194.5201256944</x:v>
      </x:c>
      <x:c r="F330" t="s">
        <x:v>82</x:v>
      </x:c>
      <x:c r="G330" s="6">
        <x:v>144.210435154729</x:v>
      </x:c>
      <x:c r="H330" t="s">
        <x:v>83</x:v>
      </x:c>
      <x:c r="I330" s="6">
        <x:v>30.0782014098781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23.652</x:v>
      </x:c>
      <x:c r="R330" s="8">
        <x:v>176036.70198762</x:v>
      </x:c>
      <x:c r="S330" s="12">
        <x:v>354912.801306066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539082</x:v>
      </x:c>
      <x:c r="B331" s="1">
        <x:v>43207.6017653588</x:v>
      </x:c>
      <x:c r="C331" s="6">
        <x:v>5.48579313666667</x:v>
      </x:c>
      <x:c r="D331" s="14" t="s">
        <x:v>77</x:v>
      </x:c>
      <x:c r="E331" s="15">
        <x:v>43194.5201256944</x:v>
      </x:c>
      <x:c r="F331" t="s">
        <x:v>82</x:v>
      </x:c>
      <x:c r="G331" s="6">
        <x:v>144.311428317778</x:v>
      </x:c>
      <x:c r="H331" t="s">
        <x:v>83</x:v>
      </x:c>
      <x:c r="I331" s="6">
        <x:v>30.0583606371706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23.651</x:v>
      </x:c>
      <x:c r="R331" s="8">
        <x:v>176035.102603478</x:v>
      </x:c>
      <x:c r="S331" s="12">
        <x:v>354923.405737496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539098</x:v>
      </x:c>
      <x:c r="B332" s="1">
        <x:v>43207.6017771991</x:v>
      </x:c>
      <x:c r="C332" s="6">
        <x:v>5.50289413</x:v>
      </x:c>
      <x:c r="D332" s="14" t="s">
        <x:v>77</x:v>
      </x:c>
      <x:c r="E332" s="15">
        <x:v>43194.5201256944</x:v>
      </x:c>
      <x:c r="F332" t="s">
        <x:v>82</x:v>
      </x:c>
      <x:c r="G332" s="6">
        <x:v>144.25805825322</x:v>
      </x:c>
      <x:c r="H332" t="s">
        <x:v>83</x:v>
      </x:c>
      <x:c r="I332" s="6">
        <x:v>30.0621784737082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23.654</x:v>
      </x:c>
      <x:c r="R332" s="8">
        <x:v>176039.69009229</x:v>
      </x:c>
      <x:c r="S332" s="12">
        <x:v>354930.934548324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539108</x:v>
      </x:c>
      <x:c r="B333" s="1">
        <x:v>43207.6017884606</x:v>
      </x:c>
      <x:c r="C333" s="6">
        <x:v>5.51909507</x:v>
      </x:c>
      <x:c r="D333" s="14" t="s">
        <x:v>77</x:v>
      </x:c>
      <x:c r="E333" s="15">
        <x:v>43194.5201256944</x:v>
      </x:c>
      <x:c r="F333" t="s">
        <x:v>82</x:v>
      </x:c>
      <x:c r="G333" s="6">
        <x:v>144.210151279148</x:v>
      </x:c>
      <x:c r="H333" t="s">
        <x:v>83</x:v>
      </x:c>
      <x:c r="I333" s="6">
        <x:v>30.0701749013274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23.655</x:v>
      </x:c>
      <x:c r="R333" s="8">
        <x:v>176045.503879864</x:v>
      </x:c>
      <x:c r="S333" s="12">
        <x:v>354917.400309514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539118</x:v>
      </x:c>
      <x:c r="B334" s="1">
        <x:v>43207.6018003819</x:v>
      </x:c>
      <x:c r="C334" s="6">
        <x:v>5.53624599333333</x:v>
      </x:c>
      <x:c r="D334" s="14" t="s">
        <x:v>77</x:v>
      </x:c>
      <x:c r="E334" s="15">
        <x:v>43194.5201256944</x:v>
      </x:c>
      <x:c r="F334" t="s">
        <x:v>82</x:v>
      </x:c>
      <x:c r="G334" s="6">
        <x:v>144.259599496355</x:v>
      </x:c>
      <x:c r="H334" t="s">
        <x:v>83</x:v>
      </x:c>
      <x:c r="I334" s="6">
        <x:v>30.0672288468286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23.652</x:v>
      </x:c>
      <x:c r="R334" s="8">
        <x:v>176040.385844179</x:v>
      </x:c>
      <x:c r="S334" s="12">
        <x:v>354921.001479846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539130</x:v>
      </x:c>
      <x:c r="B335" s="1">
        <x:v>43207.6018114931</x:v>
      </x:c>
      <x:c r="C335" s="6">
        <x:v>5.55224693666667</x:v>
      </x:c>
      <x:c r="D335" s="14" t="s">
        <x:v>77</x:v>
      </x:c>
      <x:c r="E335" s="15">
        <x:v>43194.5201256944</x:v>
      </x:c>
      <x:c r="F335" t="s">
        <x:v>82</x:v>
      </x:c>
      <x:c r="G335" s="6">
        <x:v>144.238124781768</x:v>
      </x:c>
      <x:c r="H335" t="s">
        <x:v>83</x:v>
      </x:c>
      <x:c r="I335" s="6">
        <x:v>30.0666276115339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23.654</x:v>
      </x:c>
      <x:c r="R335" s="8">
        <x:v>176036.152604316</x:v>
      </x:c>
      <x:c r="S335" s="12">
        <x:v>354911.219001022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539140</x:v>
      </x:c>
      <x:c r="B336" s="1">
        <x:v>43207.6018230324</x:v>
      </x:c>
      <x:c r="C336" s="6">
        <x:v>5.56889782166667</x:v>
      </x:c>
      <x:c r="D336" s="14" t="s">
        <x:v>77</x:v>
      </x:c>
      <x:c r="E336" s="15">
        <x:v>43194.5201256944</x:v>
      </x:c>
      <x:c r="F336" t="s">
        <x:v>82</x:v>
      </x:c>
      <x:c r="G336" s="6">
        <x:v>144.351545359298</x:v>
      </x:c>
      <x:c r="H336" t="s">
        <x:v>83</x:v>
      </x:c>
      <x:c r="I336" s="6">
        <x:v>30.0521078119154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23.65</x:v>
      </x:c>
      <x:c r="R336" s="8">
        <x:v>176025.372558596</x:v>
      </x:c>
      <x:c r="S336" s="12">
        <x:v>354919.744345337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539145</x:v>
      </x:c>
      <x:c r="B337" s="1">
        <x:v>43207.6018350694</x:v>
      </x:c>
      <x:c r="C337" s="6">
        <x:v>5.58621551833333</x:v>
      </x:c>
      <x:c r="D337" s="14" t="s">
        <x:v>77</x:v>
      </x:c>
      <x:c r="E337" s="15">
        <x:v>43194.5201256944</x:v>
      </x:c>
      <x:c r="F337" t="s">
        <x:v>82</x:v>
      </x:c>
      <x:c r="G337" s="6">
        <x:v>144.218192194219</x:v>
      </x:c>
      <x:c r="H337" t="s">
        <x:v>83</x:v>
      </x:c>
      <x:c r="I337" s="6">
        <x:v>30.0710767552623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23.654</x:v>
      </x:c>
      <x:c r="R337" s="8">
        <x:v>176041.736997272</x:v>
      </x:c>
      <x:c r="S337" s="12">
        <x:v>354931.301756347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539152</x:v>
      </x:c>
      <x:c r="B338" s="1">
        <x:v>43207.6018461458</x:v>
      </x:c>
      <x:c r="C338" s="6">
        <x:v>5.60216637</x:v>
      </x:c>
      <x:c r="D338" s="14" t="s">
        <x:v>77</x:v>
      </x:c>
      <x:c r="E338" s="15">
        <x:v>43194.5201256944</x:v>
      </x:c>
      <x:c r="F338" t="s">
        <x:v>82</x:v>
      </x:c>
      <x:c r="G338" s="6">
        <x:v>144.197546369924</x:v>
      </x:c>
      <x:c r="H338" t="s">
        <x:v>83</x:v>
      </x:c>
      <x:c r="I338" s="6">
        <x:v>30.0783817810775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23.653</x:v>
      </x:c>
      <x:c r="R338" s="8">
        <x:v>176027.42860655</x:v>
      </x:c>
      <x:c r="S338" s="12">
        <x:v>354907.602760606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539167</x:v>
      </x:c>
      <x:c r="B339" s="1">
        <x:v>43207.6018581366</x:v>
      </x:c>
      <x:c r="C339" s="6">
        <x:v>5.61943402</x:v>
      </x:c>
      <x:c r="D339" s="14" t="s">
        <x:v>77</x:v>
      </x:c>
      <x:c r="E339" s="15">
        <x:v>43194.5201256944</x:v>
      </x:c>
      <x:c r="F339" t="s">
        <x:v>82</x:v>
      </x:c>
      <x:c r="G339" s="6">
        <x:v>144.220424650935</x:v>
      </x:c>
      <x:c r="H339" t="s">
        <x:v>83</x:v>
      </x:c>
      <x:c r="I339" s="6">
        <x:v>30.0651846472683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23.656</x:v>
      </x:c>
      <x:c r="R339" s="8">
        <x:v>176040.68577354</x:v>
      </x:c>
      <x:c r="S339" s="12">
        <x:v>354924.766667976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539172</x:v>
      </x:c>
      <x:c r="B340" s="1">
        <x:v>43207.6018694792</x:v>
      </x:c>
      <x:c r="C340" s="6">
        <x:v>5.63576829833333</x:v>
      </x:c>
      <x:c r="D340" s="14" t="s">
        <x:v>77</x:v>
      </x:c>
      <x:c r="E340" s="15">
        <x:v>43194.5201256944</x:v>
      </x:c>
      <x:c r="F340" t="s">
        <x:v>82</x:v>
      </x:c>
      <x:c r="G340" s="6">
        <x:v>144.227984638249</x:v>
      </x:c>
      <x:c r="H340" t="s">
        <x:v>83</x:v>
      </x:c>
      <x:c r="I340" s="6">
        <x:v>30.0715878059336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23.653</x:v>
      </x:c>
      <x:c r="R340" s="8">
        <x:v>176033.154715687</x:v>
      </x:c>
      <x:c r="S340" s="12">
        <x:v>354922.300005043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539182</x:v>
      </x:c>
      <x:c r="B341" s="1">
        <x:v>43207.6018809838</x:v>
      </x:c>
      <x:c r="C341" s="6">
        <x:v>5.652319255</x:v>
      </x:c>
      <x:c r="D341" s="14" t="s">
        <x:v>77</x:v>
      </x:c>
      <x:c r="E341" s="15">
        <x:v>43194.5201256944</x:v>
      </x:c>
      <x:c r="F341" t="s">
        <x:v>82</x:v>
      </x:c>
      <x:c r="G341" s="6">
        <x:v>144.208643150329</x:v>
      </x:c>
      <x:c r="H341" t="s">
        <x:v>83</x:v>
      </x:c>
      <x:c r="I341" s="6">
        <x:v>30.0812977834798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23.651</x:v>
      </x:c>
      <x:c r="R341" s="8">
        <x:v>176029.187672863</x:v>
      </x:c>
      <x:c r="S341" s="12">
        <x:v>354915.789252431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539198</x:v>
      </x:c>
      <x:c r="B342" s="1">
        <x:v>43207.6018929051</x:v>
      </x:c>
      <x:c r="C342" s="6">
        <x:v>5.66948686</x:v>
      </x:c>
      <x:c r="D342" s="14" t="s">
        <x:v>77</x:v>
      </x:c>
      <x:c r="E342" s="15">
        <x:v>43194.5201256944</x:v>
      </x:c>
      <x:c r="F342" t="s">
        <x:v>82</x:v>
      </x:c>
      <x:c r="G342" s="6">
        <x:v>144.190086389334</x:v>
      </x:c>
      <x:c r="H342" t="s">
        <x:v>83</x:v>
      </x:c>
      <x:c r="I342" s="6">
        <x:v>30.074654111595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23.655</x:v>
      </x:c>
      <x:c r="R342" s="8">
        <x:v>176028.683107026</x:v>
      </x:c>
      <x:c r="S342" s="12">
        <x:v>354931.92981892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539204</x:v>
      </x:c>
      <x:c r="B343" s="1">
        <x:v>43207.6019042477</x:v>
      </x:c>
      <x:c r="C343" s="6">
        <x:v>5.68578779833333</x:v>
      </x:c>
      <x:c r="D343" s="14" t="s">
        <x:v>77</x:v>
      </x:c>
      <x:c r="E343" s="15">
        <x:v>43194.5201256944</x:v>
      </x:c>
      <x:c r="F343" t="s">
        <x:v>82</x:v>
      </x:c>
      <x:c r="G343" s="6">
        <x:v>144.222517104376</x:v>
      </x:c>
      <x:c r="H343" t="s">
        <x:v>83</x:v>
      </x:c>
      <x:c r="I343" s="6">
        <x:v>30.0782014098781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23.651</x:v>
      </x:c>
      <x:c r="R343" s="8">
        <x:v>176023.368233524</x:v>
      </x:c>
      <x:c r="S343" s="12">
        <x:v>354911.860013257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539215</x:v>
      </x:c>
      <x:c r="B344" s="1">
        <x:v>43207.6019158912</x:v>
      </x:c>
      <x:c r="C344" s="6">
        <x:v>5.702605445</x:v>
      </x:c>
      <x:c r="D344" s="14" t="s">
        <x:v>77</x:v>
      </x:c>
      <x:c r="E344" s="15">
        <x:v>43194.5201256944</x:v>
      </x:c>
      <x:c r="F344" t="s">
        <x:v>82</x:v>
      </x:c>
      <x:c r="G344" s="6">
        <x:v>144.211243292301</x:v>
      </x:c>
      <x:c r="H344" t="s">
        <x:v>83</x:v>
      </x:c>
      <x:c r="I344" s="6">
        <x:v>30.0780210386883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23.652</x:v>
      </x:c>
      <x:c r="R344" s="8">
        <x:v>176022.654631849</x:v>
      </x:c>
      <x:c r="S344" s="12">
        <x:v>354926.550006256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539226</x:v>
      </x:c>
      <x:c r="B345" s="1">
        <x:v>43207.6019273958</x:v>
      </x:c>
      <x:c r="C345" s="6">
        <x:v>5.71913965</x:v>
      </x:c>
      <x:c r="D345" s="14" t="s">
        <x:v>77</x:v>
      </x:c>
      <x:c r="E345" s="15">
        <x:v>43194.5201256944</x:v>
      </x:c>
      <x:c r="F345" t="s">
        <x:v>82</x:v>
      </x:c>
      <x:c r="G345" s="6">
        <x:v>144.183892040266</x:v>
      </x:c>
      <x:c r="H345" t="s">
        <x:v>83</x:v>
      </x:c>
      <x:c r="I345" s="6">
        <x:v>30.0760369562418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23.655</x:v>
      </x:c>
      <x:c r="R345" s="8">
        <x:v>176034.102278716</x:v>
      </x:c>
      <x:c r="S345" s="12">
        <x:v>354924.582858404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539236</x:v>
      </x:c>
      <x:c r="B346" s="1">
        <x:v>43207.6019392014</x:v>
      </x:c>
      <x:c r="C346" s="6">
        <x:v>5.73612401166667</x:v>
      </x:c>
      <x:c r="D346" s="14" t="s">
        <x:v>77</x:v>
      </x:c>
      <x:c r="E346" s="15">
        <x:v>43194.5201256944</x:v>
      </x:c>
      <x:c r="F346" t="s">
        <x:v>82</x:v>
      </x:c>
      <x:c r="G346" s="6">
        <x:v>144.103685738936</x:v>
      </x:c>
      <x:c r="H346" t="s">
        <x:v>83</x:v>
      </x:c>
      <x:c r="I346" s="6">
        <x:v>30.083161621395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23.659</x:v>
      </x:c>
      <x:c r="R346" s="8">
        <x:v>176033.766050568</x:v>
      </x:c>
      <x:c r="S346" s="12">
        <x:v>354922.903351021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539245</x:v>
      </x:c>
      <x:c r="B347" s="1">
        <x:v>43207.601950544</x:v>
      </x:c>
      <x:c r="C347" s="6">
        <x:v>5.75249154833333</x:v>
      </x:c>
      <x:c r="D347" s="14" t="s">
        <x:v>77</x:v>
      </x:c>
      <x:c r="E347" s="15">
        <x:v>43194.5201256944</x:v>
      </x:c>
      <x:c r="F347" t="s">
        <x:v>82</x:v>
      </x:c>
      <x:c r="G347" s="6">
        <x:v>144.116746691477</x:v>
      </x:c>
      <x:c r="H347" t="s">
        <x:v>83</x:v>
      </x:c>
      <x:c r="I347" s="6">
        <x:v>30.0883322739378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23.656</x:v>
      </x:c>
      <x:c r="R347" s="8">
        <x:v>176038.938315291</x:v>
      </x:c>
      <x:c r="S347" s="12">
        <x:v>354927.766106804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539257</x:v>
      </x:c>
      <x:c r="B348" s="1">
        <x:v>43207.6019621875</x:v>
      </x:c>
      <x:c r="C348" s="6">
        <x:v>5.76925917333333</x:v>
      </x:c>
      <x:c r="D348" s="14" t="s">
        <x:v>77</x:v>
      </x:c>
      <x:c r="E348" s="15">
        <x:v>43194.5201256944</x:v>
      </x:c>
      <x:c r="F348" t="s">
        <x:v>82</x:v>
      </x:c>
      <x:c r="G348" s="6">
        <x:v>144.248495463982</x:v>
      </x:c>
      <x:c r="H348" t="s">
        <x:v>83</x:v>
      </x:c>
      <x:c r="I348" s="6">
        <x:v>30.0643128566585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23.654</x:v>
      </x:c>
      <x:c r="R348" s="8">
        <x:v>176038.677613434</x:v>
      </x:c>
      <x:c r="S348" s="12">
        <x:v>354912.13816575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539270</x:v>
      </x:c>
      <x:c r="B349" s="1">
        <x:v>43207.6019738426</x:v>
      </x:c>
      <x:c r="C349" s="6">
        <x:v>5.786026785</x:v>
      </x:c>
      <x:c r="D349" s="14" t="s">
        <x:v>77</x:v>
      </x:c>
      <x:c r="E349" s="15">
        <x:v>43194.5201256944</x:v>
      </x:c>
      <x:c r="F349" t="s">
        <x:v>82</x:v>
      </x:c>
      <x:c r="G349" s="6">
        <x:v>144.278163105904</x:v>
      </x:c>
      <x:c r="H349" t="s">
        <x:v>83</x:v>
      </x:c>
      <x:c r="I349" s="6">
        <x:v>30.0549937298156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23.655</x:v>
      </x:c>
      <x:c r="R349" s="8">
        <x:v>176041.860233367</x:v>
      </x:c>
      <x:c r="S349" s="12">
        <x:v>354924.07105519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539276</x:v>
      </x:c>
      <x:c r="B350" s="1">
        <x:v>43207.6019852662</x:v>
      </x:c>
      <x:c r="C350" s="6">
        <x:v>5.80247770833333</x:v>
      </x:c>
      <x:c r="D350" s="14" t="s">
        <x:v>77</x:v>
      </x:c>
      <x:c r="E350" s="15">
        <x:v>43194.5201256944</x:v>
      </x:c>
      <x:c r="F350" t="s">
        <x:v>82</x:v>
      </x:c>
      <x:c r="G350" s="6">
        <x:v>144.166521385268</x:v>
      </x:c>
      <x:c r="H350" t="s">
        <x:v>83</x:v>
      </x:c>
      <x:c r="I350" s="6">
        <x:v>30.0799149366635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23.655</x:v>
      </x:c>
      <x:c r="R350" s="8">
        <x:v>176030.221014688</x:v>
      </x:c>
      <x:c r="S350" s="12">
        <x:v>354906.600695224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539286</x:v>
      </x:c>
      <x:c r="B351" s="1">
        <x:v>43207.601996875</x:v>
      </x:c>
      <x:c r="C351" s="6">
        <x:v>5.81919528666667</x:v>
      </x:c>
      <x:c r="D351" s="14" t="s">
        <x:v>77</x:v>
      </x:c>
      <x:c r="E351" s="15">
        <x:v>43194.5201256944</x:v>
      </x:c>
      <x:c r="F351" t="s">
        <x:v>82</x:v>
      </x:c>
      <x:c r="G351" s="6">
        <x:v>144.204859402223</x:v>
      </x:c>
      <x:c r="H351" t="s">
        <x:v>83</x:v>
      </x:c>
      <x:c r="I351" s="6">
        <x:v>30.0740528749702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23.654</x:v>
      </x:c>
      <x:c r="R351" s="8">
        <x:v>176029.823819227</x:v>
      </x:c>
      <x:c r="S351" s="12">
        <x:v>354905.894637427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539294</x:v>
      </x:c>
      <x:c r="B352" s="1">
        <x:v>43207.6020086458</x:v>
      </x:c>
      <x:c r="C352" s="6">
        <x:v>5.83614630666667</x:v>
      </x:c>
      <x:c r="D352" s="14" t="s">
        <x:v>77</x:v>
      </x:c>
      <x:c r="E352" s="15">
        <x:v>43194.5201256944</x:v>
      </x:c>
      <x:c r="F352" t="s">
        <x:v>82</x:v>
      </x:c>
      <x:c r="G352" s="6">
        <x:v>144.228831776292</x:v>
      </x:c>
      <x:c r="H352" t="s">
        <x:v>83</x:v>
      </x:c>
      <x:c r="I352" s="6">
        <x:v>30.0687018737544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23.654</x:v>
      </x:c>
      <x:c r="R352" s="8">
        <x:v>176026.806662729</x:v>
      </x:c>
      <x:c r="S352" s="12">
        <x:v>354902.082649541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539310</x:v>
      </x:c>
      <x:c r="B353" s="1">
        <x:v>43207.6020200579</x:v>
      </x:c>
      <x:c r="C353" s="6">
        <x:v>5.852613855</x:v>
      </x:c>
      <x:c r="D353" s="14" t="s">
        <x:v>77</x:v>
      </x:c>
      <x:c r="E353" s="15">
        <x:v>43194.5201256944</x:v>
      </x:c>
      <x:c r="F353" t="s">
        <x:v>82</x:v>
      </x:c>
      <x:c r="G353" s="6">
        <x:v>144.196455416471</x:v>
      </x:c>
      <x:c r="H353" t="s">
        <x:v>83</x:v>
      </x:c>
      <x:c r="I353" s="6">
        <x:v>30.0705356428716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23.656</x:v>
      </x:c>
      <x:c r="R353" s="8">
        <x:v>176034.616709432</x:v>
      </x:c>
      <x:c r="S353" s="12">
        <x:v>354920.489490267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539313</x:v>
      </x:c>
      <x:c r="B354" s="1">
        <x:v>43207.602031331</x:v>
      </x:c>
      <x:c r="C354" s="6">
        <x:v>5.86883144166667</x:v>
      </x:c>
      <x:c r="D354" s="14" t="s">
        <x:v>77</x:v>
      </x:c>
      <x:c r="E354" s="15">
        <x:v>43194.5201256944</x:v>
      </x:c>
      <x:c r="F354" t="s">
        <x:v>82</x:v>
      </x:c>
      <x:c r="G354" s="6">
        <x:v>144.177819359919</x:v>
      </x:c>
      <x:c r="H354" t="s">
        <x:v>83</x:v>
      </x:c>
      <x:c r="I354" s="6">
        <x:v>30.0693031094202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23.658</x:v>
      </x:c>
      <x:c r="R354" s="8">
        <x:v>176031.522815157</x:v>
      </x:c>
      <x:c r="S354" s="12">
        <x:v>354915.628763771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539328</x:v>
      </x:c>
      <x:c r="B355" s="1">
        <x:v>43207.6020434838</x:v>
      </x:c>
      <x:c r="C355" s="6">
        <x:v>5.88631578166667</x:v>
      </x:c>
      <x:c r="D355" s="14" t="s">
        <x:v>77</x:v>
      </x:c>
      <x:c r="E355" s="15">
        <x:v>43194.5201256944</x:v>
      </x:c>
      <x:c r="F355" t="s">
        <x:v>82</x:v>
      </x:c>
      <x:c r="G355" s="6">
        <x:v>144.222175263091</x:v>
      </x:c>
      <x:c r="H355" t="s">
        <x:v>83</x:v>
      </x:c>
      <x:c r="I355" s="6">
        <x:v>30.0647938445532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23.656</x:v>
      </x:c>
      <x:c r="R355" s="8">
        <x:v>176034.54685895</x:v>
      </x:c>
      <x:c r="S355" s="12">
        <x:v>354914.275464926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539336</x:v>
      </x:c>
      <x:c r="B356" s="1">
        <x:v>43207.6020546643</x:v>
      </x:c>
      <x:c r="C356" s="6">
        <x:v>5.90241668833333</x:v>
      </x:c>
      <x:c r="D356" s="14" t="s">
        <x:v>77</x:v>
      </x:c>
      <x:c r="E356" s="15">
        <x:v>43194.5201256944</x:v>
      </x:c>
      <x:c r="F356" t="s">
        <x:v>82</x:v>
      </x:c>
      <x:c r="G356" s="6">
        <x:v>144.0904501551</x:v>
      </x:c>
      <x:c r="H356" t="s">
        <x:v>83</x:v>
      </x:c>
      <x:c r="I356" s="6">
        <x:v>30.0888132652772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23.658</x:v>
      </x:c>
      <x:c r="R356" s="8">
        <x:v>176030.996778911</x:v>
      </x:c>
      <x:c r="S356" s="12">
        <x:v>354896.323482062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539343</x:v>
      </x:c>
      <x:c r="B357" s="1">
        <x:v>43207.6020665509</x:v>
      </x:c>
      <x:c r="C357" s="6">
        <x:v>5.919534295</x:v>
      </x:c>
      <x:c r="D357" s="14" t="s">
        <x:v>77</x:v>
      </x:c>
      <x:c r="E357" s="15">
        <x:v>43194.5201256944</x:v>
      </x:c>
      <x:c r="F357" t="s">
        <x:v>82</x:v>
      </x:c>
      <x:c r="G357" s="6">
        <x:v>144.132993873861</x:v>
      </x:c>
      <x:c r="H357" t="s">
        <x:v>83</x:v>
      </x:c>
      <x:c r="I357" s="6">
        <x:v>30.0874003534136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23.655</x:v>
      </x:c>
      <x:c r="R357" s="8">
        <x:v>176031.339221788</x:v>
      </x:c>
      <x:c r="S357" s="12">
        <x:v>354904.610377687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539357</x:v>
      </x:c>
      <x:c r="B358" s="1">
        <x:v>43207.6020783565</x:v>
      </x:c>
      <x:c r="C358" s="6">
        <x:v>5.93653529166667</x:v>
      </x:c>
      <x:c r="D358" s="14" t="s">
        <x:v>77</x:v>
      </x:c>
      <x:c r="E358" s="15">
        <x:v>43194.5201256944</x:v>
      </x:c>
      <x:c r="F358" t="s">
        <x:v>82</x:v>
      </x:c>
      <x:c r="G358" s="6">
        <x:v>144.072593146449</x:v>
      </x:c>
      <x:c r="H358" t="s">
        <x:v>83</x:v>
      </x:c>
      <x:c r="I358" s="6">
        <x:v>30.090105929844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23.659</x:v>
      </x:c>
      <x:c r="R358" s="8">
        <x:v>176036.2080458</x:v>
      </x:c>
      <x:c r="S358" s="12">
        <x:v>354904.254594103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539366</x:v>
      </x:c>
      <x:c r="B359" s="1">
        <x:v>43207.6020896644</x:v>
      </x:c>
      <x:c r="C359" s="6">
        <x:v>5.95285288833333</x:v>
      </x:c>
      <x:c r="D359" s="14" t="s">
        <x:v>77</x:v>
      </x:c>
      <x:c r="E359" s="15">
        <x:v>43194.5201256944</x:v>
      </x:c>
      <x:c r="F359" t="s">
        <x:v>82</x:v>
      </x:c>
      <x:c r="G359" s="6">
        <x:v>144.150758672972</x:v>
      </x:c>
      <x:c r="H359" t="s">
        <x:v>83</x:v>
      </x:c>
      <x:c r="I359" s="6">
        <x:v>30.0753455338472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23.658</x:v>
      </x:c>
      <x:c r="R359" s="8">
        <x:v>176029.299925189</x:v>
      </x:c>
      <x:c r="S359" s="12">
        <x:v>354908.518989644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539372</x:v>
      </x:c>
      <x:c r="B360" s="1">
        <x:v>43207.6021010417</x:v>
      </x:c>
      <x:c r="C360" s="6">
        <x:v>5.969203825</x:v>
      </x:c>
      <x:c r="D360" s="14" t="s">
        <x:v>77</x:v>
      </x:c>
      <x:c r="E360" s="15">
        <x:v>43194.5201256944</x:v>
      </x:c>
      <x:c r="F360" t="s">
        <x:v>82</x:v>
      </x:c>
      <x:c r="G360" s="6">
        <x:v>144.162026459796</x:v>
      </x:c>
      <x:c r="H360" t="s">
        <x:v>83</x:v>
      </x:c>
      <x:c r="I360" s="6">
        <x:v>30.0755259048933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23.657</x:v>
      </x:c>
      <x:c r="R360" s="8">
        <x:v>176022.15331835</x:v>
      </x:c>
      <x:c r="S360" s="12">
        <x:v>354893.456780197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539382</x:v>
      </x:c>
      <x:c r="B361" s="1">
        <x:v>43207.6021123032</x:v>
      </x:c>
      <x:c r="C361" s="6">
        <x:v>5.98543804666667</x:v>
      </x:c>
      <x:c r="D361" s="14" t="s">
        <x:v>77</x:v>
      </x:c>
      <x:c r="E361" s="15">
        <x:v>43194.5201256944</x:v>
      </x:c>
      <x:c r="F361" t="s">
        <x:v>82</x:v>
      </x:c>
      <x:c r="G361" s="6">
        <x:v>144.134652998645</x:v>
      </x:c>
      <x:c r="H361" t="s">
        <x:v>83</x:v>
      </x:c>
      <x:c r="I361" s="6">
        <x:v>30.0843340360984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23.656</x:v>
      </x:c>
      <x:c r="R361" s="8">
        <x:v>176014.645307481</x:v>
      </x:c>
      <x:c r="S361" s="12">
        <x:v>354906.12526244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539396</x:v>
      </x:c>
      <x:c r="B362" s="1">
        <x:v>43207.6021243866</x:v>
      </x:c>
      <x:c r="C362" s="6">
        <x:v>6.00283906</x:v>
      </x:c>
      <x:c r="D362" s="14" t="s">
        <x:v>77</x:v>
      </x:c>
      <x:c r="E362" s="15">
        <x:v>43194.5201256944</x:v>
      </x:c>
      <x:c r="F362" t="s">
        <x:v>82</x:v>
      </x:c>
      <x:c r="G362" s="6">
        <x:v>144.222482610879</x:v>
      </x:c>
      <x:c r="H362" t="s">
        <x:v>83</x:v>
      </x:c>
      <x:c r="I362" s="6">
        <x:v>30.0620281651009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23.657</x:v>
      </x:c>
      <x:c r="R362" s="8">
        <x:v>176030.710279256</x:v>
      </x:c>
      <x:c r="S362" s="12">
        <x:v>354904.347368551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539402</x:v>
      </x:c>
      <x:c r="B363" s="1">
        <x:v>43207.6021355324</x:v>
      </x:c>
      <x:c r="C363" s="6">
        <x:v>6.01885658</x:v>
      </x:c>
      <x:c r="D363" s="14" t="s">
        <x:v>77</x:v>
      </x:c>
      <x:c r="E363" s="15">
        <x:v>43194.5201256944</x:v>
      </x:c>
      <x:c r="F363" t="s">
        <x:v>82</x:v>
      </x:c>
      <x:c r="G363" s="6">
        <x:v>144.256576680995</x:v>
      </x:c>
      <x:c r="H363" t="s">
        <x:v>83</x:v>
      </x:c>
      <x:c r="I363" s="6">
        <x:v>30.0625091526681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23.654</x:v>
      </x:c>
      <x:c r="R363" s="8">
        <x:v>176017.855966728</x:v>
      </x:c>
      <x:c r="S363" s="12">
        <x:v>354899.783820414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539414</x:v>
      </x:c>
      <x:c r="B364" s="1">
        <x:v>43207.6021473032</x:v>
      </x:c>
      <x:c r="C364" s="6">
        <x:v>6.03582424666667</x:v>
      </x:c>
      <x:c r="D364" s="14" t="s">
        <x:v>77</x:v>
      </x:c>
      <x:c r="E364" s="15">
        <x:v>43194.5201256944</x:v>
      </x:c>
      <x:c r="F364" t="s">
        <x:v>82</x:v>
      </x:c>
      <x:c r="G364" s="6">
        <x:v>144.171720440291</x:v>
      </x:c>
      <x:c r="H364" t="s">
        <x:v>83</x:v>
      </x:c>
      <x:c r="I364" s="6">
        <x:v>30.0733614529845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23.657</x:v>
      </x:c>
      <x:c r="R364" s="8">
        <x:v>176029.828875537</x:v>
      </x:c>
      <x:c r="S364" s="12">
        <x:v>354908.155593404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539430</x:v>
      </x:c>
      <x:c r="B365" s="1">
        <x:v>43207.6021589931</x:v>
      </x:c>
      <x:c r="C365" s="6">
        <x:v>6.05264182333333</x:v>
      </x:c>
      <x:c r="D365" s="14" t="s">
        <x:v>77</x:v>
      </x:c>
      <x:c r="E365" s="15">
        <x:v>43194.5201256944</x:v>
      </x:c>
      <x:c r="F365" t="s">
        <x:v>82</x:v>
      </x:c>
      <x:c r="G365" s="6">
        <x:v>144.266310798707</x:v>
      </x:c>
      <x:c r="H365" t="s">
        <x:v>83</x:v>
      </x:c>
      <x:c r="I365" s="6">
        <x:v>30.0576391567392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23.655</x:v>
      </x:c>
      <x:c r="R365" s="8">
        <x:v>176028.971031302</x:v>
      </x:c>
      <x:c r="S365" s="12">
        <x:v>354911.000215321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539440</x:v>
      </x:c>
      <x:c r="B366" s="1">
        <x:v>43207.6021706366</x:v>
      </x:c>
      <x:c r="C366" s="6">
        <x:v>6.06942611833333</x:v>
      </x:c>
      <x:c r="D366" s="14" t="s">
        <x:v>77</x:v>
      </x:c>
      <x:c r="E366" s="15">
        <x:v>43194.5201256944</x:v>
      </x:c>
      <x:c r="F366" t="s">
        <x:v>82</x:v>
      </x:c>
      <x:c r="G366" s="6">
        <x:v>144.078335576993</x:v>
      </x:c>
      <x:c r="H366" t="s">
        <x:v>83</x:v>
      </x:c>
      <x:c r="I366" s="6">
        <x:v>30.0915188428467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23.658</x:v>
      </x:c>
      <x:c r="R366" s="8">
        <x:v>176028.254292598</x:v>
      </x:c>
      <x:c r="S366" s="12">
        <x:v>354909.43116446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539450</x:v>
      </x:c>
      <x:c r="B367" s="1">
        <x:v>43207.6021823264</x:v>
      </x:c>
      <x:c r="C367" s="6">
        <x:v>6.08626042333333</x:v>
      </x:c>
      <x:c r="D367" s="14" t="s">
        <x:v>77</x:v>
      </x:c>
      <x:c r="E367" s="15">
        <x:v>43194.5201256944</x:v>
      </x:c>
      <x:c r="F367" t="s">
        <x:v>82</x:v>
      </x:c>
      <x:c r="G367" s="6">
        <x:v>144.14479939264</x:v>
      </x:c>
      <x:c r="H367" t="s">
        <x:v>83</x:v>
      </x:c>
      <x:c r="I367" s="6">
        <x:v>30.0874604773107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23.654</x:v>
      </x:c>
      <x:c r="R367" s="8">
        <x:v>176025.843739406</x:v>
      </x:c>
      <x:c r="S367" s="12">
        <x:v>354895.109591495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539460</x:v>
      </x:c>
      <x:c r="B368" s="1">
        <x:v>43207.6021935185</x:v>
      </x:c>
      <x:c r="C368" s="6">
        <x:v>6.10237797666667</x:v>
      </x:c>
      <x:c r="D368" s="14" t="s">
        <x:v>77</x:v>
      </x:c>
      <x:c r="E368" s="15">
        <x:v>43194.5201256944</x:v>
      </x:c>
      <x:c r="F368" t="s">
        <x:v>82</x:v>
      </x:c>
      <x:c r="G368" s="6">
        <x:v>144.127786586356</x:v>
      </x:c>
      <x:c r="H368" t="s">
        <x:v>83</x:v>
      </x:c>
      <x:c r="I368" s="6">
        <x:v>30.0858671944056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23.656</x:v>
      </x:c>
      <x:c r="R368" s="8">
        <x:v>176021.803364497</x:v>
      </x:c>
      <x:c r="S368" s="12">
        <x:v>354899.697186195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539464</x:v>
      </x:c>
      <x:c r="B369" s="1">
        <x:v>43207.6022051736</x:v>
      </x:c>
      <x:c r="C369" s="6">
        <x:v>6.1191456</x:v>
      </x:c>
      <x:c r="D369" s="14" t="s">
        <x:v>77</x:v>
      </x:c>
      <x:c r="E369" s="15">
        <x:v>43194.5201256944</x:v>
      </x:c>
      <x:c r="F369" t="s">
        <x:v>82</x:v>
      </x:c>
      <x:c r="G369" s="6">
        <x:v>144.154621476416</x:v>
      </x:c>
      <x:c r="H369" t="s">
        <x:v>83</x:v>
      </x:c>
      <x:c r="I369" s="6">
        <x:v>30.0771793065983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23.657</x:v>
      </x:c>
      <x:c r="R369" s="8">
        <x:v>176023.649044527</x:v>
      </x:c>
      <x:c r="S369" s="12">
        <x:v>354896.838590582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539473</x:v>
      </x:c>
      <x:c r="B370" s="1">
        <x:v>43207.6022166319</x:v>
      </x:c>
      <x:c r="C370" s="6">
        <x:v>6.13564654666667</x:v>
      </x:c>
      <x:c r="D370" s="14" t="s">
        <x:v>77</x:v>
      </x:c>
      <x:c r="E370" s="15">
        <x:v>43194.5201256944</x:v>
      </x:c>
      <x:c r="F370" t="s">
        <x:v>82</x:v>
      </x:c>
      <x:c r="G370" s="6">
        <x:v>144.17724071693</x:v>
      </x:c>
      <x:c r="H370" t="s">
        <x:v>83</x:v>
      </x:c>
      <x:c r="I370" s="6">
        <x:v>30.0721289184939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23.657</x:v>
      </x:c>
      <x:c r="R370" s="8">
        <x:v>176025.500535202</x:v>
      </x:c>
      <x:c r="S370" s="12">
        <x:v>354882.94259885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539488</x:v>
      </x:c>
      <x:c r="B371" s="1">
        <x:v>43207.602228044</x:v>
      </x:c>
      <x:c r="C371" s="6">
        <x:v>6.152114105</x:v>
      </x:c>
      <x:c r="D371" s="14" t="s">
        <x:v>77</x:v>
      </x:c>
      <x:c r="E371" s="15">
        <x:v>43194.5201256944</x:v>
      </x:c>
      <x:c r="F371" t="s">
        <x:v>82</x:v>
      </x:c>
      <x:c r="G371" s="6">
        <x:v>144.158513403451</x:v>
      </x:c>
      <x:c r="H371" t="s">
        <x:v>83</x:v>
      </x:c>
      <x:c r="I371" s="6">
        <x:v>30.0682208852991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23.66</x:v>
      </x:c>
      <x:c r="R371" s="8">
        <x:v>176025.796499443</x:v>
      </x:c>
      <x:c r="S371" s="12">
        <x:v>354886.595653908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539497</x:v>
      </x:c>
      <x:c r="B372" s="1">
        <x:v>43207.6022400116</x:v>
      </x:c>
      <x:c r="C372" s="6">
        <x:v>6.16931508666667</x:v>
      </x:c>
      <x:c r="D372" s="14" t="s">
        <x:v>77</x:v>
      </x:c>
      <x:c r="E372" s="15">
        <x:v>43194.5201256944</x:v>
      </x:c>
      <x:c r="F372" t="s">
        <x:v>82</x:v>
      </x:c>
      <x:c r="G372" s="6">
        <x:v>144.12275728641</x:v>
      </x:c>
      <x:c r="H372" t="s">
        <x:v>83</x:v>
      </x:c>
      <x:c r="I372" s="6">
        <x:v>30.081598402428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23.658</x:v>
      </x:c>
      <x:c r="R372" s="8">
        <x:v>176018.741908153</x:v>
      </x:c>
      <x:c r="S372" s="12">
        <x:v>354892.304063602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539503</x:v>
      </x:c>
      <x:c r="B373" s="1">
        <x:v>43207.6022520486</x:v>
      </x:c>
      <x:c r="C373" s="6">
        <x:v>6.18668274666667</x:v>
      </x:c>
      <x:c r="D373" s="14" t="s">
        <x:v>77</x:v>
      </x:c>
      <x:c r="E373" s="15">
        <x:v>43194.5201256944</x:v>
      </x:c>
      <x:c r="F373" t="s">
        <x:v>82</x:v>
      </x:c>
      <x:c r="G373" s="6">
        <x:v>144.150302058764</x:v>
      </x:c>
      <x:c r="H373" t="s">
        <x:v>83</x:v>
      </x:c>
      <x:c r="I373" s="6">
        <x:v>30.0700546541539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23.66</x:v>
      </x:c>
      <x:c r="R373" s="8">
        <x:v>176022.705950493</x:v>
      </x:c>
      <x:c r="S373" s="12">
        <x:v>354874.205182327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539517</x:v>
      </x:c>
      <x:c r="B374" s="1">
        <x:v>43207.6022627662</x:v>
      </x:c>
      <x:c r="C374" s="6">
        <x:v>6.20208360666667</x:v>
      </x:c>
      <x:c r="D374" s="14" t="s">
        <x:v>77</x:v>
      </x:c>
      <x:c r="E374" s="15">
        <x:v>43194.5201256944</x:v>
      </x:c>
      <x:c r="F374" t="s">
        <x:v>82</x:v>
      </x:c>
      <x:c r="G374" s="6">
        <x:v>144.152765194537</x:v>
      </x:c>
      <x:c r="H374" t="s">
        <x:v>83</x:v>
      </x:c>
      <x:c r="I374" s="6">
        <x:v>30.0668079821112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23.661</x:v>
      </x:c>
      <x:c r="R374" s="8">
        <x:v>176034.517884062</x:v>
      </x:c>
      <x:c r="S374" s="12">
        <x:v>354890.156030995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539527</x:v>
      </x:c>
      <x:c r="B375" s="1">
        <x:v>43207.6022749653</x:v>
      </x:c>
      <x:c r="C375" s="6">
        <x:v>6.219651265</x:v>
      </x:c>
      <x:c r="D375" s="14" t="s">
        <x:v>77</x:v>
      </x:c>
      <x:c r="E375" s="15">
        <x:v>43194.5201256944</x:v>
      </x:c>
      <x:c r="F375" t="s">
        <x:v>82</x:v>
      </x:c>
      <x:c r="G375" s="6">
        <x:v>144.202592759957</x:v>
      </x:c>
      <x:c r="H375" t="s">
        <x:v>83</x:v>
      </x:c>
      <x:c r="I375" s="6">
        <x:v>30.0637717453596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23.658</x:v>
      </x:c>
      <x:c r="R375" s="8">
        <x:v>176032.597503702</x:v>
      </x:c>
      <x:c r="S375" s="12">
        <x:v>354885.916714212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539541</x:v>
      </x:c>
      <x:c r="B376" s="1">
        <x:v>43207.6022861921</x:v>
      </x:c>
      <x:c r="C376" s="6">
        <x:v>6.23585219166667</x:v>
      </x:c>
      <x:c r="D376" s="14" t="s">
        <x:v>77</x:v>
      </x:c>
      <x:c r="E376" s="15">
        <x:v>43194.5201256944</x:v>
      </x:c>
      <x:c r="F376" t="s">
        <x:v>82</x:v>
      </x:c>
      <x:c r="G376" s="6">
        <x:v>144.098614411632</x:v>
      </x:c>
      <x:c r="H376" t="s">
        <x:v>83</x:v>
      </x:c>
      <x:c r="I376" s="6">
        <x:v>30.081598402428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23.66</x:v>
      </x:c>
      <x:c r="R376" s="8">
        <x:v>176018.027891986</x:v>
      </x:c>
      <x:c r="S376" s="12">
        <x:v>354887.227841806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539550</x:v>
      </x:c>
      <x:c r="B377" s="1">
        <x:v>43207.6022976505</x:v>
      </x:c>
      <x:c r="C377" s="6">
        <x:v>6.252353115</x:v>
      </x:c>
      <x:c r="D377" s="14" t="s">
        <x:v>77</x:v>
      </x:c>
      <x:c r="E377" s="15">
        <x:v>43194.5201256944</x:v>
      </x:c>
      <x:c r="F377" t="s">
        <x:v>82</x:v>
      </x:c>
      <x:c r="G377" s="6">
        <x:v>144.099152794048</x:v>
      </x:c>
      <x:c r="H377" t="s">
        <x:v>83</x:v>
      </x:c>
      <x:c r="I377" s="6">
        <x:v>30.0814781548456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23.66</x:v>
      </x:c>
      <x:c r="R377" s="8">
        <x:v>176024.637931059</x:v>
      </x:c>
      <x:c r="S377" s="12">
        <x:v>354886.304293079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539553</x:v>
      </x:c>
      <x:c r="B378" s="1">
        <x:v>43207.602309456</x:v>
      </x:c>
      <x:c r="C378" s="6">
        <x:v>6.26933737166667</x:v>
      </x:c>
      <x:c r="D378" s="14" t="s">
        <x:v>77</x:v>
      </x:c>
      <x:c r="E378" s="15">
        <x:v>43194.5201256944</x:v>
      </x:c>
      <x:c r="F378" t="s">
        <x:v>82</x:v>
      </x:c>
      <x:c r="G378" s="6">
        <x:v>144.099065163945</x:v>
      </x:c>
      <x:c r="H378" t="s">
        <x:v>83</x:v>
      </x:c>
      <x:c r="I378" s="6">
        <x:v>30.086889300333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23.658</x:v>
      </x:c>
      <x:c r="R378" s="8">
        <x:v>176015.960262895</x:v>
      </x:c>
      <x:c r="S378" s="12">
        <x:v>354872.845179192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539566</x:v>
      </x:c>
      <x:c r="B379" s="1">
        <x:v>43207.6023208333</x:v>
      </x:c>
      <x:c r="C379" s="6">
        <x:v>6.285705025</x:v>
      </x:c>
      <x:c r="D379" s="14" t="s">
        <x:v>77</x:v>
      </x:c>
      <x:c r="E379" s="15">
        <x:v>43194.5201256944</x:v>
      </x:c>
      <x:c r="F379" t="s">
        <x:v>82</x:v>
      </x:c>
      <x:c r="G379" s="6">
        <x:v>144.075329987196</x:v>
      </x:c>
      <x:c r="H379" t="s">
        <x:v>83</x:v>
      </x:c>
      <x:c r="I379" s="6">
        <x:v>30.0867991145033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23.66</x:v>
      </x:c>
      <x:c r="R379" s="8">
        <x:v>176014.747896064</x:v>
      </x:c>
      <x:c r="S379" s="12">
        <x:v>354871.048602294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539573</x:v>
      </x:c>
      <x:c r="B380" s="1">
        <x:v>43207.6023329514</x:v>
      </x:c>
      <x:c r="C380" s="6">
        <x:v>6.30317266</x:v>
      </x:c>
      <x:c r="D380" s="14" t="s">
        <x:v>77</x:v>
      </x:c>
      <x:c r="E380" s="15">
        <x:v>43194.5201256944</x:v>
      </x:c>
      <x:c r="F380" t="s">
        <x:v>82</x:v>
      </x:c>
      <x:c r="G380" s="6">
        <x:v>144.08246323806</x:v>
      </x:c>
      <x:c r="H380" t="s">
        <x:v>83</x:v>
      </x:c>
      <x:c r="I380" s="6">
        <x:v>30.0852058319124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23.66</x:v>
      </x:c>
      <x:c r="R380" s="8">
        <x:v>176018.823702277</x:v>
      </x:c>
      <x:c r="S380" s="12">
        <x:v>354883.001232062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539589</x:v>
      </x:c>
      <x:c r="B381" s="1">
        <x:v>43207.6023439005</x:v>
      </x:c>
      <x:c r="C381" s="6">
        <x:v>6.31890686833333</x:v>
      </x:c>
      <x:c r="D381" s="14" t="s">
        <x:v>77</x:v>
      </x:c>
      <x:c r="E381" s="15">
        <x:v>43194.5201256944</x:v>
      </x:c>
      <x:c r="F381" t="s">
        <x:v>82</x:v>
      </x:c>
      <x:c r="G381" s="6">
        <x:v>144.141788792738</x:v>
      </x:c>
      <x:c r="H381" t="s">
        <x:v>83</x:v>
      </x:c>
      <x:c r="I381" s="6">
        <x:v>30.0827407546781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23.656</x:v>
      </x:c>
      <x:c r="R381" s="8">
        <x:v>176014.376200855</x:v>
      </x:c>
      <x:c r="S381" s="12">
        <x:v>354876.76122689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539599</x:v>
      </x:c>
      <x:c r="B382" s="1">
        <x:v>43207.6023554398</x:v>
      </x:c>
      <x:c r="C382" s="6">
        <x:v>6.33554113</x:v>
      </x:c>
      <x:c r="D382" s="14" t="s">
        <x:v>77</x:v>
      </x:c>
      <x:c r="E382" s="15">
        <x:v>43194.5201256944</x:v>
      </x:c>
      <x:c r="F382" t="s">
        <x:v>82</x:v>
      </x:c>
      <x:c r="G382" s="6">
        <x:v>144.137167845942</x:v>
      </x:c>
      <x:c r="H382" t="s">
        <x:v>83</x:v>
      </x:c>
      <x:c r="I382" s="6">
        <x:v>30.0864684331486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23.655</x:v>
      </x:c>
      <x:c r="R382" s="8">
        <x:v>176019.594323909</x:v>
      </x:c>
      <x:c r="S382" s="12">
        <x:v>354871.74547814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539609</x:v>
      </x:c>
      <x:c r="B383" s="1">
        <x:v>43207.6023672106</x:v>
      </x:c>
      <x:c r="C383" s="6">
        <x:v>6.35250879666667</x:v>
      </x:c>
      <x:c r="D383" s="14" t="s">
        <x:v>77</x:v>
      </x:c>
      <x:c r="E383" s="15">
        <x:v>43194.5201256944</x:v>
      </x:c>
      <x:c r="F383" t="s">
        <x:v>82</x:v>
      </x:c>
      <x:c r="G383" s="6">
        <x:v>144.121227027057</x:v>
      </x:c>
      <x:c r="H383" t="s">
        <x:v>83</x:v>
      </x:c>
      <x:c r="I383" s="6">
        <x:v>30.0765480076693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23.66</x:v>
      </x:c>
      <x:c r="R383" s="8">
        <x:v>176024.725188234</x:v>
      </x:c>
      <x:c r="S383" s="12">
        <x:v>354872.106629391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539619</x:v>
      </x:c>
      <x:c r="B384" s="1">
        <x:v>43207.6023785532</x:v>
      </x:c>
      <x:c r="C384" s="6">
        <x:v>6.368843005</x:v>
      </x:c>
      <x:c r="D384" s="14" t="s">
        <x:v>77</x:v>
      </x:c>
      <x:c r="E384" s="15">
        <x:v>43194.5201256944</x:v>
      </x:c>
      <x:c r="F384" t="s">
        <x:v>82</x:v>
      </x:c>
      <x:c r="G384" s="6">
        <x:v>144.221943990108</x:v>
      </x:c>
      <x:c r="H384" t="s">
        <x:v>83</x:v>
      </x:c>
      <x:c r="I384" s="6">
        <x:v>30.0621484119861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23.657</x:v>
      </x:c>
      <x:c r="R384" s="8">
        <x:v>176019.654878196</x:v>
      </x:c>
      <x:c r="S384" s="12">
        <x:v>354880.811680316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539629</x:v>
      </x:c>
      <x:c r="B385" s="1">
        <x:v>43207.6023902778</x:v>
      </x:c>
      <x:c r="C385" s="6">
        <x:v>6.38571065166667</x:v>
      </x:c>
      <x:c r="D385" s="14" t="s">
        <x:v>77</x:v>
      </x:c>
      <x:c r="E385" s="15">
        <x:v>43194.5201256944</x:v>
      </x:c>
      <x:c r="F385" t="s">
        <x:v>82</x:v>
      </x:c>
      <x:c r="G385" s="6">
        <x:v>144.177724357231</x:v>
      </x:c>
      <x:c r="H385" t="s">
        <x:v>83</x:v>
      </x:c>
      <x:c r="I385" s="6">
        <x:v>30.0666276115339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23.659</x:v>
      </x:c>
      <x:c r="R385" s="8">
        <x:v>176021.320922067</x:v>
      </x:c>
      <x:c r="S385" s="12">
        <x:v>354877.113037545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539639</x:v>
      </x:c>
      <x:c r="B386" s="1">
        <x:v>43207.6024020833</x:v>
      </x:c>
      <x:c r="C386" s="6">
        <x:v>6.40269493</x:v>
      </x:c>
      <x:c r="D386" s="14" t="s">
        <x:v>77</x:v>
      </x:c>
      <x:c r="E386" s="15">
        <x:v>43194.5201256944</x:v>
      </x:c>
      <x:c r="F386" t="s">
        <x:v>82</x:v>
      </x:c>
      <x:c r="G386" s="6">
        <x:v>144.133703565591</x:v>
      </x:c>
      <x:c r="H386" t="s">
        <x:v>83</x:v>
      </x:c>
      <x:c r="I386" s="6">
        <x:v>30.0764578221174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23.659</x:v>
      </x:c>
      <x:c r="R386" s="8">
        <x:v>176020.441071789</x:v>
      </x:c>
      <x:c r="S386" s="12">
        <x:v>354883.617716811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539645</x:v>
      </x:c>
      <x:c r="B387" s="1">
        <x:v>43207.6024134259</x:v>
      </x:c>
      <x:c r="C387" s="6">
        <x:v>6.41906252666667</x:v>
      </x:c>
      <x:c r="D387" s="14" t="s">
        <x:v>77</x:v>
      </x:c>
      <x:c r="E387" s="15">
        <x:v>43194.5201256944</x:v>
      </x:c>
      <x:c r="F387" t="s">
        <x:v>82</x:v>
      </x:c>
      <x:c r="G387" s="6">
        <x:v>144.18543689773</x:v>
      </x:c>
      <x:c r="H387" t="s">
        <x:v>83</x:v>
      </x:c>
      <x:c r="I387" s="6">
        <x:v>30.0622085354303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23.66</x:v>
      </x:c>
      <x:c r="R387" s="8">
        <x:v>176020.645077039</x:v>
      </x:c>
      <x:c r="S387" s="12">
        <x:v>354875.078403947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539660</x:v>
      </x:c>
      <x:c r="B388" s="1">
        <x:v>43207.6024252315</x:v>
      </x:c>
      <x:c r="C388" s="6">
        <x:v>6.436030135</x:v>
      </x:c>
      <x:c r="D388" s="14" t="s">
        <x:v>77</x:v>
      </x:c>
      <x:c r="E388" s="15">
        <x:v>43194.5201256944</x:v>
      </x:c>
      <x:c r="F388" t="s">
        <x:v>82</x:v>
      </x:c>
      <x:c r="G388" s="6">
        <x:v>144.145818950178</x:v>
      </x:c>
      <x:c r="H388" t="s">
        <x:v>83</x:v>
      </x:c>
      <x:c r="I388" s="6">
        <x:v>30.0737522566978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23.659</x:v>
      </x:c>
      <x:c r="R388" s="8">
        <x:v>176023.49285218</x:v>
      </x:c>
      <x:c r="S388" s="12">
        <x:v>354872.351424194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539664</x:v>
      </x:c>
      <x:c r="B389" s="1">
        <x:v>43207.6024364236</x:v>
      </x:c>
      <x:c r="C389" s="6">
        <x:v>6.45216442833333</x:v>
      </x:c>
      <x:c r="D389" s="14" t="s">
        <x:v>77</x:v>
      </x:c>
      <x:c r="E389" s="15">
        <x:v>43194.5201256944</x:v>
      </x:c>
      <x:c r="F389" t="s">
        <x:v>82</x:v>
      </x:c>
      <x:c r="G389" s="6">
        <x:v>144.075865744122</x:v>
      </x:c>
      <x:c r="H389" t="s">
        <x:v>83</x:v>
      </x:c>
      <x:c r="I389" s="6">
        <x:v>30.0785922141554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23.663</x:v>
      </x:c>
      <x:c r="R389" s="8">
        <x:v>176025.797996474</x:v>
      </x:c>
      <x:c r="S389" s="12">
        <x:v>354874.439352365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539678</x:v>
      </x:c>
      <x:c r="B390" s="1">
        <x:v>43207.6024485764</x:v>
      </x:c>
      <x:c r="C390" s="6">
        <x:v>6.46963201833333</x:v>
      </x:c>
      <x:c r="D390" s="14" t="s">
        <x:v>77</x:v>
      </x:c>
      <x:c r="E390" s="15">
        <x:v>43194.5201256944</x:v>
      </x:c>
      <x:c r="F390" t="s">
        <x:v>82</x:v>
      </x:c>
      <x:c r="G390" s="6">
        <x:v>144.124364613892</x:v>
      </x:c>
      <x:c r="H390" t="s">
        <x:v>83</x:v>
      </x:c>
      <x:c r="I390" s="6">
        <x:v>30.073151020234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23.661</x:v>
      </x:c>
      <x:c r="R390" s="8">
        <x:v>176018.549896936</x:v>
      </x:c>
      <x:c r="S390" s="12">
        <x:v>354878.917012207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539690</x:v>
      </x:c>
      <x:c r="B391" s="1">
        <x:v>43207.6024601042</x:v>
      </x:c>
      <x:c r="C391" s="6">
        <x:v>6.48628299666667</x:v>
      </x:c>
      <x:c r="D391" s="14" t="s">
        <x:v>77</x:v>
      </x:c>
      <x:c r="E391" s="15">
        <x:v>43194.5201256944</x:v>
      </x:c>
      <x:c r="F391" t="s">
        <x:v>82</x:v>
      </x:c>
      <x:c r="G391" s="6">
        <x:v>144.09743870891</x:v>
      </x:c>
      <x:c r="H391" t="s">
        <x:v>83</x:v>
      </x:c>
      <x:c r="I391" s="6">
        <x:v>30.0710767552623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23.664</x:v>
      </x:c>
      <x:c r="R391" s="8">
        <x:v>176024.599670041</x:v>
      </x:c>
      <x:c r="S391" s="12">
        <x:v>354872.928603219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539692</x:v>
      </x:c>
      <x:c r="B392" s="1">
        <x:v>43207.6024712153</x:v>
      </x:c>
      <x:c r="C392" s="6">
        <x:v>6.502250575</x:v>
      </x:c>
      <x:c r="D392" s="14" t="s">
        <x:v>77</x:v>
      </x:c>
      <x:c r="E392" s="15">
        <x:v>43194.5201256944</x:v>
      </x:c>
      <x:c r="F392" t="s">
        <x:v>82</x:v>
      </x:c>
      <x:c r="G392" s="6">
        <x:v>144.182244473399</x:v>
      </x:c>
      <x:c r="H392" t="s">
        <x:v>83</x:v>
      </x:c>
      <x:c r="I392" s="6">
        <x:v>30.0602244623392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23.661</x:v>
      </x:c>
      <x:c r="R392" s="8">
        <x:v>176017.824267313</x:v>
      </x:c>
      <x:c r="S392" s="12">
        <x:v>354859.428546692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539709</x:v>
      </x:c>
      <x:c r="B393" s="1">
        <x:v>43207.6024829514</x:v>
      </x:c>
      <x:c r="C393" s="6">
        <x:v>6.51915155</x:v>
      </x:c>
      <x:c r="D393" s="14" t="s">
        <x:v>77</x:v>
      </x:c>
      <x:c r="E393" s="15">
        <x:v>43194.5201256944</x:v>
      </x:c>
      <x:c r="F393" t="s">
        <x:v>82</x:v>
      </x:c>
      <x:c r="G393" s="6">
        <x:v>144.162821054098</x:v>
      </x:c>
      <x:c r="H393" t="s">
        <x:v>83</x:v>
      </x:c>
      <x:c r="I393" s="6">
        <x:v>30.0672589085957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23.66</x:v>
      </x:c>
      <x:c r="R393" s="8">
        <x:v>176018.811398514</x:v>
      </x:c>
      <x:c r="S393" s="12">
        <x:v>354869.86789976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539713</x:v>
      </x:c>
      <x:c r="B394" s="1">
        <x:v>43207.6024951042</x:v>
      </x:c>
      <x:c r="C394" s="6">
        <x:v>6.53666919666667</x:v>
      </x:c>
      <x:c r="D394" s="14" t="s">
        <x:v>77</x:v>
      </x:c>
      <x:c r="E394" s="15">
        <x:v>43194.5201256944</x:v>
      </x:c>
      <x:c r="F394" t="s">
        <x:v>82</x:v>
      </x:c>
      <x:c r="G394" s="6">
        <x:v>144.132978818472</x:v>
      </x:c>
      <x:c r="H394" t="s">
        <x:v>83</x:v>
      </x:c>
      <x:c r="I394" s="6">
        <x:v>30.0712270642753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23.661</x:v>
      </x:c>
      <x:c r="R394" s="8">
        <x:v>176023.215827148</x:v>
      </x:c>
      <x:c r="S394" s="12">
        <x:v>354864.218390771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539725</x:v>
      </x:c>
      <x:c r="B395" s="1">
        <x:v>43207.6025059838</x:v>
      </x:c>
      <x:c r="C395" s="6">
        <x:v>6.55230339333333</x:v>
      </x:c>
      <x:c r="D395" s="14" t="s">
        <x:v>77</x:v>
      </x:c>
      <x:c r="E395" s="15">
        <x:v>43194.5201256944</x:v>
      </x:c>
      <x:c r="F395" t="s">
        <x:v>82</x:v>
      </x:c>
      <x:c r="G395" s="6">
        <x:v>144.069901001164</x:v>
      </x:c>
      <x:c r="H395" t="s">
        <x:v>83</x:v>
      </x:c>
      <x:c r="I395" s="6">
        <x:v>30.0826205070548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23.662</x:v>
      </x:c>
      <x:c r="R395" s="8">
        <x:v>176016.153530212</x:v>
      </x:c>
      <x:c r="S395" s="12">
        <x:v>354861.369321129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539736</x:v>
      </x:c>
      <x:c r="B396" s="1">
        <x:v>43207.6025180208</x:v>
      </x:c>
      <x:c r="C396" s="6">
        <x:v>6.569637725</x:v>
      </x:c>
      <x:c r="D396" s="14" t="s">
        <x:v>77</x:v>
      </x:c>
      <x:c r="E396" s="15">
        <x:v>43194.5201256944</x:v>
      </x:c>
      <x:c r="F396" t="s">
        <x:v>82</x:v>
      </x:c>
      <x:c r="G396" s="6">
        <x:v>144.009038230053</x:v>
      </x:c>
      <x:c r="H396" t="s">
        <x:v>83</x:v>
      </x:c>
      <x:c r="I396" s="6">
        <x:v>30.0908274172602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23.664</x:v>
      </x:c>
      <x:c r="R396" s="8">
        <x:v>176031.921619801</x:v>
      </x:c>
      <x:c r="S396" s="12">
        <x:v>354867.787787992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539747</x:v>
      </x:c>
      <x:c r="B397" s="1">
        <x:v>43207.6025290856</x:v>
      </x:c>
      <x:c r="C397" s="6">
        <x:v>6.58560528</x:v>
      </x:c>
      <x:c r="D397" s="14" t="s">
        <x:v>77</x:v>
      </x:c>
      <x:c r="E397" s="15">
        <x:v>43194.5201256944</x:v>
      </x:c>
      <x:c r="F397" t="s">
        <x:v>82</x:v>
      </x:c>
      <x:c r="G397" s="6">
        <x:v>144.049535644256</x:v>
      </x:c>
      <x:c r="H397" t="s">
        <x:v>83</x:v>
      </x:c>
      <x:c r="I397" s="6">
        <x:v>30.0898654340726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23.661</x:v>
      </x:c>
      <x:c r="R397" s="8">
        <x:v>176013.343212329</x:v>
      </x:c>
      <x:c r="S397" s="12">
        <x:v>354859.885950073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539757</x:v>
      </x:c>
      <x:c r="B398" s="1">
        <x:v>43207.6025407755</x:v>
      </x:c>
      <x:c r="C398" s="6">
        <x:v>6.60243956333333</x:v>
      </x:c>
      <x:c r="D398" s="14" t="s">
        <x:v>77</x:v>
      </x:c>
      <x:c r="E398" s="15">
        <x:v>43194.5201256944</x:v>
      </x:c>
      <x:c r="F398" t="s">
        <x:v>82</x:v>
      </x:c>
      <x:c r="G398" s="6">
        <x:v>144.049311983055</x:v>
      </x:c>
      <x:c r="H398" t="s">
        <x:v>83</x:v>
      </x:c>
      <x:c r="I398" s="6">
        <x:v>30.0872199817295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23.662</x:v>
      </x:c>
      <x:c r="R398" s="8">
        <x:v>176012.134245848</x:v>
      </x:c>
      <x:c r="S398" s="12">
        <x:v>354847.065652094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539767</x:v>
      </x:c>
      <x:c r="B399" s="1">
        <x:v>43207.6025523958</x:v>
      </x:c>
      <x:c r="C399" s="6">
        <x:v>6.61915726833333</x:v>
      </x:c>
      <x:c r="D399" s="14" t="s">
        <x:v>77</x:v>
      </x:c>
      <x:c r="E399" s="15">
        <x:v>43194.5201256944</x:v>
      </x:c>
      <x:c r="F399" t="s">
        <x:v>82</x:v>
      </x:c>
      <x:c r="G399" s="6">
        <x:v>144.043481407646</x:v>
      </x:c>
      <x:c r="H399" t="s">
        <x:v>83</x:v>
      </x:c>
      <x:c r="I399" s="6">
        <x:v>30.0831315594851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23.664</x:v>
      </x:c>
      <x:c r="R399" s="8">
        <x:v>176016.635840638</x:v>
      </x:c>
      <x:c r="S399" s="12">
        <x:v>354859.861003794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539775</x:v>
      </x:c>
      <x:c r="B400" s="1">
        <x:v>43207.6025638079</x:v>
      </x:c>
      <x:c r="C400" s="6">
        <x:v>6.63557477</x:v>
      </x:c>
      <x:c r="D400" s="14" t="s">
        <x:v>77</x:v>
      </x:c>
      <x:c r="E400" s="15">
        <x:v>43194.5201256944</x:v>
      </x:c>
      <x:c r="F400" t="s">
        <x:v>82</x:v>
      </x:c>
      <x:c r="G400" s="6">
        <x:v>144.077345972949</x:v>
      </x:c>
      <x:c r="H400" t="s">
        <x:v>83</x:v>
      </x:c>
      <x:c r="I400" s="6">
        <x:v>30.0782615336097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23.663</x:v>
      </x:c>
      <x:c r="R400" s="8">
        <x:v>176020.834871354</x:v>
      </x:c>
      <x:c r="S400" s="12">
        <x:v>354872.701834309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539788</x:v>
      </x:c>
      <x:c r="B401" s="1">
        <x:v>43207.6025757292</x:v>
      </x:c>
      <x:c r="C401" s="6">
        <x:v>6.6527424</x:v>
      </x:c>
      <x:c r="D401" s="14" t="s">
        <x:v>77</x:v>
      </x:c>
      <x:c r="E401" s="15">
        <x:v>43194.5201256944</x:v>
      </x:c>
      <x:c r="F401" t="s">
        <x:v>82</x:v>
      </x:c>
      <x:c r="G401" s="6">
        <x:v>144.108659352079</x:v>
      </x:c>
      <x:c r="H401" t="s">
        <x:v>83</x:v>
      </x:c>
      <x:c r="I401" s="6">
        <x:v>30.0739626894856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23.662</x:v>
      </x:c>
      <x:c r="R401" s="8">
        <x:v>176022.387848479</x:v>
      </x:c>
      <x:c r="S401" s="12">
        <x:v>354867.032777971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539801</x:v>
      </x:c>
      <x:c r="B402" s="1">
        <x:v>43207.6025870718</x:v>
      </x:c>
      <x:c r="C402" s="6">
        <x:v>6.669109995</x:v>
      </x:c>
      <x:c r="D402" s="14" t="s">
        <x:v>77</x:v>
      </x:c>
      <x:c r="E402" s="15">
        <x:v>43194.5201256944</x:v>
      </x:c>
      <x:c r="F402" t="s">
        <x:v>82</x:v>
      </x:c>
      <x:c r="G402" s="6">
        <x:v>144.115657743346</x:v>
      </x:c>
      <x:c r="H402" t="s">
        <x:v>83</x:v>
      </x:c>
      <x:c r="I402" s="6">
        <x:v>30.0723994748059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23.662</x:v>
      </x:c>
      <x:c r="R402" s="8">
        <x:v>176017.475725178</x:v>
      </x:c>
      <x:c r="S402" s="12">
        <x:v>354864.125302878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539805</x:v>
      </x:c>
      <x:c r="B403" s="1">
        <x:v>43207.6025984143</x:v>
      </x:c>
      <x:c r="C403" s="6">
        <x:v>6.68542755666667</x:v>
      </x:c>
      <x:c r="D403" s="14" t="s">
        <x:v>77</x:v>
      </x:c>
      <x:c r="E403" s="15">
        <x:v>43194.5201256944</x:v>
      </x:c>
      <x:c r="F403" t="s">
        <x:v>82</x:v>
      </x:c>
      <x:c r="G403" s="6">
        <x:v>144.041911373585</x:v>
      </x:c>
      <x:c r="H403" t="s">
        <x:v>83</x:v>
      </x:c>
      <x:c r="I403" s="6">
        <x:v>30.0807867313288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23.665</x:v>
      </x:c>
      <x:c r="R403" s="8">
        <x:v>176019.200200228</x:v>
      </x:c>
      <x:c r="S403" s="12">
        <x:v>354852.463674191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539819</x:v>
      </x:c>
      <x:c r="B404" s="1">
        <x:v>43207.6026105671</x:v>
      </x:c>
      <x:c r="C404" s="6">
        <x:v>6.70294526166667</x:v>
      </x:c>
      <x:c r="D404" s="14" t="s">
        <x:v>77</x:v>
      </x:c>
      <x:c r="E404" s="15">
        <x:v>43194.5201256944</x:v>
      </x:c>
      <x:c r="F404" t="s">
        <x:v>82</x:v>
      </x:c>
      <x:c r="G404" s="6">
        <x:v>144.101930232368</x:v>
      </x:c>
      <x:c r="H404" t="s">
        <x:v>83</x:v>
      </x:c>
      <x:c r="I404" s="6">
        <x:v>30.0754657812104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23.662</x:v>
      </x:c>
      <x:c r="R404" s="8">
        <x:v>176023.596501309</x:v>
      </x:c>
      <x:c r="S404" s="12">
        <x:v>354866.255850126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539825</x:v>
      </x:c>
      <x:c r="B405" s="1">
        <x:v>43207.6026219907</x:v>
      </x:c>
      <x:c r="C405" s="6">
        <x:v>6.71937949166667</x:v>
      </x:c>
      <x:c r="D405" s="14" t="s">
        <x:v>77</x:v>
      </x:c>
      <x:c r="E405" s="15">
        <x:v>43194.5201256944</x:v>
      </x:c>
      <x:c r="F405" t="s">
        <x:v>82</x:v>
      </x:c>
      <x:c r="G405" s="6">
        <x:v>144.089279759654</x:v>
      </x:c>
      <x:c r="H405" t="s">
        <x:v>83</x:v>
      </x:c>
      <x:c r="I405" s="6">
        <x:v>30.0782915954765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23.662</x:v>
      </x:c>
      <x:c r="R405" s="8">
        <x:v>176026.076853538</x:v>
      </x:c>
      <x:c r="S405" s="12">
        <x:v>354861.287441708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539839</x:v>
      </x:c>
      <x:c r="B406" s="1">
        <x:v>43207.6026334838</x:v>
      </x:c>
      <x:c r="C406" s="6">
        <x:v>6.735930425</x:v>
      </x:c>
      <x:c r="D406" s="14" t="s">
        <x:v>77</x:v>
      </x:c>
      <x:c r="E406" s="15">
        <x:v>43194.5201256944</x:v>
      </x:c>
      <x:c r="F406" t="s">
        <x:v>82</x:v>
      </x:c>
      <x:c r="G406" s="6">
        <x:v>144.14222547258</x:v>
      </x:c>
      <x:c r="H406" t="s">
        <x:v>83</x:v>
      </x:c>
      <x:c r="I406" s="6">
        <x:v>30.0718583622024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23.66</x:v>
      </x:c>
      <x:c r="R406" s="8">
        <x:v>176019.374665216</x:v>
      </x:c>
      <x:c r="S406" s="12">
        <x:v>354865.585326341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539848</x:v>
      </x:c>
      <x:c r="B407" s="1">
        <x:v>43207.6026451042</x:v>
      </x:c>
      <x:c r="C407" s="6">
        <x:v>6.75264802666667</x:v>
      </x:c>
      <x:c r="D407" s="14" t="s">
        <x:v>77</x:v>
      </x:c>
      <x:c r="E407" s="15">
        <x:v>43194.5201256944</x:v>
      </x:c>
      <x:c r="F407" t="s">
        <x:v>82</x:v>
      </x:c>
      <x:c r="G407" s="6">
        <x:v>144.031417315884</x:v>
      </x:c>
      <x:c r="H407" t="s">
        <x:v>83</x:v>
      </x:c>
      <x:c r="I407" s="6">
        <x:v>30.0831315594851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23.665</x:v>
      </x:c>
      <x:c r="R407" s="8">
        <x:v>176016.054955903</x:v>
      </x:c>
      <x:c r="S407" s="12">
        <x:v>354854.861422959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539859</x:v>
      </x:c>
      <x:c r="B408" s="1">
        <x:v>43207.6026565162</x:v>
      </x:c>
      <x:c r="C408" s="6">
        <x:v>6.76908228166667</x:v>
      </x:c>
      <x:c r="D408" s="14" t="s">
        <x:v>77</x:v>
      </x:c>
      <x:c r="E408" s="15">
        <x:v>43194.5201256944</x:v>
      </x:c>
      <x:c r="F408" t="s">
        <x:v>82</x:v>
      </x:c>
      <x:c r="G408" s="6">
        <x:v>144.046351547927</x:v>
      </x:c>
      <x:c r="H408" t="s">
        <x:v>83</x:v>
      </x:c>
      <x:c r="I408" s="6">
        <x:v>30.0878813446193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23.662</x:v>
      </x:c>
      <x:c r="R408" s="8">
        <x:v>176020.626155344</x:v>
      </x:c>
      <x:c r="S408" s="12">
        <x:v>354866.492547196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539866</x:v>
      </x:c>
      <x:c r="B409" s="1">
        <x:v>43207.6026678588</x:v>
      </x:c>
      <x:c r="C409" s="6">
        <x:v>6.78544988833333</x:v>
      </x:c>
      <x:c r="D409" s="14" t="s">
        <x:v>77</x:v>
      </x:c>
      <x:c r="E409" s="15">
        <x:v>43194.5201256944</x:v>
      </x:c>
      <x:c r="F409" t="s">
        <x:v>82</x:v>
      </x:c>
      <x:c r="G409" s="6">
        <x:v>144.169764369312</x:v>
      </x:c>
      <x:c r="H409" t="s">
        <x:v>83</x:v>
      </x:c>
      <x:c r="I409" s="6">
        <x:v>30.0603146474541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23.662</x:v>
      </x:c>
      <x:c r="R409" s="8">
        <x:v>176011.206082857</x:v>
      </x:c>
      <x:c r="S409" s="12">
        <x:v>354846.275737004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539872</x:v>
      </x:c>
      <x:c r="B410" s="1">
        <x:v>43207.6026798958</x:v>
      </x:c>
      <x:c r="C410" s="6">
        <x:v>6.802750845</x:v>
      </x:c>
      <x:c r="D410" s="14" t="s">
        <x:v>77</x:v>
      </x:c>
      <x:c r="E410" s="15">
        <x:v>43194.5201256944</x:v>
      </x:c>
      <x:c r="F410" t="s">
        <x:v>82</x:v>
      </x:c>
      <x:c r="G410" s="6">
        <x:v>144.117179413393</x:v>
      </x:c>
      <x:c r="H410" t="s">
        <x:v>83</x:v>
      </x:c>
      <x:c r="I410" s="6">
        <x:v>30.0693632329926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23.663</x:v>
      </x:c>
      <x:c r="R410" s="8">
        <x:v>176011.926484203</x:v>
      </x:c>
      <x:c r="S410" s="12">
        <x:v>354852.494020834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539882</x:v>
      </x:c>
      <x:c r="B411" s="1">
        <x:v>43207.602691169</x:v>
      </x:c>
      <x:c r="C411" s="6">
        <x:v>6.81898511333333</x:v>
      </x:c>
      <x:c r="D411" s="14" t="s">
        <x:v>77</x:v>
      </x:c>
      <x:c r="E411" s="15">
        <x:v>43194.5201256944</x:v>
      </x:c>
      <x:c r="F411" t="s">
        <x:v>82</x:v>
      </x:c>
      <x:c r="G411" s="6">
        <x:v>144.053525475133</x:v>
      </x:c>
      <x:c r="H411" t="s">
        <x:v>83</x:v>
      </x:c>
      <x:c r="I411" s="6">
        <x:v>30.0754958430512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23.666</x:v>
      </x:c>
      <x:c r="R411" s="8">
        <x:v>176014.349645969</x:v>
      </x:c>
      <x:c r="S411" s="12">
        <x:v>354859.585297394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539894</x:v>
      </x:c>
      <x:c r="B412" s="1">
        <x:v>43207.6027027431</x:v>
      </x:c>
      <x:c r="C412" s="6">
        <x:v>6.83566939666667</x:v>
      </x:c>
      <x:c r="D412" s="14" t="s">
        <x:v>77</x:v>
      </x:c>
      <x:c r="E412" s="15">
        <x:v>43194.5201256944</x:v>
      </x:c>
      <x:c r="F412" t="s">
        <x:v>82</x:v>
      </x:c>
      <x:c r="G412" s="6">
        <x:v>144.129022468132</x:v>
      </x:c>
      <x:c r="H412" t="s">
        <x:v>83</x:v>
      </x:c>
      <x:c r="I412" s="6">
        <x:v>30.0667177968212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23.663</x:v>
      </x:c>
      <x:c r="R412" s="8">
        <x:v>176019.346283664</x:v>
      </x:c>
      <x:c r="S412" s="12">
        <x:v>354866.512790598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539908</x:v>
      </x:c>
      <x:c r="B413" s="1">
        <x:v>43207.6027147338</x:v>
      </x:c>
      <x:c r="C413" s="6">
        <x:v>6.85295373</x:v>
      </x:c>
      <x:c r="D413" s="14" t="s">
        <x:v>77</x:v>
      </x:c>
      <x:c r="E413" s="15">
        <x:v>43194.5201256944</x:v>
      </x:c>
      <x:c r="F413" t="s">
        <x:v>82</x:v>
      </x:c>
      <x:c r="G413" s="6">
        <x:v>144.083704006784</x:v>
      </x:c>
      <x:c r="H413" t="s">
        <x:v>83</x:v>
      </x:c>
      <x:c r="I413" s="6">
        <x:v>30.0660564381051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23.667</x:v>
      </x:c>
      <x:c r="R413" s="8">
        <x:v>176021.514242042</x:v>
      </x:c>
      <x:c r="S413" s="12">
        <x:v>354859.828210249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539920</x:v>
      </x:c>
      <x:c r="B414" s="1">
        <x:v>43207.6027262384</x:v>
      </x:c>
      <x:c r="C414" s="6">
        <x:v>6.869471335</x:v>
      </x:c>
      <x:c r="D414" s="14" t="s">
        <x:v>77</x:v>
      </x:c>
      <x:c r="E414" s="15">
        <x:v>43194.5201256944</x:v>
      </x:c>
      <x:c r="F414" t="s">
        <x:v>82</x:v>
      </x:c>
      <x:c r="G414" s="6">
        <x:v>144.095335792665</x:v>
      </x:c>
      <x:c r="H414" t="s">
        <x:v>83</x:v>
      </x:c>
      <x:c r="I414" s="6">
        <x:v>30.0769388117537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23.662</x:v>
      </x:c>
      <x:c r="R414" s="8">
        <x:v>176020.325370703</x:v>
      </x:c>
      <x:c r="S414" s="12">
        <x:v>354856.602618334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539926</x:v>
      </x:c>
      <x:c r="B415" s="1">
        <x:v>43207.6027375</x:v>
      </x:c>
      <x:c r="C415" s="6">
        <x:v>6.88568891</x:v>
      </x:c>
      <x:c r="D415" s="14" t="s">
        <x:v>77</x:v>
      </x:c>
      <x:c r="E415" s="15">
        <x:v>43194.5201256944</x:v>
      </x:c>
      <x:c r="F415" t="s">
        <x:v>82</x:v>
      </x:c>
      <x:c r="G415" s="6">
        <x:v>144.018544257838</x:v>
      </x:c>
      <x:c r="H415" t="s">
        <x:v>83</x:v>
      </x:c>
      <x:c r="I415" s="6">
        <x:v>30.0913985949087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23.663</x:v>
      </x:c>
      <x:c r="R415" s="8">
        <x:v>176029.092886822</x:v>
      </x:c>
      <x:c r="S415" s="12">
        <x:v>354870.644289431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539934</x:v>
      </x:c>
      <x:c r="B416" s="1">
        <x:v>43207.6027643171</x:v>
      </x:c>
      <x:c r="C416" s="6">
        <x:v>6.92430772833333</x:v>
      </x:c>
      <x:c r="D416" s="14" t="s">
        <x:v>77</x:v>
      </x:c>
      <x:c r="E416" s="15">
        <x:v>43194.5201256944</x:v>
      </x:c>
      <x:c r="F416" t="s">
        <x:v>82</x:v>
      </x:c>
      <x:c r="G416" s="6">
        <x:v>144.020834249119</x:v>
      </x:c>
      <x:c r="H416" t="s">
        <x:v>83</x:v>
      </x:c>
      <x:c r="I416" s="6">
        <x:v>30.0828008784915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23.666</x:v>
      </x:c>
      <x:c r="R416" s="8">
        <x:v>176070.309624784</x:v>
      </x:c>
      <x:c r="S416" s="12">
        <x:v>354940.715440252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539947</x:v>
      </x:c>
      <x:c r="B417" s="1">
        <x:v>43207.6027643171</x:v>
      </x:c>
      <x:c r="C417" s="6">
        <x:v>6.924324375</x:v>
      </x:c>
      <x:c r="D417" s="14" t="s">
        <x:v>77</x:v>
      </x:c>
      <x:c r="E417" s="15">
        <x:v>43194.5201256944</x:v>
      </x:c>
      <x:c r="F417" t="s">
        <x:v>82</x:v>
      </x:c>
      <x:c r="G417" s="6">
        <x:v>144.107405880573</x:v>
      </x:c>
      <x:c r="H417" t="s">
        <x:v>83</x:v>
      </x:c>
      <x:c r="I417" s="6">
        <x:v>30.0769388117537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23.661</x:v>
      </x:c>
      <x:c r="R417" s="8">
        <x:v>176006.401845761</x:v>
      </x:c>
      <x:c r="S417" s="12">
        <x:v>354839.230418649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539958</x:v>
      </x:c>
      <x:c r="B418" s="1">
        <x:v>43207.6027728819</x:v>
      </x:c>
      <x:c r="C418" s="6">
        <x:v>6.93664178166667</x:v>
      </x:c>
      <x:c r="D418" s="14" t="s">
        <x:v>77</x:v>
      </x:c>
      <x:c r="E418" s="15">
        <x:v>43194.5201256944</x:v>
      </x:c>
      <x:c r="F418" t="s">
        <x:v>82</x:v>
      </x:c>
      <x:c r="G418" s="6">
        <x:v>144.004685930441</x:v>
      </x:c>
      <x:c r="H418" t="s">
        <x:v>83</x:v>
      </x:c>
      <x:c r="I418" s="6">
        <x:v>30.0944949806953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23.663</x:v>
      </x:c>
      <x:c r="R418" s="8">
        <x:v>175948.85808756</x:v>
      </x:c>
      <x:c r="S418" s="12">
        <x:v>354771.49345175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539966</x:v>
      </x:c>
      <x:c r="B419" s="1">
        <x:v>43207.6027841435</x:v>
      </x:c>
      <x:c r="C419" s="6">
        <x:v>6.952859345</x:v>
      </x:c>
      <x:c r="D419" s="14" t="s">
        <x:v>77</x:v>
      </x:c>
      <x:c r="E419" s="15">
        <x:v>43194.5201256944</x:v>
      </x:c>
      <x:c r="F419" t="s">
        <x:v>82</x:v>
      </x:c>
      <x:c r="G419" s="6">
        <x:v>143.987647110725</x:v>
      </x:c>
      <x:c r="H419" t="s">
        <x:v>83</x:v>
      </x:c>
      <x:c r="I419" s="6">
        <x:v>30.0956072753161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23.664</x:v>
      </x:c>
      <x:c r="R419" s="8">
        <x:v>175995.145361861</x:v>
      </x:c>
      <x:c r="S419" s="12">
        <x:v>354828.892541186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539973</x:v>
      </x:c>
      <x:c r="B420" s="1">
        <x:v>43207.6027952893</x:v>
      </x:c>
      <x:c r="C420" s="6">
        <x:v>6.9689269</x:v>
      </x:c>
      <x:c r="D420" s="14" t="s">
        <x:v>77</x:v>
      </x:c>
      <x:c r="E420" s="15">
        <x:v>43194.5201256944</x:v>
      </x:c>
      <x:c r="F420" t="s">
        <x:v>82</x:v>
      </x:c>
      <x:c r="G420" s="6">
        <x:v>144.094974526742</x:v>
      </x:c>
      <x:c r="H420" t="s">
        <x:v>83</x:v>
      </x:c>
      <x:c r="I420" s="6">
        <x:v>30.0743234314377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23.663</x:v>
      </x:c>
      <x:c r="R420" s="8">
        <x:v>175998.153872962</x:v>
      </x:c>
      <x:c r="S420" s="12">
        <x:v>354825.301900946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539985</x:v>
      </x:c>
      <x:c r="B421" s="1">
        <x:v>43207.6028068634</x:v>
      </x:c>
      <x:c r="C421" s="6">
        <x:v>6.98557787833333</x:v>
      </x:c>
      <x:c r="D421" s="14" t="s">
        <x:v>77</x:v>
      </x:c>
      <x:c r="E421" s="15">
        <x:v>43194.5201256944</x:v>
      </x:c>
      <x:c r="F421" t="s">
        <x:v>82</x:v>
      </x:c>
      <x:c r="G421" s="6">
        <x:v>144.097311699744</x:v>
      </x:c>
      <x:c r="H421" t="s">
        <x:v>83</x:v>
      </x:c>
      <x:c r="I421" s="6">
        <x:v>30.0791934515946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23.661</x:v>
      </x:c>
      <x:c r="R421" s="8">
        <x:v>176011.786544735</x:v>
      </x:c>
      <x:c r="S421" s="12">
        <x:v>354841.700677268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539995</x:v>
      </x:c>
      <x:c r="B422" s="1">
        <x:v>43207.6028189468</x:v>
      </x:c>
      <x:c r="C422" s="6">
        <x:v>7.00301216166667</x:v>
      </x:c>
      <x:c r="D422" s="14" t="s">
        <x:v>77</x:v>
      </x:c>
      <x:c r="E422" s="15">
        <x:v>43194.5201256944</x:v>
      </x:c>
      <x:c r="F422" t="s">
        <x:v>82</x:v>
      </x:c>
      <x:c r="G422" s="6">
        <x:v>144.081737202547</x:v>
      </x:c>
      <x:c r="H422" t="s">
        <x:v>83</x:v>
      </x:c>
      <x:c r="I422" s="6">
        <x:v>30.0718884240118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23.665</x:v>
      </x:c>
      <x:c r="R422" s="8">
        <x:v>176016.183765494</x:v>
      </x:c>
      <x:c r="S422" s="12">
        <x:v>354853.639353462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540004</x:v>
      </x:c>
      <x:c r="B423" s="1">
        <x:v>43207.6028300926</x:v>
      </x:c>
      <x:c r="C423" s="6">
        <x:v>7.019029775</x:v>
      </x:c>
      <x:c r="D423" s="14" t="s">
        <x:v>77</x:v>
      </x:c>
      <x:c r="E423" s="15">
        <x:v>43194.5201256944</x:v>
      </x:c>
      <x:c r="F423" t="s">
        <x:v>82</x:v>
      </x:c>
      <x:c r="G423" s="6">
        <x:v>144.015496125572</x:v>
      </x:c>
      <x:c r="H423" t="s">
        <x:v>83</x:v>
      </x:c>
      <x:c r="I423" s="6">
        <x:v>30.0893844425823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23.664</x:v>
      </x:c>
      <x:c r="R423" s="8">
        <x:v>176016.164331181</x:v>
      </x:c>
      <x:c r="S423" s="12">
        <x:v>354849.87156471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540015</x:v>
      </x:c>
      <x:c r="B424" s="1">
        <x:v>43207.6028418171</x:v>
      </x:c>
      <x:c r="C424" s="6">
        <x:v>7.03594740833333</x:v>
      </x:c>
      <x:c r="D424" s="14" t="s">
        <x:v>77</x:v>
      </x:c>
      <x:c r="E424" s="15">
        <x:v>43194.5201256944</x:v>
      </x:c>
      <x:c r="F424" t="s">
        <x:v>82</x:v>
      </x:c>
      <x:c r="G424" s="6">
        <x:v>144.017336562982</x:v>
      </x:c>
      <x:c r="H424" t="s">
        <x:v>83</x:v>
      </x:c>
      <x:c r="I424" s="6">
        <x:v>30.0835824881642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23.666</x:v>
      </x:c>
      <x:c r="R424" s="8">
        <x:v>176026.987165981</x:v>
      </x:c>
      <x:c r="S424" s="12">
        <x:v>354850.20502723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540029</x:v>
      </x:c>
      <x:c r="B425" s="1">
        <x:v>43207.6028533565</x:v>
      </x:c>
      <x:c r="C425" s="6">
        <x:v>7.05256497666667</x:v>
      </x:c>
      <x:c r="D425" s="14" t="s">
        <x:v>77</x:v>
      </x:c>
      <x:c r="E425" s="15">
        <x:v>43194.5201256944</x:v>
      </x:c>
      <x:c r="F425" t="s">
        <x:v>82</x:v>
      </x:c>
      <x:c r="G425" s="6">
        <x:v>144.05617488466</x:v>
      </x:c>
      <x:c r="H425" t="s">
        <x:v>83</x:v>
      </x:c>
      <x:c r="I425" s="6">
        <x:v>30.0856868228034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23.662</x:v>
      </x:c>
      <x:c r="R425" s="8">
        <x:v>176011.999094621</x:v>
      </x:c>
      <x:c r="S425" s="12">
        <x:v>354843.184737607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540038</x:v>
      </x:c>
      <x:c r="B426" s="1">
        <x:v>43207.6028650463</x:v>
      </x:c>
      <x:c r="C426" s="6">
        <x:v>7.0693826</x:v>
      </x:c>
      <x:c r="D426" s="14" t="s">
        <x:v>77</x:v>
      </x:c>
      <x:c r="E426" s="15">
        <x:v>43194.5201256944</x:v>
      </x:c>
      <x:c r="F426" t="s">
        <x:v>82</x:v>
      </x:c>
      <x:c r="G426" s="6">
        <x:v>144.058056555163</x:v>
      </x:c>
      <x:c r="H426" t="s">
        <x:v>83</x:v>
      </x:c>
      <x:c r="I426" s="6">
        <x:v>30.0771793065983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23.665</x:v>
      </x:c>
      <x:c r="R426" s="8">
        <x:v>176020.726515614</x:v>
      </x:c>
      <x:c r="S426" s="12">
        <x:v>354857.810021251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540048</x:v>
      </x:c>
      <x:c r="B427" s="1">
        <x:v>43207.6028767014</x:v>
      </x:c>
      <x:c r="C427" s="6">
        <x:v>7.08618358666667</x:v>
      </x:c>
      <x:c r="D427" s="14" t="s">
        <x:v>77</x:v>
      </x:c>
      <x:c r="E427" s="15">
        <x:v>43194.5201256944</x:v>
      </x:c>
      <x:c r="F427" t="s">
        <x:v>82</x:v>
      </x:c>
      <x:c r="G427" s="6">
        <x:v>144.085856622521</x:v>
      </x:c>
      <x:c r="H427" t="s">
        <x:v>83</x:v>
      </x:c>
      <x:c r="I427" s="6">
        <x:v>30.065575450029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23.667</x:v>
      </x:c>
      <x:c r="R427" s="8">
        <x:v>176015.596254987</x:v>
      </x:c>
      <x:c r="S427" s="12">
        <x:v>354842.605744169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540052</x:v>
      </x:c>
      <x:c r="B428" s="1">
        <x:v>43207.6028879977</x:v>
      </x:c>
      <x:c r="C428" s="6">
        <x:v>7.10243446833333</x:v>
      </x:c>
      <x:c r="D428" s="14" t="s">
        <x:v>77</x:v>
      </x:c>
      <x:c r="E428" s="15">
        <x:v>43194.5201256944</x:v>
      </x:c>
      <x:c r="F428" t="s">
        <x:v>82</x:v>
      </x:c>
      <x:c r="G428" s="6">
        <x:v>144.068599236809</x:v>
      </x:c>
      <x:c r="H428" t="s">
        <x:v>83</x:v>
      </x:c>
      <x:c r="I428" s="6">
        <x:v>30.0802155554884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23.663</x:v>
      </x:c>
      <x:c r="R428" s="8">
        <x:v>176010.699032217</x:v>
      </x:c>
      <x:c r="S428" s="12">
        <x:v>354843.858963545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540064</x:v>
      </x:c>
      <x:c r="B429" s="1">
        <x:v>43207.6028995718</x:v>
      </x:c>
      <x:c r="C429" s="6">
        <x:v>7.11911876333333</x:v>
      </x:c>
      <x:c r="D429" s="14" t="s">
        <x:v>77</x:v>
      </x:c>
      <x:c r="E429" s="15">
        <x:v>43194.5201256944</x:v>
      </x:c>
      <x:c r="F429" t="s">
        <x:v>82</x:v>
      </x:c>
      <x:c r="G429" s="6">
        <x:v>144.027335840701</x:v>
      </x:c>
      <x:c r="H429" t="s">
        <x:v>83</x:v>
      </x:c>
      <x:c r="I429" s="6">
        <x:v>30.0867389906184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23.664</x:v>
      </x:c>
      <x:c r="R429" s="8">
        <x:v>176008.611834443</x:v>
      </x:c>
      <x:c r="S429" s="12">
        <x:v>354838.451652251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540075</x:v>
      </x:c>
      <x:c r="B430" s="1">
        <x:v>43207.6029110301</x:v>
      </x:c>
      <x:c r="C430" s="6">
        <x:v>7.13560298166667</x:v>
      </x:c>
      <x:c r="D430" s="14" t="s">
        <x:v>77</x:v>
      </x:c>
      <x:c r="E430" s="15">
        <x:v>43194.5201256944</x:v>
      </x:c>
      <x:c r="F430" t="s">
        <x:v>82</x:v>
      </x:c>
      <x:c r="G430" s="6">
        <x:v>144.056937237118</x:v>
      </x:c>
      <x:c r="H430" t="s">
        <x:v>83</x:v>
      </x:c>
      <x:c r="I430" s="6">
        <x:v>30.0882120261135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23.661</x:v>
      </x:c>
      <x:c r="R430" s="8">
        <x:v>176010.040117038</x:v>
      </x:c>
      <x:c r="S430" s="12">
        <x:v>354838.358819303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540087</x:v>
      </x:c>
      <x:c r="B431" s="1">
        <x:v>43207.6029230671</x:v>
      </x:c>
      <x:c r="C431" s="6">
        <x:v>7.15293736</x:v>
      </x:c>
      <x:c r="D431" s="14" t="s">
        <x:v>77</x:v>
      </x:c>
      <x:c r="E431" s="15">
        <x:v>43194.5201256944</x:v>
      </x:c>
      <x:c r="F431" t="s">
        <x:v>82</x:v>
      </x:c>
      <x:c r="G431" s="6">
        <x:v>144.107921529164</x:v>
      </x:c>
      <x:c r="H431" t="s">
        <x:v>83</x:v>
      </x:c>
      <x:c r="I431" s="6">
        <x:v>30.0606453262299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23.667</x:v>
      </x:c>
      <x:c r="R431" s="8">
        <x:v>176013.179455396</x:v>
      </x:c>
      <x:c r="S431" s="12">
        <x:v>354845.688559444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540098</x:v>
      </x:c>
      <x:c r="B432" s="1">
        <x:v>43207.602934375</x:v>
      </x:c>
      <x:c r="C432" s="6">
        <x:v>7.16922158</x:v>
      </x:c>
      <x:c r="D432" s="14" t="s">
        <x:v>77</x:v>
      </x:c>
      <x:c r="E432" s="15">
        <x:v>43194.5201256944</x:v>
      </x:c>
      <x:c r="F432" t="s">
        <x:v>82</x:v>
      </x:c>
      <x:c r="G432" s="6">
        <x:v>144.059041512808</x:v>
      </x:c>
      <x:c r="H432" t="s">
        <x:v>83</x:v>
      </x:c>
      <x:c r="I432" s="6">
        <x:v>30.0742633077766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23.666</x:v>
      </x:c>
      <x:c r="R432" s="8">
        <x:v>176016.121841378</x:v>
      </x:c>
      <x:c r="S432" s="12">
        <x:v>354839.446213233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540106</x:v>
      </x:c>
      <x:c r="B433" s="1">
        <x:v>43207.6029456829</x:v>
      </x:c>
      <x:c r="C433" s="6">
        <x:v>7.18545582666667</x:v>
      </x:c>
      <x:c r="D433" s="14" t="s">
        <x:v>77</x:v>
      </x:c>
      <x:c r="E433" s="15">
        <x:v>43194.5201256944</x:v>
      </x:c>
      <x:c r="F433" t="s">
        <x:v>82</x:v>
      </x:c>
      <x:c r="G433" s="6">
        <x:v>143.961425439491</x:v>
      </x:c>
      <x:c r="H433" t="s">
        <x:v>83</x:v>
      </x:c>
      <x:c r="I433" s="6">
        <x:v>30.093382686443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23.667</x:v>
      </x:c>
      <x:c r="R433" s="8">
        <x:v>176014.21788608</x:v>
      </x:c>
      <x:c r="S433" s="12">
        <x:v>354846.980227153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540120</x:v>
      </x:c>
      <x:c r="B434" s="1">
        <x:v>43207.6029576389</x:v>
      </x:c>
      <x:c r="C434" s="6">
        <x:v>7.20269010166667</x:v>
      </x:c>
      <x:c r="D434" s="14" t="s">
        <x:v>77</x:v>
      </x:c>
      <x:c r="E434" s="15">
        <x:v>43194.5201256944</x:v>
      </x:c>
      <x:c r="F434" t="s">
        <x:v>82</x:v>
      </x:c>
      <x:c r="G434" s="6">
        <x:v>143.95213201594</x:v>
      </x:c>
      <x:c r="H434" t="s">
        <x:v>83</x:v>
      </x:c>
      <x:c r="I434" s="6">
        <x:v>30.1035436584548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23.664</x:v>
      </x:c>
      <x:c r="R434" s="8">
        <x:v>176014.09476121</x:v>
      </x:c>
      <x:c r="S434" s="12">
        <x:v>354845.807332009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540128</x:v>
      </x:c>
      <x:c r="B435" s="1">
        <x:v>43207.6029689468</x:v>
      </x:c>
      <x:c r="C435" s="6">
        <x:v>7.21897438</x:v>
      </x:c>
      <x:c r="D435" s="14" t="s">
        <x:v>77</x:v>
      </x:c>
      <x:c r="E435" s="15">
        <x:v>43194.5201256944</x:v>
      </x:c>
      <x:c r="F435" t="s">
        <x:v>82</x:v>
      </x:c>
      <x:c r="G435" s="6">
        <x:v>143.951961727811</x:v>
      </x:c>
      <x:c r="H435" t="s">
        <x:v>83</x:v>
      </x:c>
      <x:c r="I435" s="6">
        <x:v>30.0981926101854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23.666</x:v>
      </x:c>
      <x:c r="R435" s="8">
        <x:v>176014.664466928</x:v>
      </x:c>
      <x:c r="S435" s="12">
        <x:v>354815.349328178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540138</x:v>
      </x:c>
      <x:c r="B436" s="1">
        <x:v>43207.6029805903</x:v>
      </x:c>
      <x:c r="C436" s="6">
        <x:v>7.235742005</x:v>
      </x:c>
      <x:c r="D436" s="14" t="s">
        <x:v>77</x:v>
      </x:c>
      <x:c r="E436" s="15">
        <x:v>43194.5201256944</x:v>
      </x:c>
      <x:c r="F436" t="s">
        <x:v>82</x:v>
      </x:c>
      <x:c r="G436" s="6">
        <x:v>144.060521436866</x:v>
      </x:c>
      <x:c r="H436" t="s">
        <x:v>83</x:v>
      </x:c>
      <x:c r="I436" s="6">
        <x:v>30.0739326276575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23.666</x:v>
      </x:c>
      <x:c r="R436" s="8">
        <x:v>176025.077677463</x:v>
      </x:c>
      <x:c r="S436" s="12">
        <x:v>354842.192734688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540145</x:v>
      </x:c>
      <x:c r="B437" s="1">
        <x:v>43207.6029923264</x:v>
      </x:c>
      <x:c r="C437" s="6">
        <x:v>7.25264296666667</x:v>
      </x:c>
      <x:c r="D437" s="14" t="s">
        <x:v>77</x:v>
      </x:c>
      <x:c r="E437" s="15">
        <x:v>43194.5201256944</x:v>
      </x:c>
      <x:c r="F437" t="s">
        <x:v>82</x:v>
      </x:c>
      <x:c r="G437" s="6">
        <x:v>144.053030353479</x:v>
      </x:c>
      <x:c r="H437" t="s">
        <x:v>83</x:v>
      </x:c>
      <x:c r="I437" s="6">
        <x:v>30.0729105256787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23.667</x:v>
      </x:c>
      <x:c r="R437" s="8">
        <x:v>176018.508407629</x:v>
      </x:c>
      <x:c r="S437" s="12">
        <x:v>354828.833668415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540155</x:v>
      </x:c>
      <x:c r="B438" s="1">
        <x:v>43207.6030037847</x:v>
      </x:c>
      <x:c r="C438" s="6">
        <x:v>7.26914387833333</x:v>
      </x:c>
      <x:c r="D438" s="14" t="s">
        <x:v>77</x:v>
      </x:c>
      <x:c r="E438" s="15">
        <x:v>43194.5201256944</x:v>
      </x:c>
      <x:c r="F438" t="s">
        <x:v>82</x:v>
      </x:c>
      <x:c r="G438" s="6">
        <x:v>144.029668330026</x:v>
      </x:c>
      <x:c r="H438" t="s">
        <x:v>83</x:v>
      </x:c>
      <x:c r="I438" s="6">
        <x:v>30.0835223643371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23.665</x:v>
      </x:c>
      <x:c r="R438" s="8">
        <x:v>176013.997043678</x:v>
      </x:c>
      <x:c r="S438" s="12">
        <x:v>354836.538415063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540169</x:v>
      </x:c>
      <x:c r="B439" s="1">
        <x:v>43207.6030152431</x:v>
      </x:c>
      <x:c r="C439" s="6">
        <x:v>7.28564477833333</x:v>
      </x:c>
      <x:c r="D439" s="14" t="s">
        <x:v>77</x:v>
      </x:c>
      <x:c r="E439" s="15">
        <x:v>43194.5201256944</x:v>
      </x:c>
      <x:c r="F439" t="s">
        <x:v>82</x:v>
      </x:c>
      <x:c r="G439" s="6">
        <x:v>143.958514292073</x:v>
      </x:c>
      <x:c r="H439" t="s">
        <x:v>83</x:v>
      </x:c>
      <x:c r="I439" s="6">
        <x:v>30.0913384709406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23.668</x:v>
      </x:c>
      <x:c r="R439" s="8">
        <x:v>176020.327352941</x:v>
      </x:c>
      <x:c r="S439" s="12">
        <x:v>354837.102441519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540173</x:v>
      </x:c>
      <x:c r="B440" s="1">
        <x:v>43207.6030269329</x:v>
      </x:c>
      <x:c r="C440" s="6">
        <x:v>7.30247907166667</x:v>
      </x:c>
      <x:c r="D440" s="14" t="s">
        <x:v>77</x:v>
      </x:c>
      <x:c r="E440" s="15">
        <x:v>43194.5201256944</x:v>
      </x:c>
      <x:c r="F440" t="s">
        <x:v>82</x:v>
      </x:c>
      <x:c r="G440" s="6">
        <x:v>143.987073574404</x:v>
      </x:c>
      <x:c r="H440" t="s">
        <x:v>83</x:v>
      </x:c>
      <x:c r="I440" s="6">
        <x:v>30.0822597642095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23.669</x:v>
      </x:c>
      <x:c r="R440" s="8">
        <x:v>176021.22357695</x:v>
      </x:c>
      <x:c r="S440" s="12">
        <x:v>354829.285927786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540185</x:v>
      </x:c>
      <x:c r="B441" s="1">
        <x:v>43207.6030384259</x:v>
      </x:c>
      <x:c r="C441" s="6">
        <x:v>7.31904667666667</x:v>
      </x:c>
      <x:c r="D441" s="14" t="s">
        <x:v>77</x:v>
      </x:c>
      <x:c r="E441" s="15">
        <x:v>43194.5201256944</x:v>
      </x:c>
      <x:c r="F441" t="s">
        <x:v>82</x:v>
      </x:c>
      <x:c r="G441" s="6">
        <x:v>144.000209109082</x:v>
      </x:c>
      <x:c r="H441" t="s">
        <x:v>83</x:v>
      </x:c>
      <x:c r="I441" s="6">
        <x:v>30.0820192690016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23.668</x:v>
      </x:c>
      <x:c r="R441" s="8">
        <x:v>176016.993157851</x:v>
      </x:c>
      <x:c r="S441" s="12">
        <x:v>354839.118334917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540196</x:v>
      </x:c>
      <x:c r="B442" s="1">
        <x:v>43207.6030501968</x:v>
      </x:c>
      <x:c r="C442" s="6">
        <x:v>7.335997685</x:v>
      </x:c>
      <x:c r="D442" s="14" t="s">
        <x:v>77</x:v>
      </x:c>
      <x:c r="E442" s="15">
        <x:v>43194.5201256944</x:v>
      </x:c>
      <x:c r="F442" t="s">
        <x:v>82</x:v>
      </x:c>
      <x:c r="G442" s="6">
        <x:v>144.080516137595</x:v>
      </x:c>
      <x:c r="H442" t="s">
        <x:v>83</x:v>
      </x:c>
      <x:c r="I442" s="6">
        <x:v>30.0640723627371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23.668</x:v>
      </x:c>
      <x:c r="R442" s="8">
        <x:v>176023.012895943</x:v>
      </x:c>
      <x:c r="S442" s="12">
        <x:v>354843.820475834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540204</x:v>
      </x:c>
      <x:c r="B443" s="1">
        <x:v>43207.6030616551</x:v>
      </x:c>
      <x:c r="C443" s="6">
        <x:v>7.352498595</x:v>
      </x:c>
      <x:c r="D443" s="14" t="s">
        <x:v>77</x:v>
      </x:c>
      <x:c r="E443" s="15">
        <x:v>43194.5201256944</x:v>
      </x:c>
      <x:c r="F443" t="s">
        <x:v>82</x:v>
      </x:c>
      <x:c r="G443" s="6">
        <x:v>143.901659135133</x:v>
      </x:c>
      <x:c r="H443" t="s">
        <x:v>83</x:v>
      </x:c>
      <x:c r="I443" s="6">
        <x:v>30.1094358338419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23.666</x:v>
      </x:c>
      <x:c r="R443" s="8">
        <x:v>176011.094404706</x:v>
      </x:c>
      <x:c r="S443" s="12">
        <x:v>354842.646046186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540220</x:v>
      </x:c>
      <x:c r="B444" s="1">
        <x:v>43207.6030732639</x:v>
      </x:c>
      <x:c r="C444" s="6">
        <x:v>7.36919956166667</x:v>
      </x:c>
      <x:c r="D444" s="14" t="s">
        <x:v>77</x:v>
      </x:c>
      <x:c r="E444" s="15">
        <x:v>43194.5201256944</x:v>
      </x:c>
      <x:c r="F444" t="s">
        <x:v>82</x:v>
      </x:c>
      <x:c r="G444" s="6">
        <x:v>144.008907012937</x:v>
      </x:c>
      <x:c r="H444" t="s">
        <x:v>83</x:v>
      </x:c>
      <x:c r="I444" s="6">
        <x:v>30.0827708165848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23.667</x:v>
      </x:c>
      <x:c r="R444" s="8">
        <x:v>176020.855464802</x:v>
      </x:c>
      <x:c r="S444" s="12">
        <x:v>354833.86430447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540228</x:v>
      </x:c>
      <x:c r="B445" s="1">
        <x:v>43207.6030849884</x:v>
      </x:c>
      <x:c r="C445" s="6">
        <x:v>7.38611716</x:v>
      </x:c>
      <x:c r="D445" s="14" t="s">
        <x:v>77</x:v>
      </x:c>
      <x:c r="E445" s="15">
        <x:v>43194.5201256944</x:v>
      </x:c>
      <x:c r="F445" t="s">
        <x:v>82</x:v>
      </x:c>
      <x:c r="G445" s="6">
        <x:v>144.014914723751</x:v>
      </x:c>
      <x:c r="H445" t="s">
        <x:v>83</x:v>
      </x:c>
      <x:c r="I445" s="6">
        <x:v>30.0760369562418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23.669</x:v>
      </x:c>
      <x:c r="R445" s="8">
        <x:v>176014.828372405</x:v>
      </x:c>
      <x:c r="S445" s="12">
        <x:v>354835.292662192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540235</x:v>
      </x:c>
      <x:c r="B446" s="1">
        <x:v>43207.6030965625</x:v>
      </x:c>
      <x:c r="C446" s="6">
        <x:v>7.40276807</x:v>
      </x:c>
      <x:c r="D446" s="14" t="s">
        <x:v>77</x:v>
      </x:c>
      <x:c r="E446" s="15">
        <x:v>43194.5201256944</x:v>
      </x:c>
      <x:c r="F446" t="s">
        <x:v>82</x:v>
      </x:c>
      <x:c r="G446" s="6">
        <x:v>144.012897231205</x:v>
      </x:c>
      <x:c r="H446" t="s">
        <x:v>83</x:v>
      </x:c>
      <x:c r="I446" s="6">
        <x:v>30.0845745314728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23.666</x:v>
      </x:c>
      <x:c r="R446" s="8">
        <x:v>176020.584068166</x:v>
      </x:c>
      <x:c r="S446" s="12">
        <x:v>354824.58136622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540250</x:v>
      </x:c>
      <x:c r="B447" s="1">
        <x:v>43207.6031081829</x:v>
      </x:c>
      <x:c r="C447" s="6">
        <x:v>7.419519035</x:v>
      </x:c>
      <x:c r="D447" s="14" t="s">
        <x:v>77</x:v>
      </x:c>
      <x:c r="E447" s="15">
        <x:v>43194.5201256944</x:v>
      </x:c>
      <x:c r="F447" t="s">
        <x:v>82</x:v>
      </x:c>
      <x:c r="G447" s="6">
        <x:v>144.027560644919</x:v>
      </x:c>
      <x:c r="H447" t="s">
        <x:v>83</x:v>
      </x:c>
      <x:c r="I447" s="6">
        <x:v>30.0812977834798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23.666</x:v>
      </x:c>
      <x:c r="R447" s="8">
        <x:v>176023.448938481</x:v>
      </x:c>
      <x:c r="S447" s="12">
        <x:v>354840.113835414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540257</x:v>
      </x:c>
      <x:c r="B448" s="1">
        <x:v>43207.6031195255</x:v>
      </x:c>
      <x:c r="C448" s="6">
        <x:v>7.43580329</x:v>
      </x:c>
      <x:c r="D448" s="14" t="s">
        <x:v>77</x:v>
      </x:c>
      <x:c r="E448" s="15">
        <x:v>43194.5201256944</x:v>
      </x:c>
      <x:c r="F448" t="s">
        <x:v>82</x:v>
      </x:c>
      <x:c r="G448" s="6">
        <x:v>143.972413950787</x:v>
      </x:c>
      <x:c r="H448" t="s">
        <x:v>83</x:v>
      </x:c>
      <x:c r="I448" s="6">
        <x:v>30.0855365131424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23.669</x:v>
      </x:c>
      <x:c r="R448" s="8">
        <x:v>176007.44139299</x:v>
      </x:c>
      <x:c r="S448" s="12">
        <x:v>354832.856103041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540266</x:v>
      </x:c>
      <x:c r="B449" s="1">
        <x:v>43207.6031313657</x:v>
      </x:c>
      <x:c r="C449" s="6">
        <x:v>7.45288758</x:v>
      </x:c>
      <x:c r="D449" s="14" t="s">
        <x:v>77</x:v>
      </x:c>
      <x:c r="E449" s="15">
        <x:v>43194.5201256944</x:v>
      </x:c>
      <x:c r="F449" t="s">
        <x:v>82</x:v>
      </x:c>
      <x:c r="G449" s="6">
        <x:v>143.993034429383</x:v>
      </x:c>
      <x:c r="H449" t="s">
        <x:v>83</x:v>
      </x:c>
      <x:c r="I449" s="6">
        <x:v>30.0863181234527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23.667</x:v>
      </x:c>
      <x:c r="R449" s="8">
        <x:v>176022.113652101</x:v>
      </x:c>
      <x:c r="S449" s="12">
        <x:v>354815.828276582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540273</x:v>
      </x:c>
      <x:c r="B450" s="1">
        <x:v>43207.603143206</x:v>
      </x:c>
      <x:c r="C450" s="6">
        <x:v>7.46990518833333</x:v>
      </x:c>
      <x:c r="D450" s="14" t="s">
        <x:v>77</x:v>
      </x:c>
      <x:c r="E450" s="15">
        <x:v>43194.5201256944</x:v>
      </x:c>
      <x:c r="F450" t="s">
        <x:v>82</x:v>
      </x:c>
      <x:c r="G450" s="6">
        <x:v>144.018771268609</x:v>
      </x:c>
      <x:c r="H450" t="s">
        <x:v>83</x:v>
      </x:c>
      <x:c r="I450" s="6">
        <x:v>30.0778707293712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23.668</x:v>
      </x:c>
      <x:c r="R450" s="8">
        <x:v>176015.681073721</x:v>
      </x:c>
      <x:c r="S450" s="12">
        <x:v>354829.263608745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540289</x:v>
      </x:c>
      <x:c r="B451" s="1">
        <x:v>43207.6031548264</x:v>
      </x:c>
      <x:c r="C451" s="6">
        <x:v>7.48667284666667</x:v>
      </x:c>
      <x:c r="D451" s="14" t="s">
        <x:v>77</x:v>
      </x:c>
      <x:c r="E451" s="15">
        <x:v>43194.5201256944</x:v>
      </x:c>
      <x:c r="F451" t="s">
        <x:v>82</x:v>
      </x:c>
      <x:c r="G451" s="6">
        <x:v>143.960397200711</x:v>
      </x:c>
      <x:c r="H451" t="s">
        <x:v>83</x:v>
      </x:c>
      <x:c r="I451" s="6">
        <x:v>30.0909176031983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23.668</x:v>
      </x:c>
      <x:c r="R451" s="8">
        <x:v>176016.174334636</x:v>
      </x:c>
      <x:c r="S451" s="12">
        <x:v>354815.542465226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540295</x:v>
      </x:c>
      <x:c r="B452" s="1">
        <x:v>43207.6031657407</x:v>
      </x:c>
      <x:c r="C452" s="6">
        <x:v>7.50237369</x:v>
      </x:c>
      <x:c r="D452" s="14" t="s">
        <x:v>77</x:v>
      </x:c>
      <x:c r="E452" s="15">
        <x:v>43194.5201256944</x:v>
      </x:c>
      <x:c r="F452" t="s">
        <x:v>82</x:v>
      </x:c>
      <x:c r="G452" s="6">
        <x:v>143.983033771394</x:v>
      </x:c>
      <x:c r="H452" t="s">
        <x:v>83</x:v>
      </x:c>
      <x:c r="I452" s="6">
        <x:v>30.0912482849917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23.666</x:v>
      </x:c>
      <x:c r="R452" s="8">
        <x:v>176014.896600155</x:v>
      </x:c>
      <x:c r="S452" s="12">
        <x:v>354830.252725152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540307</x:v>
      </x:c>
      <x:c r="B453" s="1">
        <x:v>43207.6031773148</x:v>
      </x:c>
      <x:c r="C453" s="6">
        <x:v>7.51905798666667</x:v>
      </x:c>
      <x:c r="D453" s="14" t="s">
        <x:v>77</x:v>
      </x:c>
      <x:c r="E453" s="15">
        <x:v>43194.5201256944</x:v>
      </x:c>
      <x:c r="F453" t="s">
        <x:v>82</x:v>
      </x:c>
      <x:c r="G453" s="6">
        <x:v>143.944025920617</x:v>
      </x:c>
      <x:c r="H453" t="s">
        <x:v>83</x:v>
      </x:c>
      <x:c r="I453" s="6">
        <x:v>30.0999662713061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23.666</x:v>
      </x:c>
      <x:c r="R453" s="8">
        <x:v>176012.451013867</x:v>
      </x:c>
      <x:c r="S453" s="12">
        <x:v>354819.697549211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540317</x:v>
      </x:c>
      <x:c r="B454" s="1">
        <x:v>43207.6031888542</x:v>
      </x:c>
      <x:c r="C454" s="6">
        <x:v>7.535625625</x:v>
      </x:c>
      <x:c r="D454" s="14" t="s">
        <x:v>77</x:v>
      </x:c>
      <x:c r="E454" s="15">
        <x:v>43194.5201256944</x:v>
      </x:c>
      <x:c r="F454" t="s">
        <x:v>82</x:v>
      </x:c>
      <x:c r="G454" s="6">
        <x:v>144.017513944592</x:v>
      </x:c>
      <x:c r="H454" t="s">
        <x:v>83</x:v>
      </x:c>
      <x:c r="I454" s="6">
        <x:v>30.0727602165907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23.67</x:v>
      </x:c>
      <x:c r="R454" s="8">
        <x:v>176018.123617894</x:v>
      </x:c>
      <x:c r="S454" s="12">
        <x:v>354820.824767132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540322</x:v>
      </x:c>
      <x:c r="B455" s="1">
        <x:v>43207.6032008102</x:v>
      </x:c>
      <x:c r="C455" s="6">
        <x:v>7.5528599</x:v>
      </x:c>
      <x:c r="D455" s="14" t="s">
        <x:v>77</x:v>
      </x:c>
      <x:c r="E455" s="15">
        <x:v>43194.5201256944</x:v>
      </x:c>
      <x:c r="F455" t="s">
        <x:v>82</x:v>
      </x:c>
      <x:c r="G455" s="6">
        <x:v>143.915344039903</x:v>
      </x:c>
      <x:c r="H455" t="s">
        <x:v>83</x:v>
      </x:c>
      <x:c r="I455" s="6">
        <x:v>30.1009883815304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23.668</x:v>
      </x:c>
      <x:c r="R455" s="8">
        <x:v>176017.71932705</x:v>
      </x:c>
      <x:c r="S455" s="12">
        <x:v>354824.029673716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540335</x:v>
      </x:c>
      <x:c r="B456" s="1">
        <x:v>43207.6032123495</x:v>
      </x:c>
      <x:c r="C456" s="6">
        <x:v>7.56946083333333</x:v>
      </x:c>
      <x:c r="D456" s="14" t="s">
        <x:v>77</x:v>
      </x:c>
      <x:c r="E456" s="15">
        <x:v>43194.5201256944</x:v>
      </x:c>
      <x:c r="F456" t="s">
        <x:v>82</x:v>
      </x:c>
      <x:c r="G456" s="6">
        <x:v>143.972454707901</x:v>
      </x:c>
      <x:c r="H456" t="s">
        <x:v>83</x:v>
      </x:c>
      <x:c r="I456" s="6">
        <x:v>30.0909176031983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23.667</x:v>
      </x:c>
      <x:c r="R456" s="8">
        <x:v>176024.819906413</x:v>
      </x:c>
      <x:c r="S456" s="12">
        <x:v>354833.574726613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540342</x:v>
      </x:c>
      <x:c r="B457" s="1">
        <x:v>43207.6032234143</x:v>
      </x:c>
      <x:c r="C457" s="6">
        <x:v>7.58544509333333</x:v>
      </x:c>
      <x:c r="D457" s="14" t="s">
        <x:v>77</x:v>
      </x:c>
      <x:c r="E457" s="15">
        <x:v>43194.5201256944</x:v>
      </x:c>
      <x:c r="F457" t="s">
        <x:v>82</x:v>
      </x:c>
      <x:c r="G457" s="6">
        <x:v>143.937264867466</x:v>
      </x:c>
      <x:c r="H457" t="s">
        <x:v>83</x:v>
      </x:c>
      <x:c r="I457" s="6">
        <x:v>30.0960882676991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23.668</x:v>
      </x:c>
      <x:c r="R457" s="8">
        <x:v>176011.886337414</x:v>
      </x:c>
      <x:c r="S457" s="12">
        <x:v>354812.065361244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540357</x:v>
      </x:c>
      <x:c r="B458" s="1">
        <x:v>43207.6032352662</x:v>
      </x:c>
      <x:c r="C458" s="6">
        <x:v>7.602496065</x:v>
      </x:c>
      <x:c r="D458" s="14" t="s">
        <x:v>77</x:v>
      </x:c>
      <x:c r="E458" s="15">
        <x:v>43194.5201256944</x:v>
      </x:c>
      <x:c r="F458" t="s">
        <x:v>82</x:v>
      </x:c>
      <x:c r="G458" s="6">
        <x:v>143.947668511616</x:v>
      </x:c>
      <x:c r="H458" t="s">
        <x:v>83</x:v>
      </x:c>
      <x:c r="I458" s="6">
        <x:v>30.0910679131007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23.669</x:v>
      </x:c>
      <x:c r="R458" s="8">
        <x:v>176024.088822498</x:v>
      </x:c>
      <x:c r="S458" s="12">
        <x:v>354824.143949887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540362</x:v>
      </x:c>
      <x:c r="B459" s="1">
        <x:v>43207.6032471412</x:v>
      </x:c>
      <x:c r="C459" s="6">
        <x:v>7.61959700166667</x:v>
      </x:c>
      <x:c r="D459" s="14" t="s">
        <x:v>77</x:v>
      </x:c>
      <x:c r="E459" s="15">
        <x:v>43194.5201256944</x:v>
      </x:c>
      <x:c r="F459" t="s">
        <x:v>82</x:v>
      </x:c>
      <x:c r="G459" s="6">
        <x:v>144.002584815221</x:v>
      </x:c>
      <x:c r="H459" t="s">
        <x:v>83</x:v>
      </x:c>
      <x:c r="I459" s="6">
        <x:v>30.0841837264979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23.667</x:v>
      </x:c>
      <x:c r="R459" s="8">
        <x:v>176024.369561676</x:v>
      </x:c>
      <x:c r="S459" s="12">
        <x:v>354820.30929607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540376</x:v>
      </x:c>
      <x:c r="B460" s="1">
        <x:v>43207.6032587153</x:v>
      </x:c>
      <x:c r="C460" s="6">
        <x:v>7.63628128666667</x:v>
      </x:c>
      <x:c r="D460" s="14" t="s">
        <x:v>77</x:v>
      </x:c>
      <x:c r="E460" s="15">
        <x:v>43194.5201256944</x:v>
      </x:c>
      <x:c r="F460" t="s">
        <x:v>82</x:v>
      </x:c>
      <x:c r="G460" s="6">
        <x:v>144.002764723309</x:v>
      </x:c>
      <x:c r="H460" t="s">
        <x:v>83</x:v>
      </x:c>
      <x:c r="I460" s="6">
        <x:v>30.0814480929503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23.668</x:v>
      </x:c>
      <x:c r="R460" s="8">
        <x:v>176009.640110439</x:v>
      </x:c>
      <x:c r="S460" s="12">
        <x:v>354819.114624934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540384</x:v>
      </x:c>
      <x:c r="B461" s="1">
        <x:v>43207.6032699884</x:v>
      </x:c>
      <x:c r="C461" s="6">
        <x:v>7.65246548666667</x:v>
      </x:c>
      <x:c r="D461" s="14" t="s">
        <x:v>77</x:v>
      </x:c>
      <x:c r="E461" s="15">
        <x:v>43194.5201256944</x:v>
      </x:c>
      <x:c r="F461" t="s">
        <x:v>82</x:v>
      </x:c>
      <x:c r="G461" s="6">
        <x:v>143.938571898048</x:v>
      </x:c>
      <x:c r="H461" t="s">
        <x:v>83</x:v>
      </x:c>
      <x:c r="I461" s="6">
        <x:v>30.090406549582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23.67</x:v>
      </x:c>
      <x:c r="R461" s="8">
        <x:v>176010.405212095</x:v>
      </x:c>
      <x:c r="S461" s="12">
        <x:v>354809.874533563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540393</x:v>
      </x:c>
      <x:c r="B462" s="1">
        <x:v>43207.603281794</x:v>
      </x:c>
      <x:c r="C462" s="6">
        <x:v>7.66949978833333</x:v>
      </x:c>
      <x:c r="D462" s="14" t="s">
        <x:v>77</x:v>
      </x:c>
      <x:c r="E462" s="15">
        <x:v>43194.5201256944</x:v>
      </x:c>
      <x:c r="F462" t="s">
        <x:v>82</x:v>
      </x:c>
      <x:c r="G462" s="6">
        <x:v>143.946640297189</x:v>
      </x:c>
      <x:c r="H462" t="s">
        <x:v>83</x:v>
      </x:c>
      <x:c r="I462" s="6">
        <x:v>30.0886028315576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23.67</x:v>
      </x:c>
      <x:c r="R462" s="8">
        <x:v>176022.878393163</x:v>
      </x:c>
      <x:c r="S462" s="12">
        <x:v>354809.946797681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540407</x:v>
      </x:c>
      <x:c r="B463" s="1">
        <x:v>43207.6032933681</x:v>
      </x:c>
      <x:c r="C463" s="6">
        <x:v>7.686167425</x:v>
      </x:c>
      <x:c r="D463" s="14" t="s">
        <x:v>77</x:v>
      </x:c>
      <x:c r="E463" s="15">
        <x:v>43194.5201256944</x:v>
      </x:c>
      <x:c r="F463" t="s">
        <x:v>82</x:v>
      </x:c>
      <x:c r="G463" s="6">
        <x:v>143.939782148722</x:v>
      </x:c>
      <x:c r="H463" t="s">
        <x:v>83</x:v>
      </x:c>
      <x:c r="I463" s="6">
        <x:v>30.0901359918162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23.67</x:v>
      </x:c>
      <x:c r="R463" s="8">
        <x:v>176015.31249255</x:v>
      </x:c>
      <x:c r="S463" s="12">
        <x:v>354825.434117966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540413</x:v>
      </x:c>
      <x:c r="B464" s="1">
        <x:v>43207.6033047106</x:v>
      </x:c>
      <x:c r="C464" s="6">
        <x:v>7.70248501</x:v>
      </x:c>
      <x:c r="D464" s="14" t="s">
        <x:v>77</x:v>
      </x:c>
      <x:c r="E464" s="15">
        <x:v>43194.5201256944</x:v>
      </x:c>
      <x:c r="F464" t="s">
        <x:v>82</x:v>
      </x:c>
      <x:c r="G464" s="6">
        <x:v>144.013569701096</x:v>
      </x:c>
      <x:c r="H464" t="s">
        <x:v>83</x:v>
      </x:c>
      <x:c r="I464" s="6">
        <x:v>30.0763375747192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23.669</x:v>
      </x:c>
      <x:c r="R464" s="8">
        <x:v>176014.900254431</x:v>
      </x:c>
      <x:c r="S464" s="12">
        <x:v>354815.176279696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540425</x:v>
      </x:c>
      <x:c r="B465" s="1">
        <x:v>43207.6033163194</x:v>
      </x:c>
      <x:c r="C465" s="6">
        <x:v>7.71921932833333</x:v>
      </x:c>
      <x:c r="D465" s="14" t="s">
        <x:v>77</x:v>
      </x:c>
      <x:c r="E465" s="15">
        <x:v>43194.5201256944</x:v>
      </x:c>
      <x:c r="F465" t="s">
        <x:v>82</x:v>
      </x:c>
      <x:c r="G465" s="6">
        <x:v>144.004286538347</x:v>
      </x:c>
      <x:c r="H465" t="s">
        <x:v>83</x:v>
      </x:c>
      <x:c r="I465" s="6">
        <x:v>30.0703252102994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23.672</x:v>
      </x:c>
      <x:c r="R465" s="8">
        <x:v>176021.974174414</x:v>
      </x:c>
      <x:c r="S465" s="12">
        <x:v>354815.046294941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540435</x:v>
      </x:c>
      <x:c r="B466" s="1">
        <x:v>43207.603327581</x:v>
      </x:c>
      <x:c r="C466" s="6">
        <x:v>7.73545357333333</x:v>
      </x:c>
      <x:c r="D466" s="14" t="s">
        <x:v>77</x:v>
      </x:c>
      <x:c r="E466" s="15">
        <x:v>43194.5201256944</x:v>
      </x:c>
      <x:c r="F466" t="s">
        <x:v>82</x:v>
      </x:c>
      <x:c r="G466" s="6">
        <x:v>143.943776126058</x:v>
      </x:c>
      <x:c r="H466" t="s">
        <x:v>83</x:v>
      </x:c>
      <x:c r="I466" s="6">
        <x:v>30.0838530454012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23.672</x:v>
      </x:c>
      <x:c r="R466" s="8">
        <x:v>176019.766007523</x:v>
      </x:c>
      <x:c r="S466" s="12">
        <x:v>354811.36938749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540448</x:v>
      </x:c>
      <x:c r="B467" s="1">
        <x:v>43207.6033392361</x:v>
      </x:c>
      <x:c r="C467" s="6">
        <x:v>7.75220448</x:v>
      </x:c>
      <x:c r="D467" s="14" t="s">
        <x:v>77</x:v>
      </x:c>
      <x:c r="E467" s="15">
        <x:v>43194.5201256944</x:v>
      </x:c>
      <x:c r="F467" t="s">
        <x:v>82</x:v>
      </x:c>
      <x:c r="G467" s="6">
        <x:v>143.963227228274</x:v>
      </x:c>
      <x:c r="H467" t="s">
        <x:v>83</x:v>
      </x:c>
      <x:c r="I467" s="6">
        <x:v>30.0821996404056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23.671</x:v>
      </x:c>
      <x:c r="R467" s="8">
        <x:v>176017.431698929</x:v>
      </x:c>
      <x:c r="S467" s="12">
        <x:v>354805.163104312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540457</x:v>
      </x:c>
      <x:c r="B468" s="1">
        <x:v>43207.6033509259</x:v>
      </x:c>
      <x:c r="C468" s="6">
        <x:v>7.76905547833333</x:v>
      </x:c>
      <x:c r="D468" s="14" t="s">
        <x:v>77</x:v>
      </x:c>
      <x:c r="E468" s="15">
        <x:v>43194.5201256944</x:v>
      </x:c>
      <x:c r="F468" t="s">
        <x:v>82</x:v>
      </x:c>
      <x:c r="G468" s="6">
        <x:v>143.978288333976</x:v>
      </x:c>
      <x:c r="H468" t="s">
        <x:v>83</x:v>
      </x:c>
      <x:c r="I468" s="6">
        <x:v>30.0788327091177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23.671</x:v>
      </x:c>
      <x:c r="R468" s="8">
        <x:v>176009.824508113</x:v>
      </x:c>
      <x:c r="S468" s="12">
        <x:v>354819.510802448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540463</x:v>
      </x:c>
      <x:c r="B469" s="1">
        <x:v>43207.6033623032</x:v>
      </x:c>
      <x:c r="C469" s="6">
        <x:v>7.78542305166667</x:v>
      </x:c>
      <x:c r="D469" s="14" t="s">
        <x:v>77</x:v>
      </x:c>
      <x:c r="E469" s="15">
        <x:v>43194.5201256944</x:v>
      </x:c>
      <x:c r="F469" t="s">
        <x:v>82</x:v>
      </x:c>
      <x:c r="G469" s="6">
        <x:v>143.976405668206</x:v>
      </x:c>
      <x:c r="H469" t="s">
        <x:v>83</x:v>
      </x:c>
      <x:c r="I469" s="6">
        <x:v>30.079253575344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23.671</x:v>
      </x:c>
      <x:c r="R469" s="8">
        <x:v>176008.159050315</x:v>
      </x:c>
      <x:c r="S469" s="12">
        <x:v>354808.91513929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540477</x:v>
      </x:c>
      <x:c r="B470" s="1">
        <x:v>43207.6033739931</x:v>
      </x:c>
      <x:c r="C470" s="6">
        <x:v>7.80227398</x:v>
      </x:c>
      <x:c r="D470" s="14" t="s">
        <x:v>77</x:v>
      </x:c>
      <x:c r="E470" s="15">
        <x:v>43194.5201256944</x:v>
      </x:c>
      <x:c r="F470" t="s">
        <x:v>82</x:v>
      </x:c>
      <x:c r="G470" s="6">
        <x:v>144.043968195116</x:v>
      </x:c>
      <x:c r="H470" t="s">
        <x:v>83</x:v>
      </x:c>
      <x:c r="I470" s="6">
        <x:v>30.0695436037167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23.669</x:v>
      </x:c>
      <x:c r="R470" s="8">
        <x:v>176025.411002599</x:v>
      </x:c>
      <x:c r="S470" s="12">
        <x:v>354820.132816096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540489</x:v>
      </x:c>
      <x:c r="B471" s="1">
        <x:v>43207.6033859954</x:v>
      </x:c>
      <x:c r="C471" s="6">
        <x:v>7.81954163166667</x:v>
      </x:c>
      <x:c r="D471" s="14" t="s">
        <x:v>77</x:v>
      </x:c>
      <x:c r="E471" s="15">
        <x:v>43194.5201256944</x:v>
      </x:c>
      <x:c r="F471" t="s">
        <x:v>82</x:v>
      </x:c>
      <x:c r="G471" s="6">
        <x:v>143.899406990179</x:v>
      </x:c>
      <x:c r="H471" t="s">
        <x:v>83</x:v>
      </x:c>
      <x:c r="I471" s="6">
        <x:v>30.0937734924892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23.672</x:v>
      </x:c>
      <x:c r="R471" s="8">
        <x:v>176019.032628257</x:v>
      </x:c>
      <x:c r="S471" s="12">
        <x:v>354829.817436126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540498</x:v>
      </x:c>
      <x:c r="B472" s="1">
        <x:v>43207.6033974884</x:v>
      </x:c>
      <x:c r="C472" s="6">
        <x:v>7.83610925833333</x:v>
      </x:c>
      <x:c r="D472" s="14" t="s">
        <x:v>77</x:v>
      </x:c>
      <x:c r="E472" s="15">
        <x:v>43194.5201256944</x:v>
      </x:c>
      <x:c r="F472" t="s">
        <x:v>82</x:v>
      </x:c>
      <x:c r="G472" s="6">
        <x:v>143.9378514036</x:v>
      </x:c>
      <x:c r="H472" t="s">
        <x:v>83</x:v>
      </x:c>
      <x:c r="I472" s="6">
        <x:v>30.0932624384377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23.669</x:v>
      </x:c>
      <x:c r="R472" s="8">
        <x:v>176017.485164496</x:v>
      </x:c>
      <x:c r="S472" s="12">
        <x:v>354827.094403064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540509</x:v>
      </x:c>
      <x:c r="B473" s="1">
        <x:v>43207.6034092245</x:v>
      </x:c>
      <x:c r="C473" s="6">
        <x:v>7.85297686833333</x:v>
      </x:c>
      <x:c r="D473" s="14" t="s">
        <x:v>77</x:v>
      </x:c>
      <x:c r="E473" s="15">
        <x:v>43194.5201256944</x:v>
      </x:c>
      <x:c r="F473" t="s">
        <x:v>82</x:v>
      </x:c>
      <x:c r="G473" s="6">
        <x:v>143.836461049007</x:v>
      </x:c>
      <x:c r="H473" t="s">
        <x:v>83</x:v>
      </x:c>
      <x:c r="I473" s="6">
        <x:v>30.1024614232847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23.674</x:v>
      </x:c>
      <x:c r="R473" s="8">
        <x:v>176012.806834588</x:v>
      </x:c>
      <x:c r="S473" s="12">
        <x:v>354831.401621874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540516</x:v>
      </x:c>
      <x:c r="B474" s="1">
        <x:v>43207.6034202546</x:v>
      </x:c>
      <x:c r="C474" s="6">
        <x:v>7.868894415</x:v>
      </x:c>
      <x:c r="D474" s="14" t="s">
        <x:v>77</x:v>
      </x:c>
      <x:c r="E474" s="15">
        <x:v>43194.5201256944</x:v>
      </x:c>
      <x:c r="F474" t="s">
        <x:v>82</x:v>
      </x:c>
      <x:c r="G474" s="6">
        <x:v>143.867090058973</x:v>
      </x:c>
      <x:c r="H474" t="s">
        <x:v>83</x:v>
      </x:c>
      <x:c r="I474" s="6">
        <x:v>30.1036939689229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23.671</x:v>
      </x:c>
      <x:c r="R474" s="8">
        <x:v>176013.831315637</x:v>
      </x:c>
      <x:c r="S474" s="12">
        <x:v>354813.63627124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540531</x:v>
      </x:c>
      <x:c r="B475" s="1">
        <x:v>43207.6034319792</x:v>
      </x:c>
      <x:c r="C475" s="6">
        <x:v>7.88574537833333</x:v>
      </x:c>
      <x:c r="D475" s="14" t="s">
        <x:v>77</x:v>
      </x:c>
      <x:c r="E475" s="15">
        <x:v>43194.5201256944</x:v>
      </x:c>
      <x:c r="F475" t="s">
        <x:v>82</x:v>
      </x:c>
      <x:c r="G475" s="6">
        <x:v>143.994201820642</x:v>
      </x:c>
      <x:c r="H475" t="s">
        <x:v>83</x:v>
      </x:c>
      <x:c r="I475" s="6">
        <x:v>30.0806664837751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23.669</x:v>
      </x:c>
      <x:c r="R475" s="8">
        <x:v>176023.703314984</x:v>
      </x:c>
      <x:c r="S475" s="12">
        <x:v>354819.848361369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540535</x:v>
      </x:c>
      <x:c r="B476" s="1">
        <x:v>43207.6034434375</x:v>
      </x:c>
      <x:c r="C476" s="6">
        <x:v>7.9022463</x:v>
      </x:c>
      <x:c r="D476" s="14" t="s">
        <x:v>77</x:v>
      </x:c>
      <x:c r="E476" s="15">
        <x:v>43194.5201256944</x:v>
      </x:c>
      <x:c r="F476" t="s">
        <x:v>82</x:v>
      </x:c>
      <x:c r="G476" s="6">
        <x:v>143.936775569124</x:v>
      </x:c>
      <x:c r="H476" t="s">
        <x:v>83</x:v>
      </x:c>
      <x:c r="I476" s="6">
        <x:v>30.0935029344528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23.669</x:v>
      </x:c>
      <x:c r="R476" s="8">
        <x:v>176029.648815694</x:v>
      </x:c>
      <x:c r="S476" s="12">
        <x:v>354824.387808353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540547</x:v>
      </x:c>
      <x:c r="B477" s="1">
        <x:v>43207.6034550926</x:v>
      </x:c>
      <x:c r="C477" s="6">
        <x:v>7.91903057166667</x:v>
      </x:c>
      <x:c r="D477" s="14" t="s">
        <x:v>77</x:v>
      </x:c>
      <x:c r="E477" s="15">
        <x:v>43194.5201256944</x:v>
      </x:c>
      <x:c r="F477" t="s">
        <x:v>82</x:v>
      </x:c>
      <x:c r="G477" s="6">
        <x:v>143.962197323259</x:v>
      </x:c>
      <x:c r="H477" t="s">
        <x:v>83</x:v>
      </x:c>
      <x:c r="I477" s="6">
        <x:v>30.0797345653814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23.672</x:v>
      </x:c>
      <x:c r="R477" s="8">
        <x:v>176021.201177765</x:v>
      </x:c>
      <x:c r="S477" s="12">
        <x:v>354819.278722653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540559</x:v>
      </x:c>
      <x:c r="B478" s="1">
        <x:v>43207.6034665509</x:v>
      </x:c>
      <x:c r="C478" s="6">
        <x:v>7.93556485833333</x:v>
      </x:c>
      <x:c r="D478" s="14" t="s">
        <x:v>77</x:v>
      </x:c>
      <x:c r="E478" s="15">
        <x:v>43194.5201256944</x:v>
      </x:c>
      <x:c r="F478" t="s">
        <x:v>82</x:v>
      </x:c>
      <x:c r="G478" s="6">
        <x:v>143.961436001253</x:v>
      </x:c>
      <x:c r="H478" t="s">
        <x:v>83</x:v>
      </x:c>
      <x:c r="I478" s="6">
        <x:v>30.0772093684545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23.673</x:v>
      </x:c>
      <x:c r="R478" s="8">
        <x:v>176026.36416795</x:v>
      </x:c>
      <x:c r="S478" s="12">
        <x:v>354824.849392262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540562</x:v>
      </x:c>
      <x:c r="B479" s="1">
        <x:v>43207.6034785069</x:v>
      </x:c>
      <x:c r="C479" s="6">
        <x:v>7.95274914666667</x:v>
      </x:c>
      <x:c r="D479" s="14" t="s">
        <x:v>77</x:v>
      </x:c>
      <x:c r="E479" s="15">
        <x:v>43194.5201256944</x:v>
      </x:c>
      <x:c r="F479" t="s">
        <x:v>82</x:v>
      </x:c>
      <x:c r="G479" s="6">
        <x:v>143.930470725459</x:v>
      </x:c>
      <x:c r="H479" t="s">
        <x:v>83</x:v>
      </x:c>
      <x:c r="I479" s="6">
        <x:v>30.0787425235053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23.675</x:v>
      </x:c>
      <x:c r="R479" s="8">
        <x:v>176031.038486067</x:v>
      </x:c>
      <x:c r="S479" s="12">
        <x:v>354820.605767849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540572</x:v>
      </x:c>
      <x:c r="B480" s="1">
        <x:v>43207.6034896991</x:v>
      </x:c>
      <x:c r="C480" s="6">
        <x:v>7.968866735</x:v>
      </x:c>
      <x:c r="D480" s="14" t="s">
        <x:v>77</x:v>
      </x:c>
      <x:c r="E480" s="15">
        <x:v>43194.5201256944</x:v>
      </x:c>
      <x:c r="F480" t="s">
        <x:v>82</x:v>
      </x:c>
      <x:c r="G480" s="6">
        <x:v>143.977884904933</x:v>
      </x:c>
      <x:c r="H480" t="s">
        <x:v>83</x:v>
      </x:c>
      <x:c r="I480" s="6">
        <x:v>30.0789228947333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23.671</x:v>
      </x:c>
      <x:c r="R480" s="8">
        <x:v>176009.243740396</x:v>
      </x:c>
      <x:c r="S480" s="12">
        <x:v>354806.42758125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540582</x:v>
      </x:c>
      <x:c r="B481" s="1">
        <x:v>43207.6035014236</x:v>
      </x:c>
      <x:c r="C481" s="6">
        <x:v>7.98575105</x:v>
      </x:c>
      <x:c r="D481" s="14" t="s">
        <x:v>77</x:v>
      </x:c>
      <x:c r="E481" s="15">
        <x:v>43194.5201256944</x:v>
      </x:c>
      <x:c r="F481" t="s">
        <x:v>82</x:v>
      </x:c>
      <x:c r="G481" s="6">
        <x:v>143.96130154501</x:v>
      </x:c>
      <x:c r="H481" t="s">
        <x:v>83</x:v>
      </x:c>
      <x:c r="I481" s="6">
        <x:v>30.0772394303117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23.673</x:v>
      </x:c>
      <x:c r="R481" s="8">
        <x:v>176018.604368119</x:v>
      </x:c>
      <x:c r="S481" s="12">
        <x:v>354811.656632122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540597</x:v>
      </x:c>
      <x:c r="B482" s="1">
        <x:v>43207.6035130787</x:v>
      </x:c>
      <x:c r="C482" s="6">
        <x:v>8.00256860333333</x:v>
      </x:c>
      <x:c r="D482" s="14" t="s">
        <x:v>77</x:v>
      </x:c>
      <x:c r="E482" s="15">
        <x:v>43194.5201256944</x:v>
      </x:c>
      <x:c r="F482" t="s">
        <x:v>82</x:v>
      </x:c>
      <x:c r="G482" s="6">
        <x:v>143.890228827398</x:v>
      </x:c>
      <x:c r="H482" t="s">
        <x:v>83</x:v>
      </x:c>
      <x:c r="I482" s="6">
        <x:v>30.0904366115569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23.674</x:v>
      </x:c>
      <x:c r="R482" s="8">
        <x:v>176018.42562939</x:v>
      </x:c>
      <x:c r="S482" s="12">
        <x:v>354815.772212203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540603</x:v>
      </x:c>
      <x:c r="B483" s="1">
        <x:v>43207.6035247338</x:v>
      </x:c>
      <x:c r="C483" s="6">
        <x:v>8.01933624</x:v>
      </x:c>
      <x:c r="D483" s="14" t="s">
        <x:v>77</x:v>
      </x:c>
      <x:c r="E483" s="15">
        <x:v>43194.5201256944</x:v>
      </x:c>
      <x:c r="F483" t="s">
        <x:v>82</x:v>
      </x:c>
      <x:c r="G483" s="6">
        <x:v>143.900248971305</x:v>
      </x:c>
      <x:c r="H483" t="s">
        <x:v>83</x:v>
      </x:c>
      <x:c r="I483" s="6">
        <x:v>30.0989742234456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23.67</x:v>
      </x:c>
      <x:c r="R483" s="8">
        <x:v>176021.977327271</x:v>
      </x:c>
      <x:c r="S483" s="12">
        <x:v>354813.265867872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540619</x:v>
      </x:c>
      <x:c r="B484" s="1">
        <x:v>43207.6035364236</x:v>
      </x:c>
      <x:c r="C484" s="6">
        <x:v>8.03617053333333</x:v>
      </x:c>
      <x:c r="D484" s="14" t="s">
        <x:v>77</x:v>
      </x:c>
      <x:c r="E484" s="15">
        <x:v>43194.5201256944</x:v>
      </x:c>
      <x:c r="F484" t="s">
        <x:v>82</x:v>
      </x:c>
      <x:c r="G484" s="6">
        <x:v>143.967575917169</x:v>
      </x:c>
      <x:c r="H484" t="s">
        <x:v>83</x:v>
      </x:c>
      <x:c r="I484" s="6">
        <x:v>30.0785320904174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23.672</x:v>
      </x:c>
      <x:c r="R484" s="8">
        <x:v>176019.83410706</x:v>
      </x:c>
      <x:c r="S484" s="12">
        <x:v>354820.120189202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540624</x:v>
      </x:c>
      <x:c r="B485" s="1">
        <x:v>43207.6035477662</x:v>
      </x:c>
      <x:c r="C485" s="6">
        <x:v>8.05250475333333</x:v>
      </x:c>
      <x:c r="D485" s="14" t="s">
        <x:v>77</x:v>
      </x:c>
      <x:c r="E485" s="15">
        <x:v>43194.5201256944</x:v>
      </x:c>
      <x:c r="F485" t="s">
        <x:v>82</x:v>
      </x:c>
      <x:c r="G485" s="6">
        <x:v>143.944536020669</x:v>
      </x:c>
      <x:c r="H485" t="s">
        <x:v>83</x:v>
      </x:c>
      <x:c r="I485" s="6">
        <x:v>30.0863782473302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23.671</x:v>
      </x:c>
      <x:c r="R485" s="8">
        <x:v>176017.325976118</x:v>
      </x:c>
      <x:c r="S485" s="12">
        <x:v>354809.312970974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540635</x:v>
      </x:c>
      <x:c r="B486" s="1">
        <x:v>43207.6035596065</x:v>
      </x:c>
      <x:c r="C486" s="6">
        <x:v>8.06952242</x:v>
      </x:c>
      <x:c r="D486" s="14" t="s">
        <x:v>77</x:v>
      </x:c>
      <x:c r="E486" s="15">
        <x:v>43194.5201256944</x:v>
      </x:c>
      <x:c r="F486" t="s">
        <x:v>82</x:v>
      </x:c>
      <x:c r="G486" s="6">
        <x:v>143.92365537725</x:v>
      </x:c>
      <x:c r="H486" t="s">
        <x:v>83</x:v>
      </x:c>
      <x:c r="I486" s="6">
        <x:v>30.0856567608707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23.673</x:v>
      </x:c>
      <x:c r="R486" s="8">
        <x:v>176016.484232781</x:v>
      </x:c>
      <x:c r="S486" s="12">
        <x:v>354809.439938907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540650</x:v>
      </x:c>
      <x:c r="B487" s="1">
        <x:v>43207.6035708333</x:v>
      </x:c>
      <x:c r="C487" s="6">
        <x:v>8.08569000666667</x:v>
      </x:c>
      <x:c r="D487" s="14" t="s">
        <x:v>77</x:v>
      </x:c>
      <x:c r="E487" s="15">
        <x:v>43194.5201256944</x:v>
      </x:c>
      <x:c r="F487" t="s">
        <x:v>82</x:v>
      </x:c>
      <x:c r="G487" s="6">
        <x:v>143.90832891013</x:v>
      </x:c>
      <x:c r="H487" t="s">
        <x:v>83</x:v>
      </x:c>
      <x:c r="I487" s="6">
        <x:v>30.0890838229361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23.673</x:v>
      </x:c>
      <x:c r="R487" s="8">
        <x:v>176016.09231697</x:v>
      </x:c>
      <x:c r="S487" s="12">
        <x:v>354803.301810479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540660</x:v>
      </x:c>
      <x:c r="B488" s="1">
        <x:v>43207.6035825231</x:v>
      </x:c>
      <x:c r="C488" s="6">
        <x:v>8.1025243</x:v>
      </x:c>
      <x:c r="D488" s="14" t="s">
        <x:v>77</x:v>
      </x:c>
      <x:c r="E488" s="15">
        <x:v>43194.5201256944</x:v>
      </x:c>
      <x:c r="F488" t="s">
        <x:v>82</x:v>
      </x:c>
      <x:c r="G488" s="6">
        <x:v>143.921725464407</x:v>
      </x:c>
      <x:c r="H488" t="s">
        <x:v>83</x:v>
      </x:c>
      <x:c r="I488" s="6">
        <x:v>30.0887832033168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23.672</x:v>
      </x:c>
      <x:c r="R488" s="8">
        <x:v>176022.084125084</x:v>
      </x:c>
      <x:c r="S488" s="12">
        <x:v>354801.844104704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540670</x:v>
      </x:c>
      <x:c r="B489" s="1">
        <x:v>43207.6035943287</x:v>
      </x:c>
      <x:c r="C489" s="6">
        <x:v>8.11952525</x:v>
      </x:c>
      <x:c r="D489" s="14" t="s">
        <x:v>77</x:v>
      </x:c>
      <x:c r="E489" s="15">
        <x:v>43194.5201256944</x:v>
      </x:c>
      <x:c r="F489" t="s">
        <x:v>82</x:v>
      </x:c>
      <x:c r="G489" s="6">
        <x:v>143.962825499609</x:v>
      </x:c>
      <x:c r="H489" t="s">
        <x:v>83</x:v>
      </x:c>
      <x:c r="I489" s="6">
        <x:v>30.074203184116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23.674</x:v>
      </x:c>
      <x:c r="R489" s="8">
        <x:v>176025.871600049</x:v>
      </x:c>
      <x:c r="S489" s="12">
        <x:v>354797.993016893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540679</x:v>
      </x:c>
      <x:c r="B490" s="1">
        <x:v>43207.6036056713</x:v>
      </x:c>
      <x:c r="C490" s="6">
        <x:v>8.135859505</x:v>
      </x:c>
      <x:c r="D490" s="14" t="s">
        <x:v>77</x:v>
      </x:c>
      <x:c r="E490" s="15">
        <x:v>43194.5201256944</x:v>
      </x:c>
      <x:c r="F490" t="s">
        <x:v>82</x:v>
      </x:c>
      <x:c r="G490" s="6">
        <x:v>143.847297090498</x:v>
      </x:c>
      <x:c r="H490" t="s">
        <x:v>83</x:v>
      </x:c>
      <x:c r="I490" s="6">
        <x:v>30.1027319820441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23.673</x:v>
      </x:c>
      <x:c r="R490" s="8">
        <x:v>176023.78727741</x:v>
      </x:c>
      <x:c r="S490" s="12">
        <x:v>354793.702865543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540686</x:v>
      </x:c>
      <x:c r="B491" s="1">
        <x:v>43207.6036170139</x:v>
      </x:c>
      <x:c r="C491" s="6">
        <x:v>8.1522271</x:v>
      </x:c>
      <x:c r="D491" s="14" t="s">
        <x:v>77</x:v>
      </x:c>
      <x:c r="E491" s="15">
        <x:v>43194.5201256944</x:v>
      </x:c>
      <x:c r="F491" t="s">
        <x:v>82</x:v>
      </x:c>
      <x:c r="G491" s="6">
        <x:v>143.854555949845</x:v>
      </x:c>
      <x:c r="H491" t="s">
        <x:v>83</x:v>
      </x:c>
      <x:c r="I491" s="6">
        <x:v>30.1011086298126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23.673</x:v>
      </x:c>
      <x:c r="R491" s="8">
        <x:v>176020.070626656</x:v>
      </x:c>
      <x:c r="S491" s="12">
        <x:v>354794.804137432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540696</x:v>
      </x:c>
      <x:c r="B492" s="1">
        <x:v>43207.6036287847</x:v>
      </x:c>
      <x:c r="C492" s="6">
        <x:v>8.16912801666667</x:v>
      </x:c>
      <x:c r="D492" s="14" t="s">
        <x:v>77</x:v>
      </x:c>
      <x:c r="E492" s="15">
        <x:v>43194.5201256944</x:v>
      </x:c>
      <x:c r="F492" t="s">
        <x:v>82</x:v>
      </x:c>
      <x:c r="G492" s="6">
        <x:v>143.818181461321</x:v>
      </x:c>
      <x:c r="H492" t="s">
        <x:v>83</x:v>
      </x:c>
      <x:c r="I492" s="6">
        <x:v>30.1065498690932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23.674</x:v>
      </x:c>
      <x:c r="R492" s="8">
        <x:v>176017.497354695</x:v>
      </x:c>
      <x:c r="S492" s="12">
        <x:v>354793.0683619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540702</x:v>
      </x:c>
      <x:c r="B493" s="1">
        <x:v>43207.6036403588</x:v>
      </x:c>
      <x:c r="C493" s="6">
        <x:v>8.185795655</x:v>
      </x:c>
      <x:c r="D493" s="14" t="s">
        <x:v>77</x:v>
      </x:c>
      <x:c r="E493" s="15">
        <x:v>43194.5201256944</x:v>
      </x:c>
      <x:c r="F493" t="s">
        <x:v>82</x:v>
      </x:c>
      <x:c r="G493" s="6">
        <x:v>143.925806502059</x:v>
      </x:c>
      <x:c r="H493" t="s">
        <x:v>83</x:v>
      </x:c>
      <x:c r="I493" s="6">
        <x:v>30.0851757699843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23.673</x:v>
      </x:c>
      <x:c r="R493" s="8">
        <x:v>176008.397933595</x:v>
      </x:c>
      <x:c r="S493" s="12">
        <x:v>354794.757142284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540715</x:v>
      </x:c>
      <x:c r="B494" s="1">
        <x:v>43207.6036517361</x:v>
      </x:c>
      <x:c r="C494" s="6">
        <x:v>8.20222993166667</x:v>
      </x:c>
      <x:c r="D494" s="14" t="s">
        <x:v>77</x:v>
      </x:c>
      <x:c r="E494" s="15">
        <x:v>43194.5201256944</x:v>
      </x:c>
      <x:c r="F494" t="s">
        <x:v>82</x:v>
      </x:c>
      <x:c r="G494" s="6">
        <x:v>143.9128999072</x:v>
      </x:c>
      <x:c r="H494" t="s">
        <x:v>83</x:v>
      </x:c>
      <x:c r="I494" s="6">
        <x:v>30.0880617163398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23.673</x:v>
      </x:c>
      <x:c r="R494" s="8">
        <x:v>176012.526276894</x:v>
      </x:c>
      <x:c r="S494" s="12">
        <x:v>354793.105765372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540730</x:v>
      </x:c>
      <x:c r="B495" s="1">
        <x:v>43207.6036637731</x:v>
      </x:c>
      <x:c r="C495" s="6">
        <x:v>8.21953089833333</x:v>
      </x:c>
      <x:c r="D495" s="14" t="s">
        <x:v>77</x:v>
      </x:c>
      <x:c r="E495" s="15">
        <x:v>43194.5201256944</x:v>
      </x:c>
      <x:c r="F495" t="s">
        <x:v>82</x:v>
      </x:c>
      <x:c r="G495" s="6">
        <x:v>143.90944167369</x:v>
      </x:c>
      <x:c r="H495" t="s">
        <x:v>83</x:v>
      </x:c>
      <x:c r="I495" s="6">
        <x:v>30.0942244225994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23.671</x:v>
      </x:c>
      <x:c r="R495" s="8">
        <x:v>176018.332170586</x:v>
      </x:c>
      <x:c r="S495" s="12">
        <x:v>354798.711589473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540740</x:v>
      </x:c>
      <x:c r="B496" s="1">
        <x:v>43207.6036748495</x:v>
      </x:c>
      <x:c r="C496" s="6">
        <x:v>8.23546510333333</x:v>
      </x:c>
      <x:c r="D496" s="14" t="s">
        <x:v>77</x:v>
      </x:c>
      <x:c r="E496" s="15">
        <x:v>43194.5201256944</x:v>
      </x:c>
      <x:c r="F496" t="s">
        <x:v>82</x:v>
      </x:c>
      <x:c r="G496" s="6">
        <x:v>143.876615629167</x:v>
      </x:c>
      <x:c r="H496" t="s">
        <x:v>83</x:v>
      </x:c>
      <x:c r="I496" s="6">
        <x:v>30.0880917782933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23.676</x:v>
      </x:c>
      <x:c r="R496" s="8">
        <x:v>176011.184501452</x:v>
      </x:c>
      <x:c r="S496" s="12">
        <x:v>354794.650578988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540744</x:v>
      </x:c>
      <x:c r="B497" s="1">
        <x:v>43207.6036866898</x:v>
      </x:c>
      <x:c r="C497" s="6">
        <x:v>8.252532745</x:v>
      </x:c>
      <x:c r="D497" s="14" t="s">
        <x:v>77</x:v>
      </x:c>
      <x:c r="E497" s="15">
        <x:v>43194.5201256944</x:v>
      </x:c>
      <x:c r="F497" t="s">
        <x:v>82</x:v>
      </x:c>
      <x:c r="G497" s="6">
        <x:v>143.909855662375</x:v>
      </x:c>
      <x:c r="H497" t="s">
        <x:v>83</x:v>
      </x:c>
      <x:c r="I497" s="6">
        <x:v>30.0860475660174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23.674</x:v>
      </x:c>
      <x:c r="R497" s="8">
        <x:v>176015.952011473</x:v>
      </x:c>
      <x:c r="S497" s="12">
        <x:v>354801.849112208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540760</x:v>
      </x:c>
      <x:c r="B498" s="1">
        <x:v>43207.6036980671</x:v>
      </x:c>
      <x:c r="C498" s="6">
        <x:v>8.26895031666667</x:v>
      </x:c>
      <x:c r="D498" s="14" t="s">
        <x:v>77</x:v>
      </x:c>
      <x:c r="E498" s="15">
        <x:v>43194.5201256944</x:v>
      </x:c>
      <x:c r="F498" t="s">
        <x:v>82</x:v>
      </x:c>
      <x:c r="G498" s="6">
        <x:v>143.86782981585</x:v>
      </x:c>
      <x:c r="H498" t="s">
        <x:v>83</x:v>
      </x:c>
      <x:c r="I498" s="6">
        <x:v>30.0927513844636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23.675</x:v>
      </x:c>
      <x:c r="R498" s="8">
        <x:v>176025.520353416</x:v>
      </x:c>
      <x:c r="S498" s="12">
        <x:v>354804.147250435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540766</x:v>
      </x:c>
      <x:c r="B499" s="1">
        <x:v>43207.6037099884</x:v>
      </x:c>
      <x:c r="C499" s="6">
        <x:v>8.28610128666667</x:v>
      </x:c>
      <x:c r="D499" s="14" t="s">
        <x:v>77</x:v>
      </x:c>
      <x:c r="E499" s="15">
        <x:v>43194.5201256944</x:v>
      </x:c>
      <x:c r="F499" t="s">
        <x:v>82</x:v>
      </x:c>
      <x:c r="G499" s="6">
        <x:v>143.918412053541</x:v>
      </x:c>
      <x:c r="H499" t="s">
        <x:v>83</x:v>
      </x:c>
      <x:c r="I499" s="6">
        <x:v>30.0868291764464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23.673</x:v>
      </x:c>
      <x:c r="R499" s="8">
        <x:v>176024.177275426</x:v>
      </x:c>
      <x:c r="S499" s="12">
        <x:v>354804.238378737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540777</x:v>
      </x:c>
      <x:c r="B500" s="1">
        <x:v>43207.6037211806</x:v>
      </x:c>
      <x:c r="C500" s="6">
        <x:v>8.302235615</x:v>
      </x:c>
      <x:c r="D500" s="14" t="s">
        <x:v>77</x:v>
      </x:c>
      <x:c r="E500" s="15">
        <x:v>43194.5201256944</x:v>
      </x:c>
      <x:c r="F500" t="s">
        <x:v>82</x:v>
      </x:c>
      <x:c r="G500" s="6">
        <x:v>143.916395406817</x:v>
      </x:c>
      <x:c r="H500" t="s">
        <x:v>83</x:v>
      </x:c>
      <x:c r="I500" s="6">
        <x:v>30.087280105623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23.673</x:v>
      </x:c>
      <x:c r="R500" s="8">
        <x:v>176014.531821623</x:v>
      </x:c>
      <x:c r="S500" s="12">
        <x:v>354802.367806009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540790</x:v>
      </x:c>
      <x:c r="B501" s="1">
        <x:v>43207.6037327199</x:v>
      </x:c>
      <x:c r="C501" s="6">
        <x:v>8.31885318333333</x:v>
      </x:c>
      <x:c r="D501" s="14" t="s">
        <x:v>77</x:v>
      </x:c>
      <x:c r="E501" s="15">
        <x:v>43194.5201256944</x:v>
      </x:c>
      <x:c r="F501" t="s">
        <x:v>82</x:v>
      </x:c>
      <x:c r="G501" s="6">
        <x:v>143.903806204334</x:v>
      </x:c>
      <x:c r="H501" t="s">
        <x:v>83</x:v>
      </x:c>
      <x:c r="I501" s="6">
        <x:v>30.0874003534136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23.674</x:v>
      </x:c>
      <x:c r="R501" s="8">
        <x:v>176016.635165386</x:v>
      </x:c>
      <x:c r="S501" s="12">
        <x:v>354786.611742905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540800</x:v>
      </x:c>
      <x:c r="B502" s="1">
        <x:v>43207.6037444444</x:v>
      </x:c>
      <x:c r="C502" s="6">
        <x:v>8.33572074833333</x:v>
      </x:c>
      <x:c r="D502" s="14" t="s">
        <x:v>77</x:v>
      </x:c>
      <x:c r="E502" s="15">
        <x:v>43194.5201256944</x:v>
      </x:c>
      <x:c r="F502" t="s">
        <x:v>82</x:v>
      </x:c>
      <x:c r="G502" s="6">
        <x:v>143.933382104797</x:v>
      </x:c>
      <x:c r="H502" t="s">
        <x:v>83</x:v>
      </x:c>
      <x:c r="I502" s="6">
        <x:v>30.0807867313288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23.674</x:v>
      </x:c>
      <x:c r="R502" s="8">
        <x:v>176020.548803646</x:v>
      </x:c>
      <x:c r="S502" s="12">
        <x:v>354795.104778502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540808</x:v>
      </x:c>
      <x:c r="B503" s="1">
        <x:v>43207.6037559375</x:v>
      </x:c>
      <x:c r="C503" s="6">
        <x:v>8.35227174</x:v>
      </x:c>
      <x:c r="D503" s="14" t="s">
        <x:v>77</x:v>
      </x:c>
      <x:c r="E503" s="15">
        <x:v>43194.5201256944</x:v>
      </x:c>
      <x:c r="F503" t="s">
        <x:v>82</x:v>
      </x:c>
      <x:c r="G503" s="6">
        <x:v>143.939074449493</x:v>
      </x:c>
      <x:c r="H503" t="s">
        <x:v>83</x:v>
      </x:c>
      <x:c r="I503" s="6">
        <x:v>30.0768185643383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23.675</x:v>
      </x:c>
      <x:c r="R503" s="8">
        <x:v>176022.372037083</x:v>
      </x:c>
      <x:c r="S503" s="12">
        <x:v>354796.350828289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540817</x:v>
      </x:c>
      <x:c r="B504" s="1">
        <x:v>43207.6037680903</x:v>
      </x:c>
      <x:c r="C504" s="6">
        <x:v>8.369739375</x:v>
      </x:c>
      <x:c r="D504" s="14" t="s">
        <x:v>77</x:v>
      </x:c>
      <x:c r="E504" s="15">
        <x:v>43194.5201256944</x:v>
      </x:c>
      <x:c r="F504" t="s">
        <x:v>82</x:v>
      </x:c>
      <x:c r="G504" s="6">
        <x:v>143.871006111396</x:v>
      </x:c>
      <x:c r="H504" t="s">
        <x:v>83</x:v>
      </x:c>
      <x:c r="I504" s="6">
        <x:v>30.0947354767982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23.674</x:v>
      </x:c>
      <x:c r="R504" s="8">
        <x:v>176023.748569064</x:v>
      </x:c>
      <x:c r="S504" s="12">
        <x:v>354807.451387232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540826</x:v>
      </x:c>
      <x:c r="B505" s="1">
        <x:v>43207.6037791667</x:v>
      </x:c>
      <x:c r="C505" s="6">
        <x:v>8.38570692</x:v>
      </x:c>
      <x:c r="D505" s="14" t="s">
        <x:v>77</x:v>
      </x:c>
      <x:c r="E505" s="15">
        <x:v>43194.5201256944</x:v>
      </x:c>
      <x:c r="F505" t="s">
        <x:v>82</x:v>
      </x:c>
      <x:c r="G505" s="6">
        <x:v>143.881540171967</x:v>
      </x:c>
      <x:c r="H505" t="s">
        <x:v>83</x:v>
      </x:c>
      <x:c r="I505" s="6">
        <x:v>30.0896850622562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23.675</x:v>
      </x:c>
      <x:c r="R505" s="8">
        <x:v>176025.730407156</x:v>
      </x:c>
      <x:c r="S505" s="12">
        <x:v>354802.07629276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540838</x:v>
      </x:c>
      <x:c r="B506" s="1">
        <x:v>43207.6037910069</x:v>
      </x:c>
      <x:c r="C506" s="6">
        <x:v>8.40274122166667</x:v>
      </x:c>
      <x:c r="D506" s="14" t="s">
        <x:v>77</x:v>
      </x:c>
      <x:c r="E506" s="15">
        <x:v>43194.5201256944</x:v>
      </x:c>
      <x:c r="F506" t="s">
        <x:v>82</x:v>
      </x:c>
      <x:c r="G506" s="6">
        <x:v>143.852422789512</x:v>
      </x:c>
      <x:c r="H506" t="s">
        <x:v>83</x:v>
      </x:c>
      <x:c r="I506" s="6">
        <x:v>30.0935029344528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23.676</x:v>
      </x:c>
      <x:c r="R506" s="8">
        <x:v>176023.577483094</x:v>
      </x:c>
      <x:c r="S506" s="12">
        <x:v>354806.493922925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540845</x:v>
      </x:c>
      <x:c r="B507" s="1">
        <x:v>43207.6038026273</x:v>
      </x:c>
      <x:c r="C507" s="6">
        <x:v>8.41950883333333</x:v>
      </x:c>
      <x:c r="D507" s="14" t="s">
        <x:v>77</x:v>
      </x:c>
      <x:c r="E507" s="15">
        <x:v>43194.5201256944</x:v>
      </x:c>
      <x:c r="F507" t="s">
        <x:v>82</x:v>
      </x:c>
      <x:c r="G507" s="6">
        <x:v>143.876651859143</x:v>
      </x:c>
      <x:c r="H507" t="s">
        <x:v>83</x:v>
      </x:c>
      <x:c r="I507" s="6">
        <x:v>30.0934728724496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23.674</x:v>
      </x:c>
      <x:c r="R507" s="8">
        <x:v>176020.756231041</x:v>
      </x:c>
      <x:c r="S507" s="12">
        <x:v>354791.533929753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540855</x:v>
      </x:c>
      <x:c r="B508" s="1">
        <x:v>43207.6038140856</x:v>
      </x:c>
      <x:c r="C508" s="6">
        <x:v>8.43599312166667</x:v>
      </x:c>
      <x:c r="D508" s="14" t="s">
        <x:v>77</x:v>
      </x:c>
      <x:c r="E508" s="15">
        <x:v>43194.5201256944</x:v>
      </x:c>
      <x:c r="F508" t="s">
        <x:v>82</x:v>
      </x:c>
      <x:c r="G508" s="6">
        <x:v>143.881087853342</x:v>
      </x:c>
      <x:c r="H508" t="s">
        <x:v>83</x:v>
      </x:c>
      <x:c r="I508" s="6">
        <x:v>30.0924808265095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23.674</x:v>
      </x:c>
      <x:c r="R508" s="8">
        <x:v>176024.395692724</x:v>
      </x:c>
      <x:c r="S508" s="12">
        <x:v>354802.515344764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540863</x:v>
      </x:c>
      <x:c r="B509" s="1">
        <x:v>43207.6038256944</x:v>
      </x:c>
      <x:c r="C509" s="6">
        <x:v>8.452727405</x:v>
      </x:c>
      <x:c r="D509" s="14" t="s">
        <x:v>77</x:v>
      </x:c>
      <x:c r="E509" s="15">
        <x:v>43194.5201256944</x:v>
      </x:c>
      <x:c r="F509" t="s">
        <x:v>82</x:v>
      </x:c>
      <x:c r="G509" s="6">
        <x:v>143.853447831127</x:v>
      </x:c>
      <x:c r="H509" t="s">
        <x:v>83</x:v>
      </x:c>
      <x:c r="I509" s="6">
        <x:v>30.095968019597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23.675</x:v>
      </x:c>
      <x:c r="R509" s="8">
        <x:v>176014.531126954</x:v>
      </x:c>
      <x:c r="S509" s="12">
        <x:v>354811.420839288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540875</x:v>
      </x:c>
      <x:c r="B510" s="1">
        <x:v>43207.6038370718</x:v>
      </x:c>
      <x:c r="C510" s="6">
        <x:v>8.46907830666667</x:v>
      </x:c>
      <x:c r="D510" s="14" t="s">
        <x:v>77</x:v>
      </x:c>
      <x:c r="E510" s="15">
        <x:v>43194.5201256944</x:v>
      </x:c>
      <x:c r="F510" t="s">
        <x:v>82</x:v>
      </x:c>
      <x:c r="G510" s="6">
        <x:v>143.797105832475</x:v>
      </x:c>
      <x:c r="H510" t="s">
        <x:v>83</x:v>
      </x:c>
      <x:c r="I510" s="6">
        <x:v>30.1031829133594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23.677</x:v>
      </x:c>
      <x:c r="R510" s="8">
        <x:v>176026.094182709</x:v>
      </x:c>
      <x:c r="S510" s="12">
        <x:v>354796.153284119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540889</x:v>
      </x:c>
      <x:c r="B511" s="1">
        <x:v>43207.6038492708</x:v>
      </x:c>
      <x:c r="C511" s="6">
        <x:v>8.48666262333333</x:v>
      </x:c>
      <x:c r="D511" s="14" t="s">
        <x:v>77</x:v>
      </x:c>
      <x:c r="E511" s="15">
        <x:v>43194.5201256944</x:v>
      </x:c>
      <x:c r="F511" t="s">
        <x:v>82</x:v>
      </x:c>
      <x:c r="G511" s="6">
        <x:v>143.867157750281</x:v>
      </x:c>
      <x:c r="H511" t="s">
        <x:v>83</x:v>
      </x:c>
      <x:c r="I511" s="6">
        <x:v>30.0929016944483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23.675</x:v>
      </x:c>
      <x:c r="R511" s="8">
        <x:v>176024.653131676</x:v>
      </x:c>
      <x:c r="S511" s="12">
        <x:v>354806.623844356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540892</x:v>
      </x:c>
      <x:c r="B512" s="1">
        <x:v>43207.6038600347</x:v>
      </x:c>
      <x:c r="C512" s="6">
        <x:v>8.502180175</x:v>
      </x:c>
      <x:c r="D512" s="14" t="s">
        <x:v>77</x:v>
      </x:c>
      <x:c r="E512" s="15">
        <x:v>43194.5201256944</x:v>
      </x:c>
      <x:c r="F512" t="s">
        <x:v>82</x:v>
      </x:c>
      <x:c r="G512" s="6">
        <x:v>143.837907708336</x:v>
      </x:c>
      <x:c r="H512" t="s">
        <x:v>83</x:v>
      </x:c>
      <x:c r="I512" s="6">
        <x:v>30.0967496323387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23.676</x:v>
      </x:c>
      <x:c r="R512" s="8">
        <x:v>176016.456877915</x:v>
      </x:c>
      <x:c r="S512" s="12">
        <x:v>354784.326199881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540904</x:v>
      </x:c>
      <x:c r="B513" s="1">
        <x:v>43207.6038719907</x:v>
      </x:c>
      <x:c r="C513" s="6">
        <x:v>8.51939780333333</x:v>
      </x:c>
      <x:c r="D513" s="14" t="s">
        <x:v>77</x:v>
      </x:c>
      <x:c r="E513" s="15">
        <x:v>43194.5201256944</x:v>
      </x:c>
      <x:c r="F513" t="s">
        <x:v>82</x:v>
      </x:c>
      <x:c r="G513" s="6">
        <x:v>143.885792743329</x:v>
      </x:c>
      <x:c r="H513" t="s">
        <x:v>83</x:v>
      </x:c>
      <x:c r="I513" s="6">
        <x:v>30.0914286568927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23.674</x:v>
      </x:c>
      <x:c r="R513" s="8">
        <x:v>176010.615303557</x:v>
      </x:c>
      <x:c r="S513" s="12">
        <x:v>354790.41190253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540914</x:v>
      </x:c>
      <x:c r="B514" s="1">
        <x:v>43207.6038835301</x:v>
      </x:c>
      <x:c r="C514" s="6">
        <x:v>8.53596545333333</x:v>
      </x:c>
      <x:c r="D514" s="14" t="s">
        <x:v>77</x:v>
      </x:c>
      <x:c r="E514" s="15">
        <x:v>43194.5201256944</x:v>
      </x:c>
      <x:c r="F514" t="s">
        <x:v>82</x:v>
      </x:c>
      <x:c r="G514" s="6">
        <x:v>143.870567297578</x:v>
      </x:c>
      <x:c r="H514" t="s">
        <x:v>83</x:v>
      </x:c>
      <x:c r="I514" s="6">
        <x:v>30.0894445665149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23.676</x:v>
      </x:c>
      <x:c r="R514" s="8">
        <x:v>176025.757824897</x:v>
      </x:c>
      <x:c r="S514" s="12">
        <x:v>354801.253997653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540928</x:v>
      </x:c>
      <x:c r="B515" s="1">
        <x:v>43207.6038961458</x:v>
      </x:c>
      <x:c r="C515" s="6">
        <x:v>8.55418315666667</x:v>
      </x:c>
      <x:c r="D515" s="14" t="s">
        <x:v>77</x:v>
      </x:c>
      <x:c r="E515" s="15">
        <x:v>43194.5201256944</x:v>
      </x:c>
      <x:c r="F515" t="s">
        <x:v>82</x:v>
      </x:c>
      <x:c r="G515" s="6">
        <x:v>143.866584103782</x:v>
      </x:c>
      <x:c r="H515" t="s">
        <x:v>83</x:v>
      </x:c>
      <x:c r="I515" s="6">
        <x:v>30.0876408490085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23.677</x:v>
      </x:c>
      <x:c r="R515" s="8">
        <x:v>176030.568601358</x:v>
      </x:c>
      <x:c r="S515" s="12">
        <x:v>354796.964076519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540936</x:v>
      </x:c>
      <x:c r="B516" s="1">
        <x:v>43207.6039201042</x:v>
      </x:c>
      <x:c r="C516" s="6">
        <x:v>8.58865172</x:v>
      </x:c>
      <x:c r="D516" s="14" t="s">
        <x:v>77</x:v>
      </x:c>
      <x:c r="E516" s="15">
        <x:v>43194.5201256944</x:v>
      </x:c>
      <x:c r="F516" t="s">
        <x:v>82</x:v>
      </x:c>
      <x:c r="G516" s="6">
        <x:v>143.903498085184</x:v>
      </x:c>
      <x:c r="H516" t="s">
        <x:v>83</x:v>
      </x:c>
      <x:c r="I516" s="6">
        <x:v>30.0820793928019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23.676</x:v>
      </x:c>
      <x:c r="R516" s="8">
        <x:v>176079.854964196</x:v>
      </x:c>
      <x:c r="S516" s="12">
        <x:v>354870.223553733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540948</x:v>
      </x:c>
      <x:c r="B517" s="1">
        <x:v>43207.6039201042</x:v>
      </x:c>
      <x:c r="C517" s="6">
        <x:v>8.58865172</x:v>
      </x:c>
      <x:c r="D517" s="14" t="s">
        <x:v>77</x:v>
      </x:c>
      <x:c r="E517" s="15">
        <x:v>43194.5201256944</x:v>
      </x:c>
      <x:c r="F517" t="s">
        <x:v>82</x:v>
      </x:c>
      <x:c r="G517" s="6">
        <x:v>143.852887908272</x:v>
      </x:c>
      <x:c r="H517" t="s">
        <x:v>83</x:v>
      </x:c>
      <x:c r="I517" s="6">
        <x:v>30.0826205070548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23.68</x:v>
      </x:c>
      <x:c r="R517" s="8">
        <x:v>175995.865611827</x:v>
      </x:c>
      <x:c r="S517" s="12">
        <x:v>354775.55724724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540952</x:v>
      </x:c>
      <x:c r="B518" s="1">
        <x:v>43207.6039298958</x:v>
      </x:c>
      <x:c r="C518" s="6">
        <x:v>8.60276923666667</x:v>
      </x:c>
      <x:c r="D518" s="14" t="s">
        <x:v>77</x:v>
      </x:c>
      <x:c r="E518" s="15">
        <x:v>43194.5201256944</x:v>
      </x:c>
      <x:c r="F518" t="s">
        <x:v>82</x:v>
      </x:c>
      <x:c r="G518" s="6">
        <x:v>143.869258632353</x:v>
      </x:c>
      <x:c r="H518" t="s">
        <x:v>83</x:v>
      </x:c>
      <x:c r="I518" s="6">
        <x:v>30.0951262830026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23.674</x:v>
      </x:c>
      <x:c r="R518" s="8">
        <x:v>175971.036362813</x:v>
      </x:c>
      <x:c r="S518" s="12">
        <x:v>354725.565564963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540962</x:v>
      </x:c>
      <x:c r="B519" s="1">
        <x:v>43207.6039417477</x:v>
      </x:c>
      <x:c r="C519" s="6">
        <x:v>8.61983679666667</x:v>
      </x:c>
      <x:c r="D519" s="14" t="s">
        <x:v>77</x:v>
      </x:c>
      <x:c r="E519" s="15">
        <x:v>43194.5201256944</x:v>
      </x:c>
      <x:c r="F519" t="s">
        <x:v>82</x:v>
      </x:c>
      <x:c r="G519" s="6">
        <x:v>143.813313774461</x:v>
      </x:c>
      <x:c r="H519" t="s">
        <x:v>83</x:v>
      </x:c>
      <x:c r="I519" s="6">
        <x:v>30.1022509887084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23.676</x:v>
      </x:c>
      <x:c r="R519" s="8">
        <x:v>175992.33265519</x:v>
      </x:c>
      <x:c r="S519" s="12">
        <x:v>354751.240366147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540972</x:v>
      </x:c>
      <x:c r="B520" s="1">
        <x:v>43207.603952581</x:v>
      </x:c>
      <x:c r="C520" s="6">
        <x:v>8.63543768833333</x:v>
      </x:c>
      <x:c r="D520" s="14" t="s">
        <x:v>77</x:v>
      </x:c>
      <x:c r="E520" s="15">
        <x:v>43194.5201256944</x:v>
      </x:c>
      <x:c r="F520" t="s">
        <x:v>82</x:v>
      </x:c>
      <x:c r="G520" s="6">
        <x:v>143.837704244974</x:v>
      </x:c>
      <x:c r="H520" t="s">
        <x:v>83</x:v>
      </x:c>
      <x:c r="I520" s="6">
        <x:v>30.0860175040812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23.68</x:v>
      </x:c>
      <x:c r="R520" s="8">
        <x:v>175995.944400885</x:v>
      </x:c>
      <x:c r="S520" s="12">
        <x:v>354743.24833079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540985</x:v>
      </x:c>
      <x:c r="B521" s="1">
        <x:v>43207.6039646181</x:v>
      </x:c>
      <x:c r="C521" s="6">
        <x:v>8.65275535</x:v>
      </x:c>
      <x:c r="D521" s="14" t="s">
        <x:v>77</x:v>
      </x:c>
      <x:c r="E521" s="15">
        <x:v>43194.5201256944</x:v>
      </x:c>
      <x:c r="F521" t="s">
        <x:v>82</x:v>
      </x:c>
      <x:c r="G521" s="6">
        <x:v>143.918103160412</x:v>
      </x:c>
      <x:c r="H521" t="s">
        <x:v>83</x:v>
      </x:c>
      <x:c r="I521" s="6">
        <x:v>30.081508216741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23.675</x:v>
      </x:c>
      <x:c r="R521" s="8">
        <x:v>176011.036765624</x:v>
      </x:c>
      <x:c r="S521" s="12">
        <x:v>354768.607886466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541001</x:v>
      </x:c>
      <x:c r="B522" s="1">
        <x:v>43207.6039758912</x:v>
      </x:c>
      <x:c r="C522" s="6">
        <x:v>8.668972925</x:v>
      </x:c>
      <x:c r="D522" s="14" t="s">
        <x:v>77</x:v>
      </x:c>
      <x:c r="E522" s="15">
        <x:v>43194.5201256944</x:v>
      </x:c>
      <x:c r="F522" t="s">
        <x:v>82</x:v>
      </x:c>
      <x:c r="G522" s="6">
        <x:v>143.871336313325</x:v>
      </x:c>
      <x:c r="H522" t="s">
        <x:v>83</x:v>
      </x:c>
      <x:c r="I522" s="6">
        <x:v>30.0838831073174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23.678</x:v>
      </x:c>
      <x:c r="R522" s="8">
        <x:v>176000.145424917</x:v>
      </x:c>
      <x:c r="S522" s="12">
        <x:v>354777.760728102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541004</x:v>
      </x:c>
      <x:c r="B523" s="1">
        <x:v>43207.6039875</x:v>
      </x:c>
      <x:c r="C523" s="6">
        <x:v>8.68572386666667</x:v>
      </x:c>
      <x:c r="D523" s="14" t="s">
        <x:v>77</x:v>
      </x:c>
      <x:c r="E523" s="15">
        <x:v>43194.5201256944</x:v>
      </x:c>
      <x:c r="F523" t="s">
        <x:v>82</x:v>
      </x:c>
      <x:c r="G523" s="6">
        <x:v>143.854134519412</x:v>
      </x:c>
      <x:c r="H523" t="s">
        <x:v>83</x:v>
      </x:c>
      <x:c r="I523" s="6">
        <x:v>30.0877310348606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23.678</x:v>
      </x:c>
      <x:c r="R523" s="8">
        <x:v>176009.215721914</x:v>
      </x:c>
      <x:c r="S523" s="12">
        <x:v>354771.609147607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541019</x:v>
      </x:c>
      <x:c r="B524" s="1">
        <x:v>43207.6039993403</x:v>
      </x:c>
      <x:c r="C524" s="6">
        <x:v>8.70277486166667</x:v>
      </x:c>
      <x:c r="D524" s="14" t="s">
        <x:v>77</x:v>
      </x:c>
      <x:c r="E524" s="15">
        <x:v>43194.5201256944</x:v>
      </x:c>
      <x:c r="F524" t="s">
        <x:v>82</x:v>
      </x:c>
      <x:c r="G524" s="6">
        <x:v>143.848673794755</x:v>
      </x:c>
      <x:c r="H524" t="s">
        <x:v>83</x:v>
      </x:c>
      <x:c r="I524" s="6">
        <x:v>30.0862579995764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23.679</x:v>
      </x:c>
      <x:c r="R524" s="8">
        <x:v>176021.587606229</x:v>
      </x:c>
      <x:c r="S524" s="12">
        <x:v>354769.724608053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541028</x:v>
      </x:c>
      <x:c r="B525" s="1">
        <x:v>43207.6040110764</x:v>
      </x:c>
      <x:c r="C525" s="6">
        <x:v>8.71967581333333</x:v>
      </x:c>
      <x:c r="D525" s="14" t="s">
        <x:v>77</x:v>
      </x:c>
      <x:c r="E525" s="15">
        <x:v>43194.5201256944</x:v>
      </x:c>
      <x:c r="F525" t="s">
        <x:v>82</x:v>
      </x:c>
      <x:c r="G525" s="6">
        <x:v>143.877787155444</x:v>
      </x:c>
      <x:c r="H525" t="s">
        <x:v>83</x:v>
      </x:c>
      <x:c r="I525" s="6">
        <x:v>30.0824401356276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23.678</x:v>
      </x:c>
      <x:c r="R525" s="8">
        <x:v>176018.760117488</x:v>
      </x:c>
      <x:c r="S525" s="12">
        <x:v>354773.026732394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541037</x:v>
      </x:c>
      <x:c r="B526" s="1">
        <x:v>43207.6040227662</x:v>
      </x:c>
      <x:c r="C526" s="6">
        <x:v>8.73647676666667</x:v>
      </x:c>
      <x:c r="D526" s="14" t="s">
        <x:v>77</x:v>
      </x:c>
      <x:c r="E526" s="15">
        <x:v>43194.5201256944</x:v>
      </x:c>
      <x:c r="F526" t="s">
        <x:v>82</x:v>
      </x:c>
      <x:c r="G526" s="6">
        <x:v>143.873486583761</x:v>
      </x:c>
      <x:c r="H526" t="s">
        <x:v>83</x:v>
      </x:c>
      <x:c r="I526" s="6">
        <x:v>30.0834021166852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23.678</x:v>
      </x:c>
      <x:c r="R526" s="8">
        <x:v>176021.028827536</x:v>
      </x:c>
      <x:c r="S526" s="12">
        <x:v>354788.067756173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541044</x:v>
      </x:c>
      <x:c r="B527" s="1">
        <x:v>43207.604033831</x:v>
      </x:c>
      <x:c r="C527" s="6">
        <x:v>8.75241097</x:v>
      </x:c>
      <x:c r="D527" s="14" t="s">
        <x:v>77</x:v>
      </x:c>
      <x:c r="E527" s="15">
        <x:v>43194.5201256944</x:v>
      </x:c>
      <x:c r="F527" t="s">
        <x:v>82</x:v>
      </x:c>
      <x:c r="G527" s="6">
        <x:v>143.886838555424</x:v>
      </x:c>
      <x:c r="H527" t="s">
        <x:v>83</x:v>
      </x:c>
      <x:c r="I527" s="6">
        <x:v>30.0777204200604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23.679</x:v>
      </x:c>
      <x:c r="R527" s="8">
        <x:v>176008.31083258</x:v>
      </x:c>
      <x:c r="S527" s="12">
        <x:v>354768.075513551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541057</x:v>
      </x:c>
      <x:c r="B528" s="1">
        <x:v>43207.6040456829</x:v>
      </x:c>
      <x:c r="C528" s="6">
        <x:v>8.76949524833333</x:v>
      </x:c>
      <x:c r="D528" s="14" t="s">
        <x:v>77</x:v>
      </x:c>
      <x:c r="E528" s="15">
        <x:v>43194.5201256944</x:v>
      </x:c>
      <x:c r="F528" t="s">
        <x:v>82</x:v>
      </x:c>
      <x:c r="G528" s="6">
        <x:v>143.748896774049</x:v>
      </x:c>
      <x:c r="H528" t="s">
        <x:v>83</x:v>
      </x:c>
      <x:c r="I528" s="6">
        <x:v>30.1058885025213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23.68</x:v>
      </x:c>
      <x:c r="R528" s="8">
        <x:v>176020.624842994</x:v>
      </x:c>
      <x:c r="S528" s="12">
        <x:v>354759.562720445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541070</x:v>
      </x:c>
      <x:c r="B529" s="1">
        <x:v>43207.6040571412</x:v>
      </x:c>
      <x:c r="C529" s="6">
        <x:v>8.78596288833333</x:v>
      </x:c>
      <x:c r="D529" s="14" t="s">
        <x:v>77</x:v>
      </x:c>
      <x:c r="E529" s="15">
        <x:v>43194.5201256944</x:v>
      </x:c>
      <x:c r="F529" t="s">
        <x:v>82</x:v>
      </x:c>
      <x:c r="G529" s="6">
        <x:v>143.810140592942</x:v>
      </x:c>
      <x:c r="H529" t="s">
        <x:v>83</x:v>
      </x:c>
      <x:c r="I529" s="6">
        <x:v>30.1002668919286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23.677</x:v>
      </x:c>
      <x:c r="R529" s="8">
        <x:v>176009.677152506</x:v>
      </x:c>
      <x:c r="S529" s="12">
        <x:v>354760.996235126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541079</x:v>
      </x:c>
      <x:c r="B530" s="1">
        <x:v>43207.6040685995</x:v>
      </x:c>
      <x:c r="C530" s="6">
        <x:v>8.80249715166667</x:v>
      </x:c>
      <x:c r="D530" s="14" t="s">
        <x:v>77</x:v>
      </x:c>
      <x:c r="E530" s="15">
        <x:v>43194.5201256944</x:v>
      </x:c>
      <x:c r="F530" t="s">
        <x:v>82</x:v>
      </x:c>
      <x:c r="G530" s="6">
        <x:v>143.802615324548</x:v>
      </x:c>
      <x:c r="H530" t="s">
        <x:v>83</x:v>
      </x:c>
      <x:c r="I530" s="6">
        <x:v>30.101950367909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23.677</x:v>
      </x:c>
      <x:c r="R530" s="8">
        <x:v>176006.445403062</x:v>
      </x:c>
      <x:c r="S530" s="12">
        <x:v>354765.863181117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541084</x:v>
      </x:c>
      <x:c r="B531" s="1">
        <x:v>43207.6040798958</x:v>
      </x:c>
      <x:c r="C531" s="6">
        <x:v>8.81874802166667</x:v>
      </x:c>
      <x:c r="D531" s="14" t="s">
        <x:v>77</x:v>
      </x:c>
      <x:c r="E531" s="15">
        <x:v>43194.5201256944</x:v>
      </x:c>
      <x:c r="F531" t="s">
        <x:v>82</x:v>
      </x:c>
      <x:c r="G531" s="6">
        <x:v>143.830751883661</x:v>
      </x:c>
      <x:c r="H531" t="s">
        <x:v>83</x:v>
      </x:c>
      <x:c r="I531" s="6">
        <x:v>30.0929618184432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23.678</x:v>
      </x:c>
      <x:c r="R531" s="8">
        <x:v>176004.572503992</x:v>
      </x:c>
      <x:c r="S531" s="12">
        <x:v>354758.610050291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541092</x:v>
      </x:c>
      <x:c r="B532" s="1">
        <x:v>43207.6040919792</x:v>
      </x:c>
      <x:c r="C532" s="6">
        <x:v>8.83616568</x:v>
      </x:c>
      <x:c r="D532" s="14" t="s">
        <x:v>77</x:v>
      </x:c>
      <x:c r="E532" s="15">
        <x:v>43194.5201256944</x:v>
      </x:c>
      <x:c r="F532" t="s">
        <x:v>82</x:v>
      </x:c>
      <x:c r="G532" s="6">
        <x:v>143.838595612688</x:v>
      </x:c>
      <x:c r="H532" t="s">
        <x:v>83</x:v>
      </x:c>
      <x:c r="I532" s="6">
        <x:v>30.0885126456815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23.679</x:v>
      </x:c>
      <x:c r="R532" s="8">
        <x:v>176004.688682095</x:v>
      </x:c>
      <x:c r="S532" s="12">
        <x:v>354762.29165833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541103</x:v>
      </x:c>
      <x:c r="B533" s="1">
        <x:v>43207.6041033912</x:v>
      </x:c>
      <x:c r="C533" s="6">
        <x:v>8.85261663833333</x:v>
      </x:c>
      <x:c r="D533" s="14" t="s">
        <x:v>77</x:v>
      </x:c>
      <x:c r="E533" s="15">
        <x:v>43194.5201256944</x:v>
      </x:c>
      <x:c r="F533" t="s">
        <x:v>82</x:v>
      </x:c>
      <x:c r="G533" s="6">
        <x:v>143.822017301976</x:v>
      </x:c>
      <x:c r="H533" t="s">
        <x:v>83</x:v>
      </x:c>
      <x:c r="I533" s="6">
        <x:v>30.094915848887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23.678</x:v>
      </x:c>
      <x:c r="R533" s="8">
        <x:v>176010.483361246</x:v>
      </x:c>
      <x:c r="S533" s="12">
        <x:v>354771.036256816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541120</x:v>
      </x:c>
      <x:c r="B534" s="1">
        <x:v>43207.6041148148</x:v>
      </x:c>
      <x:c r="C534" s="6">
        <x:v>8.86903429166667</x:v>
      </x:c>
      <x:c r="D534" s="14" t="s">
        <x:v>77</x:v>
      </x:c>
      <x:c r="E534" s="15">
        <x:v>43194.5201256944</x:v>
      </x:c>
      <x:c r="F534" t="s">
        <x:v>82</x:v>
      </x:c>
      <x:c r="G534" s="6">
        <x:v>143.827258030697</x:v>
      </x:c>
      <x:c r="H534" t="s">
        <x:v>83</x:v>
      </x:c>
      <x:c r="I534" s="6">
        <x:v>30.0937434304842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23.678</x:v>
      </x:c>
      <x:c r="R534" s="8">
        <x:v>176008.312528775</x:v>
      </x:c>
      <x:c r="S534" s="12">
        <x:v>354774.824642132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541129</x:v>
      </x:c>
      <x:c r="B535" s="1">
        <x:v>43207.6041268171</x:v>
      </x:c>
      <x:c r="C535" s="6">
        <x:v>8.886318555</x:v>
      </x:c>
      <x:c r="D535" s="14" t="s">
        <x:v>77</x:v>
      </x:c>
      <x:c r="E535" s="15">
        <x:v>43194.5201256944</x:v>
      </x:c>
      <x:c r="F535" t="s">
        <x:v>82</x:v>
      </x:c>
      <x:c r="G535" s="6">
        <x:v>143.846693680035</x:v>
      </x:c>
      <x:c r="H535" t="s">
        <x:v>83</x:v>
      </x:c>
      <x:c r="I535" s="6">
        <x:v>30.0920900206133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23.677</x:v>
      </x:c>
      <x:c r="R535" s="8">
        <x:v>176005.029219148</x:v>
      </x:c>
      <x:c r="S535" s="12">
        <x:v>354768.884690264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541135</x:v>
      </x:c>
      <x:c r="B536" s="1">
        <x:v>43207.6041422106</x:v>
      </x:c>
      <x:c r="C536" s="6">
        <x:v>8.90851981333333</x:v>
      </x:c>
      <x:c r="D536" s="14" t="s">
        <x:v>77</x:v>
      </x:c>
      <x:c r="E536" s="15">
        <x:v>43194.5201256944</x:v>
      </x:c>
      <x:c r="F536" t="s">
        <x:v>82</x:v>
      </x:c>
      <x:c r="G536" s="6">
        <x:v>143.79333328351</x:v>
      </x:c>
      <x:c r="H536" t="s">
        <x:v>83</x:v>
      </x:c>
      <x:c r="I536" s="6">
        <x:v>30.0905568594612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23.682</x:v>
      </x:c>
      <x:c r="R536" s="8">
        <x:v>176037.288912564</x:v>
      </x:c>
      <x:c r="S536" s="12">
        <x:v>354790.281388522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541151</x:v>
      </x:c>
      <x:c r="B537" s="1">
        <x:v>43207.604150544</x:v>
      </x:c>
      <x:c r="C537" s="6">
        <x:v>8.92045382666667</x:v>
      </x:c>
      <x:c r="D537" s="14" t="s">
        <x:v>77</x:v>
      </x:c>
      <x:c r="E537" s="15">
        <x:v>43194.5201256944</x:v>
      </x:c>
      <x:c r="F537" t="s">
        <x:v>82</x:v>
      </x:c>
      <x:c r="G537" s="6">
        <x:v>143.830766434359</x:v>
      </x:c>
      <x:c r="H537" t="s">
        <x:v>83</x:v>
      </x:c>
      <x:c r="I537" s="6">
        <x:v>30.0848751507147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23.681</x:v>
      </x:c>
      <x:c r="R537" s="8">
        <x:v>176007.264910519</x:v>
      </x:c>
      <x:c r="S537" s="12">
        <x:v>354745.629376623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541154</x:v>
      </x:c>
      <x:c r="B538" s="1">
        <x:v>43207.6041614931</x:v>
      </x:c>
      <x:c r="C538" s="6">
        <x:v>8.93623803333333</x:v>
      </x:c>
      <x:c r="D538" s="14" t="s">
        <x:v>77</x:v>
      </x:c>
      <x:c r="E538" s="15">
        <x:v>43194.5201256944</x:v>
      </x:c>
      <x:c r="F538" t="s">
        <x:v>82</x:v>
      </x:c>
      <x:c r="G538" s="6">
        <x:v>143.794926093094</x:v>
      </x:c>
      <x:c r="H538" t="s">
        <x:v>83</x:v>
      </x:c>
      <x:c r="I538" s="6">
        <x:v>30.0982827963217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23.679</x:v>
      </x:c>
      <x:c r="R538" s="8">
        <x:v>176008.313530394</x:v>
      </x:c>
      <x:c r="S538" s="12">
        <x:v>354764.969567144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541164</x:v>
      </x:c>
      <x:c r="B539" s="1">
        <x:v>43207.6041730324</x:v>
      </x:c>
      <x:c r="C539" s="6">
        <x:v>8.95288894333333</x:v>
      </x:c>
      <x:c r="D539" s="14" t="s">
        <x:v>77</x:v>
      </x:c>
      <x:c r="E539" s="15">
        <x:v>43194.5201256944</x:v>
      </x:c>
      <x:c r="F539" t="s">
        <x:v>82</x:v>
      </x:c>
      <x:c r="G539" s="6">
        <x:v>143.789334923262</x:v>
      </x:c>
      <x:c r="H539" t="s">
        <x:v>83</x:v>
      </x:c>
      <x:c r="I539" s="6">
        <x:v>30.0968398184359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23.68</x:v>
      </x:c>
      <x:c r="R539" s="8">
        <x:v>176021.80163064</x:v>
      </x:c>
      <x:c r="S539" s="12">
        <x:v>354754.583050583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541179</x:v>
      </x:c>
      <x:c r="B540" s="1">
        <x:v>43207.6041842593</x:v>
      </x:c>
      <x:c r="C540" s="6">
        <x:v>8.96905657666667</x:v>
      </x:c>
      <x:c r="D540" s="14" t="s">
        <x:v>77</x:v>
      </x:c>
      <x:c r="E540" s="15">
        <x:v>43194.5201256944</x:v>
      </x:c>
      <x:c r="F540" t="s">
        <x:v>82</x:v>
      </x:c>
      <x:c r="G540" s="6">
        <x:v>143.868917271357</x:v>
      </x:c>
      <x:c r="H540" t="s">
        <x:v>83</x:v>
      </x:c>
      <x:c r="I540" s="6">
        <x:v>30.0844242218618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23.678</x:v>
      </x:c>
      <x:c r="R540" s="8">
        <x:v>176009.00109113</x:v>
      </x:c>
      <x:c r="S540" s="12">
        <x:v>354767.193111882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541182</x:v>
      </x:c>
      <x:c r="B541" s="1">
        <x:v>43207.6041960995</x:v>
      </x:c>
      <x:c r="C541" s="6">
        <x:v>8.98610749</x:v>
      </x:c>
      <x:c r="D541" s="14" t="s">
        <x:v>77</x:v>
      </x:c>
      <x:c r="E541" s="15">
        <x:v>43194.5201256944</x:v>
      </x:c>
      <x:c r="F541" t="s">
        <x:v>82</x:v>
      </x:c>
      <x:c r="G541" s="6">
        <x:v>143.849711143598</x:v>
      </x:c>
      <x:c r="H541" t="s">
        <x:v>83</x:v>
      </x:c>
      <x:c r="I541" s="6">
        <x:v>30.0806364218879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23.681</x:v>
      </x:c>
      <x:c r="R541" s="8">
        <x:v>176013.23499766</x:v>
      </x:c>
      <x:c r="S541" s="12">
        <x:v>354770.536072436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541192</x:v>
      </x:c>
      <x:c r="B542" s="1">
        <x:v>43207.6042073727</x:v>
      </x:c>
      <x:c r="C542" s="6">
        <x:v>9.00230843</x:v>
      </x:c>
      <x:c r="D542" s="14" t="s">
        <x:v>77</x:v>
      </x:c>
      <x:c r="E542" s="15">
        <x:v>43194.5201256944</x:v>
      </x:c>
      <x:c r="F542" t="s">
        <x:v>82</x:v>
      </x:c>
      <x:c r="G542" s="6">
        <x:v>143.843786881602</x:v>
      </x:c>
      <x:c r="H542" t="s">
        <x:v>83</x:v>
      </x:c>
      <x:c r="I542" s="6">
        <x:v>30.0900458058995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23.678</x:v>
      </x:c>
      <x:c r="R542" s="8">
        <x:v>176011.292120102</x:v>
      </x:c>
      <x:c r="S542" s="12">
        <x:v>354751.617114692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541207</x:v>
      </x:c>
      <x:c r="B543" s="1">
        <x:v>43207.6042194097</x:v>
      </x:c>
      <x:c r="C543" s="6">
        <x:v>9.01965939666667</x:v>
      </x:c>
      <x:c r="D543" s="14" t="s">
        <x:v>77</x:v>
      </x:c>
      <x:c r="E543" s="15">
        <x:v>43194.5201256944</x:v>
      </x:c>
      <x:c r="F543" t="s">
        <x:v>82</x:v>
      </x:c>
      <x:c r="G543" s="6">
        <x:v>143.826551968813</x:v>
      </x:c>
      <x:c r="H543" t="s">
        <x:v>83</x:v>
      </x:c>
      <x:c r="I543" s="6">
        <x:v>30.0885126456815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23.68</x:v>
      </x:c>
      <x:c r="R543" s="8">
        <x:v>176023.849224033</x:v>
      </x:c>
      <x:c r="S543" s="12">
        <x:v>354766.899302743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541219</x:v>
      </x:c>
      <x:c r="B544" s="1">
        <x:v>43207.6042309028</x:v>
      </x:c>
      <x:c r="C544" s="6">
        <x:v>9.036210365</x:v>
      </x:c>
      <x:c r="D544" s="14" t="s">
        <x:v>77</x:v>
      </x:c>
      <x:c r="E544" s="15">
        <x:v>43194.5201256944</x:v>
      </x:c>
      <x:c r="F544" t="s">
        <x:v>82</x:v>
      </x:c>
      <x:c r="G544" s="6">
        <x:v>143.848087169767</x:v>
      </x:c>
      <x:c r="H544" t="s">
        <x:v>83</x:v>
      </x:c>
      <x:c r="I544" s="6">
        <x:v>30.0890838229361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23.678</x:v>
      </x:c>
      <x:c r="R544" s="8">
        <x:v>176017.217262715</x:v>
      </x:c>
      <x:c r="S544" s="12">
        <x:v>354761.453302603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541230</x:v>
      </x:c>
      <x:c r="B545" s="1">
        <x:v>43207.6042419329</x:v>
      </x:c>
      <x:c r="C545" s="6">
        <x:v>9.05211122833333</x:v>
      </x:c>
      <x:c r="D545" s="14" t="s">
        <x:v>77</x:v>
      </x:c>
      <x:c r="E545" s="15">
        <x:v>43194.5201256944</x:v>
      </x:c>
      <x:c r="F545" t="s">
        <x:v>82</x:v>
      </x:c>
      <x:c r="G545" s="6">
        <x:v>143.894767556294</x:v>
      </x:c>
      <x:c r="H545" t="s">
        <x:v>83</x:v>
      </x:c>
      <x:c r="I545" s="6">
        <x:v>30.0759467707044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23.679</x:v>
      </x:c>
      <x:c r="R545" s="8">
        <x:v>176000.749224341</x:v>
      </x:c>
      <x:c r="S545" s="12">
        <x:v>354752.636297505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541233</x:v>
      </x:c>
      <x:c r="B546" s="1">
        <x:v>43207.604253669</x:v>
      </x:c>
      <x:c r="C546" s="6">
        <x:v>9.06899552166667</x:v>
      </x:c>
      <x:c r="D546" s="14" t="s">
        <x:v>77</x:v>
      </x:c>
      <x:c r="E546" s="15">
        <x:v>43194.5201256944</x:v>
      </x:c>
      <x:c r="F546" t="s">
        <x:v>82</x:v>
      </x:c>
      <x:c r="G546" s="6">
        <x:v>143.873628299065</x:v>
      </x:c>
      <x:c r="H546" t="s">
        <x:v>83</x:v>
      </x:c>
      <x:c r="I546" s="6">
        <x:v>30.0752854101679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23.681</x:v>
      </x:c>
      <x:c r="R546" s="8">
        <x:v>176006.296335677</x:v>
      </x:c>
      <x:c r="S546" s="12">
        <x:v>354745.15263132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541249</x:v>
      </x:c>
      <x:c r="B547" s="1">
        <x:v>43207.604265544</x:v>
      </x:c>
      <x:c r="C547" s="6">
        <x:v>9.08611316333333</x:v>
      </x:c>
      <x:c r="D547" s="14" t="s">
        <x:v>77</x:v>
      </x:c>
      <x:c r="E547" s="15">
        <x:v>43194.5201256944</x:v>
      </x:c>
      <x:c r="F547" t="s">
        <x:v>82</x:v>
      </x:c>
      <x:c r="G547" s="6">
        <x:v>143.817783480038</x:v>
      </x:c>
      <x:c r="H547" t="s">
        <x:v>83</x:v>
      </x:c>
      <x:c r="I547" s="6">
        <x:v>30.0850855842004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23.682</x:v>
      </x:c>
      <x:c r="R547" s="8">
        <x:v>176015.46547077</x:v>
      </x:c>
      <x:c r="S547" s="12">
        <x:v>354750.0089144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541259</x:v>
      </x:c>
      <x:c r="B548" s="1">
        <x:v>43207.6042771991</x:v>
      </x:c>
      <x:c r="C548" s="6">
        <x:v>9.10289745666667</x:v>
      </x:c>
      <x:c r="D548" s="14" t="s">
        <x:v>77</x:v>
      </x:c>
      <x:c r="E548" s="15">
        <x:v>43194.5201256944</x:v>
      </x:c>
      <x:c r="F548" t="s">
        <x:v>82</x:v>
      </x:c>
      <x:c r="G548" s="6">
        <x:v>143.758488264292</x:v>
      </x:c>
      <x:c r="H548" t="s">
        <x:v>83</x:v>
      </x:c>
      <x:c r="I548" s="6">
        <x:v>30.1010485056709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23.681</x:v>
      </x:c>
      <x:c r="R548" s="8">
        <x:v>176016.058368558</x:v>
      </x:c>
      <x:c r="S548" s="12">
        <x:v>354766.034535748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541265</x:v>
      </x:c>
      <x:c r="B549" s="1">
        <x:v>43207.6042886227</x:v>
      </x:c>
      <x:c r="C549" s="6">
        <x:v>9.11931504</x:v>
      </x:c>
      <x:c r="D549" s="14" t="s">
        <x:v>77</x:v>
      </x:c>
      <x:c r="E549" s="15">
        <x:v>43194.5201256944</x:v>
      </x:c>
      <x:c r="F549" t="s">
        <x:v>82</x:v>
      </x:c>
      <x:c r="G549" s="6">
        <x:v>143.736940671859</x:v>
      </x:c>
      <x:c r="H549" t="s">
        <x:v>83</x:v>
      </x:c>
      <x:c r="I549" s="6">
        <x:v>30.1085640317292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23.68</x:v>
      </x:c>
      <x:c r="R549" s="8">
        <x:v>176006.872530971</x:v>
      </x:c>
      <x:c r="S549" s="12">
        <x:v>354774.244890044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541272</x:v>
      </x:c>
      <x:c r="B550" s="1">
        <x:v>43207.6043000347</x:v>
      </x:c>
      <x:c r="C550" s="6">
        <x:v>9.13578261166667</x:v>
      </x:c>
      <x:c r="D550" s="14" t="s">
        <x:v>77</x:v>
      </x:c>
      <x:c r="E550" s="15">
        <x:v>43194.5201256944</x:v>
      </x:c>
      <x:c r="F550" t="s">
        <x:v>82</x:v>
      </x:c>
      <x:c r="G550" s="6">
        <x:v>143.749406865558</x:v>
      </x:c>
      <x:c r="H550" t="s">
        <x:v>83</x:v>
      </x:c>
      <x:c r="I550" s="6">
        <x:v>30.1003871401845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23.682</x:v>
      </x:c>
      <x:c r="R550" s="8">
        <x:v>176001.772921259</x:v>
      </x:c>
      <x:c r="S550" s="12">
        <x:v>354746.226683943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541282</x:v>
      </x:c>
      <x:c r="B551" s="1">
        <x:v>43207.6043116088</x:v>
      </x:c>
      <x:c r="C551" s="6">
        <x:v>9.15245026</x:v>
      </x:c>
      <x:c r="D551" s="14" t="s">
        <x:v>77</x:v>
      </x:c>
      <x:c r="E551" s="15">
        <x:v>43194.5201256944</x:v>
      </x:c>
      <x:c r="F551" t="s">
        <x:v>82</x:v>
      </x:c>
      <x:c r="G551" s="6">
        <x:v>143.807690592454</x:v>
      </x:c>
      <x:c r="H551" t="s">
        <x:v>83</x:v>
      </x:c>
      <x:c r="I551" s="6">
        <x:v>30.0954269031904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23.679</x:v>
      </x:c>
      <x:c r="R551" s="8">
        <x:v>176010.722157261</x:v>
      </x:c>
      <x:c r="S551" s="12">
        <x:v>354757.791942226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541298</x:v>
      </x:c>
      <x:c r="B552" s="1">
        <x:v>43207.6043230324</x:v>
      </x:c>
      <x:c r="C552" s="6">
        <x:v>9.16888449</x:v>
      </x:c>
      <x:c r="D552" s="14" t="s">
        <x:v>77</x:v>
      </x:c>
      <x:c r="E552" s="15">
        <x:v>43194.5201256944</x:v>
      </x:c>
      <x:c r="F552" t="s">
        <x:v>82</x:v>
      </x:c>
      <x:c r="G552" s="6">
        <x:v>143.775683507853</x:v>
      </x:c>
      <x:c r="H552" t="s">
        <x:v>83</x:v>
      </x:c>
      <x:c r="I552" s="6">
        <x:v>30.0972005628482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23.681</x:v>
      </x:c>
      <x:c r="R552" s="8">
        <x:v>176017.102847521</x:v>
      </x:c>
      <x:c r="S552" s="12">
        <x:v>354751.709865426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541309</x:v>
      </x:c>
      <x:c r="B553" s="1">
        <x:v>43207.6043348727</x:v>
      </x:c>
      <x:c r="C553" s="6">
        <x:v>9.18591885</x:v>
      </x:c>
      <x:c r="D553" s="14" t="s">
        <x:v>77</x:v>
      </x:c>
      <x:c r="E553" s="15">
        <x:v>43194.5201256944</x:v>
      </x:c>
      <x:c r="F553" t="s">
        <x:v>82</x:v>
      </x:c>
      <x:c r="G553" s="6">
        <x:v>143.759375415581</x:v>
      </x:c>
      <x:c r="H553" t="s">
        <x:v>83</x:v>
      </x:c>
      <x:c r="I553" s="6">
        <x:v>30.1035436584548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23.68</x:v>
      </x:c>
      <x:c r="R553" s="8">
        <x:v>176008.346147768</x:v>
      </x:c>
      <x:c r="S553" s="12">
        <x:v>354742.18253347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541320</x:v>
      </x:c>
      <x:c r="B554" s="1">
        <x:v>43207.6043466088</x:v>
      </x:c>
      <x:c r="C554" s="6">
        <x:v>9.202836425</x:v>
      </x:c>
      <x:c r="D554" s="14" t="s">
        <x:v>77</x:v>
      </x:c>
      <x:c r="E554" s="15">
        <x:v>43194.5201256944</x:v>
      </x:c>
      <x:c r="F554" t="s">
        <x:v>82</x:v>
      </x:c>
      <x:c r="G554" s="6">
        <x:v>143.722999952706</x:v>
      </x:c>
      <x:c r="H554" t="s">
        <x:v>83</x:v>
      </x:c>
      <x:c r="I554" s="6">
        <x:v>30.1036037826411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23.683</x:v>
      </x:c>
      <x:c r="R554" s="8">
        <x:v>176019.611347065</x:v>
      </x:c>
      <x:c r="S554" s="12">
        <x:v>354759.11807497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541330</x:v>
      </x:c>
      <x:c r="B555" s="1">
        <x:v>43207.6043582176</x:v>
      </x:c>
      <x:c r="C555" s="6">
        <x:v>9.21953736833333</x:v>
      </x:c>
      <x:c r="D555" s="14" t="s">
        <x:v>77</x:v>
      </x:c>
      <x:c r="E555" s="15">
        <x:v>43194.5201256944</x:v>
      </x:c>
      <x:c r="F555" t="s">
        <x:v>82</x:v>
      </x:c>
      <x:c r="G555" s="6">
        <x:v>143.806448507777</x:v>
      </x:c>
      <x:c r="H555" t="s">
        <x:v>83</x:v>
      </x:c>
      <x:c r="I555" s="6">
        <x:v>30.0903163636581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23.681</x:v>
      </x:c>
      <x:c r="R555" s="8">
        <x:v>176017.923733372</x:v>
      </x:c>
      <x:c r="S555" s="12">
        <x:v>354752.440729399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541338</x:v>
      </x:c>
      <x:c r="B556" s="1">
        <x:v>43207.6043697917</x:v>
      </x:c>
      <x:c r="C556" s="6">
        <x:v>9.23620499333333</x:v>
      </x:c>
      <x:c r="D556" s="14" t="s">
        <x:v>77</x:v>
      </x:c>
      <x:c r="E556" s="15">
        <x:v>43194.5201256944</x:v>
      </x:c>
      <x:c r="F556" t="s">
        <x:v>82</x:v>
      </x:c>
      <x:c r="G556" s="6">
        <x:v>143.76794409845</x:v>
      </x:c>
      <x:c r="H556" t="s">
        <x:v>83</x:v>
      </x:c>
      <x:c r="I556" s="6">
        <x:v>30.0962385778325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23.682</x:v>
      </x:c>
      <x:c r="R556" s="8">
        <x:v>176016.266600246</x:v>
      </x:c>
      <x:c r="S556" s="12">
        <x:v>354748.615950111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541349</x:v>
      </x:c>
      <x:c r="B557" s="1">
        <x:v>43207.6043813657</x:v>
      </x:c>
      <x:c r="C557" s="6">
        <x:v>9.252872585</x:v>
      </x:c>
      <x:c r="D557" s="14" t="s">
        <x:v>77</x:v>
      </x:c>
      <x:c r="E557" s="15">
        <x:v>43194.5201256944</x:v>
      </x:c>
      <x:c r="F557" t="s">
        <x:v>82</x:v>
      </x:c>
      <x:c r="G557" s="6">
        <x:v>143.792124242285</x:v>
      </x:c>
      <x:c r="H557" t="s">
        <x:v>83</x:v>
      </x:c>
      <x:c r="I557" s="6">
        <x:v>30.0908274172602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23.682</x:v>
      </x:c>
      <x:c r="R557" s="8">
        <x:v>176016.755668745</x:v>
      </x:c>
      <x:c r="S557" s="12">
        <x:v>354753.410461324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541358</x:v>
      </x:c>
      <x:c r="B558" s="1">
        <x:v>43207.6043924769</x:v>
      </x:c>
      <x:c r="C558" s="6">
        <x:v>9.26889015166667</x:v>
      </x:c>
      <x:c r="D558" s="14" t="s">
        <x:v>77</x:v>
      </x:c>
      <x:c r="E558" s="15">
        <x:v>43194.5201256944</x:v>
      </x:c>
      <x:c r="F558" t="s">
        <x:v>82</x:v>
      </x:c>
      <x:c r="G558" s="6">
        <x:v>143.72783512425</x:v>
      </x:c>
      <x:c r="H558" t="s">
        <x:v>83</x:v>
      </x:c>
      <x:c r="I558" s="6">
        <x:v>30.1025215474515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23.683</x:v>
      </x:c>
      <x:c r="R558" s="8">
        <x:v>176015.577347989</x:v>
      </x:c>
      <x:c r="S558" s="12">
        <x:v>354748.20025581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541367</x:v>
      </x:c>
      <x:c r="B559" s="1">
        <x:v>43207.6044042014</x:v>
      </x:c>
      <x:c r="C559" s="6">
        <x:v>9.285774455</x:v>
      </x:c>
      <x:c r="D559" s="14" t="s">
        <x:v>77</x:v>
      </x:c>
      <x:c r="E559" s="15">
        <x:v>43194.5201256944</x:v>
      </x:c>
      <x:c r="F559" t="s">
        <x:v>82</x:v>
      </x:c>
      <x:c r="G559" s="6">
        <x:v>143.782400577729</x:v>
      </x:c>
      <x:c r="H559" t="s">
        <x:v>83</x:v>
      </x:c>
      <x:c r="I559" s="6">
        <x:v>30.0956974613828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23.681</x:v>
      </x:c>
      <x:c r="R559" s="8">
        <x:v>176009.775450959</x:v>
      </x:c>
      <x:c r="S559" s="12">
        <x:v>354751.202376141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541375</x:v>
      </x:c>
      <x:c r="B560" s="1">
        <x:v>43207.6044157755</x:v>
      </x:c>
      <x:c r="C560" s="6">
        <x:v>9.30244208166667</x:v>
      </x:c>
      <x:c r="D560" s="14" t="s">
        <x:v>77</x:v>
      </x:c>
      <x:c r="E560" s="15">
        <x:v>43194.5201256944</x:v>
      </x:c>
      <x:c r="F560" t="s">
        <x:v>82</x:v>
      </x:c>
      <x:c r="G560" s="6">
        <x:v>143.836054823343</x:v>
      </x:c>
      <x:c r="H560" t="s">
        <x:v>83</x:v>
      </x:c>
      <x:c r="I560" s="6">
        <x:v>30.0809971645581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23.682</x:v>
      </x:c>
      <x:c r="R560" s="8">
        <x:v>176010.172833705</x:v>
      </x:c>
      <x:c r="S560" s="12">
        <x:v>354749.523105826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541388</x:v>
      </x:c>
      <x:c r="B561" s="1">
        <x:v>43207.6044273495</x:v>
      </x:c>
      <x:c r="C561" s="6">
        <x:v>9.31910963666667</x:v>
      </x:c>
      <x:c r="D561" s="14" t="s">
        <x:v>77</x:v>
      </x:c>
      <x:c r="E561" s="15">
        <x:v>43194.5201256944</x:v>
      </x:c>
      <x:c r="F561" t="s">
        <x:v>82</x:v>
      </x:c>
      <x:c r="G561" s="6">
        <x:v>143.810663230895</x:v>
      </x:c>
      <x:c r="H561" t="s">
        <x:v>83</x:v>
      </x:c>
      <x:c r="I561" s="6">
        <x:v>30.0866788667345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23.682</x:v>
      </x:c>
      <x:c r="R561" s="8">
        <x:v>176015.158162573</x:v>
      </x:c>
      <x:c r="S561" s="12">
        <x:v>354760.303895073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541394</x:v>
      </x:c>
      <x:c r="B562" s="1">
        <x:v>43207.6044392014</x:v>
      </x:c>
      <x:c r="C562" s="6">
        <x:v>9.33614396166667</x:v>
      </x:c>
      <x:c r="D562" s="14" t="s">
        <x:v>77</x:v>
      </x:c>
      <x:c r="E562" s="15">
        <x:v>43194.5201256944</x:v>
      </x:c>
      <x:c r="F562" t="s">
        <x:v>82</x:v>
      </x:c>
      <x:c r="G562" s="6">
        <x:v>143.752115815906</x:v>
      </x:c>
      <x:c r="H562" t="s">
        <x:v>83</x:v>
      </x:c>
      <x:c r="I562" s="6">
        <x:v>30.0916992147622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23.685</x:v>
      </x:c>
      <x:c r="R562" s="8">
        <x:v>176019.495280415</x:v>
      </x:c>
      <x:c r="S562" s="12">
        <x:v>354756.117097168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541404</x:v>
      </x:c>
      <x:c r="B563" s="1">
        <x:v>43207.604450463</x:v>
      </x:c>
      <x:c r="C563" s="6">
        <x:v>9.35237816166667</x:v>
      </x:c>
      <x:c r="D563" s="14" t="s">
        <x:v>77</x:v>
      </x:c>
      <x:c r="E563" s="15">
        <x:v>43194.5201256944</x:v>
      </x:c>
      <x:c r="F563" t="s">
        <x:v>82</x:v>
      </x:c>
      <x:c r="G563" s="6">
        <x:v>143.839816662604</x:v>
      </x:c>
      <x:c r="H563" t="s">
        <x:v>83</x:v>
      </x:c>
      <x:c r="I563" s="6">
        <x:v>30.0801554317209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23.682</x:v>
      </x:c>
      <x:c r="R563" s="8">
        <x:v>176023.451769886</x:v>
      </x:c>
      <x:c r="S563" s="12">
        <x:v>354767.886448415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541419</x:v>
      </x:c>
      <x:c r="B564" s="1">
        <x:v>43207.6044621528</x:v>
      </x:c>
      <x:c r="C564" s="6">
        <x:v>9.36919583</x:v>
      </x:c>
      <x:c r="D564" s="14" t="s">
        <x:v>77</x:v>
      </x:c>
      <x:c r="E564" s="15">
        <x:v>43194.5201256944</x:v>
      </x:c>
      <x:c r="F564" t="s">
        <x:v>82</x:v>
      </x:c>
      <x:c r="G564" s="6">
        <x:v>143.79177170644</x:v>
      </x:c>
      <x:c r="H564" t="s">
        <x:v>83</x:v>
      </x:c>
      <x:c r="I564" s="6">
        <x:v>30.0882120261135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23.683</x:v>
      </x:c>
      <x:c r="R564" s="8">
        <x:v>176007.756959544</x:v>
      </x:c>
      <x:c r="S564" s="12">
        <x:v>354746.707142585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541425</x:v>
      </x:c>
      <x:c r="B565" s="1">
        <x:v>43207.6044734954</x:v>
      </x:c>
      <x:c r="C565" s="6">
        <x:v>9.38556340333333</x:v>
      </x:c>
      <x:c r="D565" s="14" t="s">
        <x:v>77</x:v>
      </x:c>
      <x:c r="E565" s="15">
        <x:v>43194.5201256944</x:v>
      </x:c>
      <x:c r="F565" t="s">
        <x:v>82</x:v>
      </x:c>
      <x:c r="G565" s="6">
        <x:v>143.779010530188</x:v>
      </x:c>
      <x:c r="H565" t="s">
        <x:v>83</x:v>
      </x:c>
      <x:c r="I565" s="6">
        <x:v>30.0910679131007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23.683</x:v>
      </x:c>
      <x:c r="R565" s="8">
        <x:v>176015.273164962</x:v>
      </x:c>
      <x:c r="S565" s="12">
        <x:v>354748.860928135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541437</x:v>
      </x:c>
      <x:c r="B566" s="1">
        <x:v>43207.6044853356</x:v>
      </x:c>
      <x:c r="C566" s="6">
        <x:v>9.40258102333333</x:v>
      </x:c>
      <x:c r="D566" s="14" t="s">
        <x:v>77</x:v>
      </x:c>
      <x:c r="E566" s="15">
        <x:v>43194.5201256944</x:v>
      </x:c>
      <x:c r="F566" t="s">
        <x:v>82</x:v>
      </x:c>
      <x:c r="G566" s="6">
        <x:v>143.676071352043</x:v>
      </x:c>
      <x:c r="H566" t="s">
        <x:v>83</x:v>
      </x:c>
      <x:c r="I566" s="6">
        <x:v>30.1168010676338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23.682</x:v>
      </x:c>
      <x:c r="R566" s="8">
        <x:v>176028.177766002</x:v>
      </x:c>
      <x:c r="S566" s="12">
        <x:v>354751.639955216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541442</x:v>
      </x:c>
      <x:c r="B567" s="1">
        <x:v>43207.604496794</x:v>
      </x:c>
      <x:c r="C567" s="6">
        <x:v>9.41908200333333</x:v>
      </x:c>
      <x:c r="D567" s="14" t="s">
        <x:v>77</x:v>
      </x:c>
      <x:c r="E567" s="15">
        <x:v>43194.5201256944</x:v>
      </x:c>
      <x:c r="F567" t="s">
        <x:v>82</x:v>
      </x:c>
      <x:c r="G567" s="6">
        <x:v>143.721388240352</x:v>
      </x:c>
      <x:c r="H567" t="s">
        <x:v>83</x:v>
      </x:c>
      <x:c r="I567" s="6">
        <x:v>30.103964527782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23.683</x:v>
      </x:c>
      <x:c r="R567" s="8">
        <x:v>176020.073634206</x:v>
      </x:c>
      <x:c r="S567" s="12">
        <x:v>354757.035323585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541452</x:v>
      </x:c>
      <x:c r="B568" s="1">
        <x:v>43207.6045085301</x:v>
      </x:c>
      <x:c r="C568" s="6">
        <x:v>9.435999555</x:v>
      </x:c>
      <x:c r="D568" s="14" t="s">
        <x:v>77</x:v>
      </x:c>
      <x:c r="E568" s="15">
        <x:v>43194.5201256944</x:v>
      </x:c>
      <x:c r="F568" t="s">
        <x:v>82</x:v>
      </x:c>
      <x:c r="G568" s="6">
        <x:v>143.741319287277</x:v>
      </x:c>
      <x:c r="H568" t="s">
        <x:v>83</x:v>
      </x:c>
      <x:c r="I568" s="6">
        <x:v>30.0968097564028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23.684</x:v>
      </x:c>
      <x:c r="R568" s="8">
        <x:v>176020.85113543</x:v>
      </x:c>
      <x:c r="S568" s="12">
        <x:v>354759.841667599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541465</x:v>
      </x:c>
      <x:c r="B569" s="1">
        <x:v>43207.6045202546</x:v>
      </x:c>
      <x:c r="C569" s="6">
        <x:v>9.45288383666667</x:v>
      </x:c>
      <x:c r="D569" s="14" t="s">
        <x:v>77</x:v>
      </x:c>
      <x:c r="E569" s="15">
        <x:v>43194.5201256944</x:v>
      </x:c>
      <x:c r="F569" t="s">
        <x:v>82</x:v>
      </x:c>
      <x:c r="G569" s="6">
        <x:v>143.761600173573</x:v>
      </x:c>
      <x:c r="H569" t="s">
        <x:v>83</x:v>
      </x:c>
      <x:c r="I569" s="6">
        <x:v>30.0922703925594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23.684</x:v>
      </x:c>
      <x:c r="R569" s="8">
        <x:v>176020.561740071</x:v>
      </x:c>
      <x:c r="S569" s="12">
        <x:v>354750.042455294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541479</x:v>
      </x:c>
      <x:c r="B570" s="1">
        <x:v>43207.6045319097</x:v>
      </x:c>
      <x:c r="C570" s="6">
        <x:v>9.46968482333333</x:v>
      </x:c>
      <x:c r="D570" s="14" t="s">
        <x:v>77</x:v>
      </x:c>
      <x:c r="E570" s="15">
        <x:v>43194.5201256944</x:v>
      </x:c>
      <x:c r="F570" t="s">
        <x:v>82</x:v>
      </x:c>
      <x:c r="G570" s="6">
        <x:v>143.714672834059</x:v>
      </x:c>
      <x:c r="H570" t="s">
        <x:v>83</x:v>
      </x:c>
      <x:c r="I570" s="6">
        <x:v>30.1054676329536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23.683</x:v>
      </x:c>
      <x:c r="R570" s="8">
        <x:v>176028.116967051</x:v>
      </x:c>
      <x:c r="S570" s="12">
        <x:v>354756.990095469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541482</x:v>
      </x:c>
      <x:c r="B571" s="1">
        <x:v>43207.6045429051</x:v>
      </x:c>
      <x:c r="C571" s="6">
        <x:v>9.4854857</x:v>
      </x:c>
      <x:c r="D571" s="14" t="s">
        <x:v>77</x:v>
      </x:c>
      <x:c r="E571" s="15">
        <x:v>43194.5201256944</x:v>
      </x:c>
      <x:c r="F571" t="s">
        <x:v>82</x:v>
      </x:c>
      <x:c r="G571" s="6">
        <x:v>143.764017823509</x:v>
      </x:c>
      <x:c r="H571" t="s">
        <x:v>83</x:v>
      </x:c>
      <x:c r="I571" s="6">
        <x:v>30.0917292767499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23.684</x:v>
      </x:c>
      <x:c r="R571" s="8">
        <x:v>176017.316942647</x:v>
      </x:c>
      <x:c r="S571" s="12">
        <x:v>354745.474494036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541495</x:v>
      </x:c>
      <x:c r="B572" s="1">
        <x:v>43207.6045547106</x:v>
      </x:c>
      <x:c r="C572" s="6">
        <x:v>9.50250333166667</x:v>
      </x:c>
      <x:c r="D572" s="14" t="s">
        <x:v>77</x:v>
      </x:c>
      <x:c r="E572" s="15">
        <x:v>43194.5201256944</x:v>
      </x:c>
      <x:c r="F572" t="s">
        <x:v>82</x:v>
      </x:c>
      <x:c r="G572" s="6">
        <x:v>143.723859651697</x:v>
      </x:c>
      <x:c r="H572" t="s">
        <x:v>83</x:v>
      </x:c>
      <x:c r="I572" s="6">
        <x:v>30.1007178229111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23.684</x:v>
      </x:c>
      <x:c r="R572" s="8">
        <x:v>176014.287500065</x:v>
      </x:c>
      <x:c r="S572" s="12">
        <x:v>354747.814863487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541505</x:v>
      </x:c>
      <x:c r="B573" s="1">
        <x:v>43207.6045664352</x:v>
      </x:c>
      <x:c r="C573" s="6">
        <x:v>9.51938760166667</x:v>
      </x:c>
      <x:c r="D573" s="14" t="s">
        <x:v>77</x:v>
      </x:c>
      <x:c r="E573" s="15">
        <x:v>43194.5201256944</x:v>
      </x:c>
      <x:c r="F573" t="s">
        <x:v>82</x:v>
      </x:c>
      <x:c r="G573" s="6">
        <x:v>143.752735568046</x:v>
      </x:c>
      <x:c r="H573" t="s">
        <x:v>83</x:v>
      </x:c>
      <x:c r="I573" s="6">
        <x:v>30.0942544846089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23.684</x:v>
      </x:c>
      <x:c r="R573" s="8">
        <x:v>176016.504750928</x:v>
      </x:c>
      <x:c r="S573" s="12">
        <x:v>354740.011369953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541517</x:v>
      </x:c>
      <x:c r="B574" s="1">
        <x:v>43207.6045782755</x:v>
      </x:c>
      <x:c r="C574" s="6">
        <x:v>9.53643860833333</x:v>
      </x:c>
      <x:c r="D574" s="14" t="s">
        <x:v>77</x:v>
      </x:c>
      <x:c r="E574" s="15">
        <x:v>43194.5201256944</x:v>
      </x:c>
      <x:c r="F574" t="s">
        <x:v>82</x:v>
      </x:c>
      <x:c r="G574" s="6">
        <x:v>143.772311955218</x:v>
      </x:c>
      <x:c r="H574" t="s">
        <x:v>83</x:v>
      </x:c>
      <x:c r="I574" s="6">
        <x:v>30.0844843457053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23.686</x:v>
      </x:c>
      <x:c r="R574" s="8">
        <x:v>176018.760346591</x:v>
      </x:c>
      <x:c r="S574" s="12">
        <x:v>354736.640917989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541530</x:v>
      </x:c>
      <x:c r="B575" s="1">
        <x:v>43207.6045896643</x:v>
      </x:c>
      <x:c r="C575" s="6">
        <x:v>9.552806215</x:v>
      </x:c>
      <x:c r="D575" s="14" t="s">
        <x:v>77</x:v>
      </x:c>
      <x:c r="E575" s="15">
        <x:v>43194.5201256944</x:v>
      </x:c>
      <x:c r="F575" t="s">
        <x:v>82</x:v>
      </x:c>
      <x:c r="G575" s="6">
        <x:v>143.800333225285</x:v>
      </x:c>
      <x:c r="H575" t="s">
        <x:v>83</x:v>
      </x:c>
      <x:c r="I575" s="6">
        <x:v>30.080906978887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23.685</x:v>
      </x:c>
      <x:c r="R575" s="8">
        <x:v>176020.706741128</x:v>
      </x:c>
      <x:c r="S575" s="12">
        <x:v>354738.726170447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541539</x:v>
      </x:c>
      <x:c r="B576" s="1">
        <x:v>43207.6046010069</x:v>
      </x:c>
      <x:c r="C576" s="6">
        <x:v>9.569173765</x:v>
      </x:c>
      <x:c r="D576" s="14" t="s">
        <x:v>77</x:v>
      </x:c>
      <x:c r="E576" s="15">
        <x:v>43194.5201256944</x:v>
      </x:c>
      <x:c r="F576" t="s">
        <x:v>82</x:v>
      </x:c>
      <x:c r="G576" s="6">
        <x:v>143.726435487116</x:v>
      </x:c>
      <x:c r="H576" t="s">
        <x:v>83</x:v>
      </x:c>
      <x:c r="I576" s="6">
        <x:v>30.0920599586234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23.687</x:v>
      </x:c>
      <x:c r="R576" s="8">
        <x:v>176018.510047401</x:v>
      </x:c>
      <x:c r="S576" s="12">
        <x:v>354740.173143296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541545</x:v>
      </x:c>
      <x:c r="B577" s="1">
        <x:v>43207.6046126505</x:v>
      </x:c>
      <x:c r="C577" s="6">
        <x:v>9.58592471833333</x:v>
      </x:c>
      <x:c r="D577" s="14" t="s">
        <x:v>77</x:v>
      </x:c>
      <x:c r="E577" s="15">
        <x:v>43194.5201256944</x:v>
      </x:c>
      <x:c r="F577" t="s">
        <x:v>82</x:v>
      </x:c>
      <x:c r="G577" s="6">
        <x:v>143.754801886776</x:v>
      </x:c>
      <x:c r="H577" t="s">
        <x:v>83</x:v>
      </x:c>
      <x:c r="I577" s="6">
        <x:v>30.091097975082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23.685</x:v>
      </x:c>
      <x:c r="R577" s="8">
        <x:v>176014.368100097</x:v>
      </x:c>
      <x:c r="S577" s="12">
        <x:v>354740.315523139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541556</x:v>
      </x:c>
      <x:c r="B578" s="1">
        <x:v>43207.604624456</x:v>
      </x:c>
      <x:c r="C578" s="6">
        <x:v>9.60292570333333</x:v>
      </x:c>
      <x:c r="D578" s="14" t="s">
        <x:v>77</x:v>
      </x:c>
      <x:c r="E578" s="15">
        <x:v>43194.5201256944</x:v>
      </x:c>
      <x:c r="F578" t="s">
        <x:v>82</x:v>
      </x:c>
      <x:c r="G578" s="6">
        <x:v>143.745452433684</x:v>
      </x:c>
      <x:c r="H578" t="s">
        <x:v>83</x:v>
      </x:c>
      <x:c r="I578" s="6">
        <x:v>30.0904967355086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23.686</x:v>
      </x:c>
      <x:c r="R578" s="8">
        <x:v>176008.480736826</x:v>
      </x:c>
      <x:c r="S578" s="12">
        <x:v>354732.185883475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541562</x:v>
      </x:c>
      <x:c r="B579" s="1">
        <x:v>43207.6046356481</x:v>
      </x:c>
      <x:c r="C579" s="6">
        <x:v>9.61905992666667</x:v>
      </x:c>
      <x:c r="D579" s="14" t="s">
        <x:v>77</x:v>
      </x:c>
      <x:c r="E579" s="15">
        <x:v>43194.5201256944</x:v>
      </x:c>
      <x:c r="F579" t="s">
        <x:v>82</x:v>
      </x:c>
      <x:c r="G579" s="6">
        <x:v>143.713544754688</x:v>
      </x:c>
      <x:c r="H579" t="s">
        <x:v>83</x:v>
      </x:c>
      <x:c r="I579" s="6">
        <x:v>30.0949459109024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23.687</x:v>
      </x:c>
      <x:c r="R579" s="8">
        <x:v>176011.163939044</x:v>
      </x:c>
      <x:c r="S579" s="12">
        <x:v>354742.468724763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541572</x:v>
      </x:c>
      <x:c r="B580" s="1">
        <x:v>43207.6046474537</x:v>
      </x:c>
      <x:c r="C580" s="6">
        <x:v>9.63604420666667</x:v>
      </x:c>
      <x:c r="D580" s="14" t="s">
        <x:v>77</x:v>
      </x:c>
      <x:c r="E580" s="15">
        <x:v>43194.5201256944</x:v>
      </x:c>
      <x:c r="F580" t="s">
        <x:v>82</x:v>
      </x:c>
      <x:c r="G580" s="6">
        <x:v>143.732642280624</x:v>
      </x:c>
      <x:c r="H580" t="s">
        <x:v>83</x:v>
      </x:c>
      <x:c r="I580" s="6">
        <x:v>30.0960582056728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23.685</x:v>
      </x:c>
      <x:c r="R580" s="8">
        <x:v>176011.143221046</x:v>
      </x:c>
      <x:c r="S580" s="12">
        <x:v>354712.946990532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541586</x:v>
      </x:c>
      <x:c r="B581" s="1">
        <x:v>43207.6046589931</x:v>
      </x:c>
      <x:c r="C581" s="6">
        <x:v>9.65264513833333</x:v>
      </x:c>
      <x:c r="D581" s="14" t="s">
        <x:v>77</x:v>
      </x:c>
      <x:c r="E581" s="15">
        <x:v>43194.5201256944</x:v>
      </x:c>
      <x:c r="F581" t="s">
        <x:v>82</x:v>
      </x:c>
      <x:c r="G581" s="6">
        <x:v>143.734843363894</x:v>
      </x:c>
      <x:c r="H581" t="s">
        <x:v>83</x:v>
      </x:c>
      <x:c r="I581" s="6">
        <x:v>30.0928716324506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23.686</x:v>
      </x:c>
      <x:c r="R581" s="8">
        <x:v>176013.920241436</x:v>
      </x:c>
      <x:c r="S581" s="12">
        <x:v>354741.776260863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541599</x:v>
      </x:c>
      <x:c r="B582" s="1">
        <x:v>43207.6046704861</x:v>
      </x:c>
      <x:c r="C582" s="6">
        <x:v>9.66922941333333</x:v>
      </x:c>
      <x:c r="D582" s="14" t="s">
        <x:v>77</x:v>
      </x:c>
      <x:c r="E582" s="15">
        <x:v>43194.5201256944</x:v>
      </x:c>
      <x:c r="F582" t="s">
        <x:v>82</x:v>
      </x:c>
      <x:c r="G582" s="6">
        <x:v>143.726972608968</x:v>
      </x:c>
      <x:c r="H582" t="s">
        <x:v>83</x:v>
      </x:c>
      <x:c r="I582" s="6">
        <x:v>30.0919397106654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23.687</x:v>
      </x:c>
      <x:c r="R582" s="8">
        <x:v>176015.734949041</x:v>
      </x:c>
      <x:c r="S582" s="12">
        <x:v>354728.678087399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541607</x:v>
      </x:c>
      <x:c r="B583" s="1">
        <x:v>43207.6046821759</x:v>
      </x:c>
      <x:c r="C583" s="6">
        <x:v>9.68606368333333</x:v>
      </x:c>
      <x:c r="D583" s="14" t="s">
        <x:v>77</x:v>
      </x:c>
      <x:c r="E583" s="15">
        <x:v>43194.5201256944</x:v>
      </x:c>
      <x:c r="F583" t="s">
        <x:v>82</x:v>
      </x:c>
      <x:c r="G583" s="6">
        <x:v>143.779429997058</x:v>
      </x:c>
      <x:c r="H583" t="s">
        <x:v>83</x:v>
      </x:c>
      <x:c r="I583" s="6">
        <x:v>30.082891064214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23.686</x:v>
      </x:c>
      <x:c r="R583" s="8">
        <x:v>176012.680979692</x:v>
      </x:c>
      <x:c r="S583" s="12">
        <x:v>354727.439294595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541617</x:v>
      </x:c>
      <x:c r="B584" s="1">
        <x:v>43207.6046942477</x:v>
      </x:c>
      <x:c r="C584" s="6">
        <x:v>9.70343140166667</x:v>
      </x:c>
      <x:c r="D584" s="14" t="s">
        <x:v>77</x:v>
      </x:c>
      <x:c r="E584" s="15">
        <x:v>43194.5201256944</x:v>
      </x:c>
      <x:c r="F584" t="s">
        <x:v>82</x:v>
      </x:c>
      <x:c r="G584" s="6">
        <x:v>143.787573241148</x:v>
      </x:c>
      <x:c r="H584" t="s">
        <x:v>83</x:v>
      </x:c>
      <x:c r="I584" s="6">
        <x:v>30.0837628596528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23.685</x:v>
      </x:c>
      <x:c r="R584" s="8">
        <x:v>176007.046431959</x:v>
      </x:c>
      <x:c r="S584" s="12">
        <x:v>354736.104393039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541623</x:v>
      </x:c>
      <x:c r="B585" s="1">
        <x:v>43207.6047058681</x:v>
      </x:c>
      <x:c r="C585" s="6">
        <x:v>9.72014893333333</x:v>
      </x:c>
      <x:c r="D585" s="14" t="s">
        <x:v>77</x:v>
      </x:c>
      <x:c r="E585" s="15">
        <x:v>43194.5201256944</x:v>
      </x:c>
      <x:c r="F585" t="s">
        <x:v>82</x:v>
      </x:c>
      <x:c r="G585" s="6">
        <x:v>143.700839411388</x:v>
      </x:c>
      <x:c r="H585" t="s">
        <x:v>83</x:v>
      </x:c>
      <x:c r="I585" s="6">
        <x:v>30.1085640317292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23.683</x:v>
      </x:c>
      <x:c r="R585" s="8">
        <x:v>176010.941482297</x:v>
      </x:c>
      <x:c r="S585" s="12">
        <x:v>354712.228584881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541633</x:v>
      </x:c>
      <x:c r="B586" s="1">
        <x:v>43207.6047170949</x:v>
      </x:c>
      <x:c r="C586" s="6">
        <x:v>9.73633319166667</x:v>
      </x:c>
      <x:c r="D586" s="14" t="s">
        <x:v>77</x:v>
      </x:c>
      <x:c r="E586" s="15">
        <x:v>43194.5201256944</x:v>
      </x:c>
      <x:c r="F586" t="s">
        <x:v>82</x:v>
      </x:c>
      <x:c r="G586" s="6">
        <x:v>143.721602442257</x:v>
      </x:c>
      <x:c r="H586" t="s">
        <x:v>83</x:v>
      </x:c>
      <x:c r="I586" s="6">
        <x:v>30.1066099933337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23.682</x:v>
      </x:c>
      <x:c r="R586" s="8">
        <x:v>176009.40874473</x:v>
      </x:c>
      <x:c r="S586" s="12">
        <x:v>354721.557023605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541649</x:v>
      </x:c>
      <x:c r="B587" s="1">
        <x:v>43207.6047283218</x:v>
      </x:c>
      <x:c r="C587" s="6">
        <x:v>9.75248414333333</x:v>
      </x:c>
      <x:c r="D587" s="14" t="s">
        <x:v>77</x:v>
      </x:c>
      <x:c r="E587" s="15">
        <x:v>43194.5201256944</x:v>
      </x:c>
      <x:c r="F587" t="s">
        <x:v>82</x:v>
      </x:c>
      <x:c r="G587" s="6">
        <x:v>143.619753088554</x:v>
      </x:c>
      <x:c r="H587" t="s">
        <x:v>83</x:v>
      </x:c>
      <x:c r="I587" s="6">
        <x:v>30.1132537285225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23.688</x:v>
      </x:c>
      <x:c r="R587" s="8">
        <x:v>176011.2189687</x:v>
      </x:c>
      <x:c r="S587" s="12">
        <x:v>354721.962074623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541660</x:v>
      </x:c>
      <x:c r="B588" s="1">
        <x:v>43207.604740162</x:v>
      </x:c>
      <x:c r="C588" s="6">
        <x:v>9.769535115</x:v>
      </x:c>
      <x:c r="D588" s="14" t="s">
        <x:v>77</x:v>
      </x:c>
      <x:c r="E588" s="15">
        <x:v>43194.5201256944</x:v>
      </x:c>
      <x:c r="F588" t="s">
        <x:v>82</x:v>
      </x:c>
      <x:c r="G588" s="6">
        <x:v>143.662522552074</x:v>
      </x:c>
      <x:c r="H588" t="s">
        <x:v>83</x:v>
      </x:c>
      <x:c r="I588" s="6">
        <x:v>30.1063694963791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23.687</x:v>
      </x:c>
      <x:c r="R588" s="8">
        <x:v>176013.997116783</x:v>
      </x:c>
      <x:c r="S588" s="12">
        <x:v>354736.185630325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541669</x:v>
      </x:c>
      <x:c r="B589" s="1">
        <x:v>43207.6047516204</x:v>
      </x:c>
      <x:c r="C589" s="6">
        <x:v>9.786069355</x:v>
      </x:c>
      <x:c r="D589" s="14" t="s">
        <x:v>77</x:v>
      </x:c>
      <x:c r="E589" s="15">
        <x:v>43194.5201256944</x:v>
      </x:c>
      <x:c r="F589" t="s">
        <x:v>82</x:v>
      </x:c>
      <x:c r="G589" s="6">
        <x:v>143.745400708742</x:v>
      </x:c>
      <x:c r="H589" t="s">
        <x:v>83</x:v>
      </x:c>
      <x:c r="I589" s="6">
        <x:v>30.0932023144369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23.685</x:v>
      </x:c>
      <x:c r="R589" s="8">
        <x:v>176020.328303947</x:v>
      </x:c>
      <x:c r="S589" s="12">
        <x:v>354733.584438502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541677</x:v>
      </x:c>
      <x:c r="B590" s="1">
        <x:v>43207.604762963</x:v>
      </x:c>
      <x:c r="C590" s="6">
        <x:v>9.80238690666667</x:v>
      </x:c>
      <x:c r="D590" s="14" t="s">
        <x:v>77</x:v>
      </x:c>
      <x:c r="E590" s="15">
        <x:v>43194.5201256944</x:v>
      </x:c>
      <x:c r="F590" t="s">
        <x:v>82</x:v>
      </x:c>
      <x:c r="G590" s="6">
        <x:v>143.658975640217</x:v>
      </x:c>
      <x:c r="H590" t="s">
        <x:v>83</x:v>
      </x:c>
      <x:c r="I590" s="6">
        <x:v>30.1098567039089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23.686</x:v>
      </x:c>
      <x:c r="R590" s="8">
        <x:v>176004.767681072</x:v>
      </x:c>
      <x:c r="S590" s="12">
        <x:v>354720.075926821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541684</x:v>
      </x:c>
      <x:c r="B591" s="1">
        <x:v>43207.6047749653</x:v>
      </x:c>
      <x:c r="C591" s="6">
        <x:v>9.81963788666667</x:v>
      </x:c>
      <x:c r="D591" s="14" t="s">
        <x:v>77</x:v>
      </x:c>
      <x:c r="E591" s="15">
        <x:v>43194.5201256944</x:v>
      </x:c>
      <x:c r="F591" t="s">
        <x:v>82</x:v>
      </x:c>
      <x:c r="G591" s="6">
        <x:v>143.653873489282</x:v>
      </x:c>
      <x:c r="H591" t="s">
        <x:v>83</x:v>
      </x:c>
      <x:c r="I591" s="6">
        <x:v>30.1109990657842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23.686</x:v>
      </x:c>
      <x:c r="R591" s="8">
        <x:v>176016.834753339</x:v>
      </x:c>
      <x:c r="S591" s="12">
        <x:v>354727.440622516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541698</x:v>
      </x:c>
      <x:c r="B592" s="1">
        <x:v>43207.6047859954</x:v>
      </x:c>
      <x:c r="C592" s="6">
        <x:v>9.83552216</x:v>
      </x:c>
      <x:c r="D592" s="14" t="s">
        <x:v>77</x:v>
      </x:c>
      <x:c r="E592" s="15">
        <x:v>43194.5201256944</x:v>
      </x:c>
      <x:c r="F592" t="s">
        <x:v>82</x:v>
      </x:c>
      <x:c r="G592" s="6">
        <x:v>143.676912321722</x:v>
      </x:c>
      <x:c r="H592" t="s">
        <x:v>83</x:v>
      </x:c>
      <x:c r="I592" s="6">
        <x:v>30.1085339695915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23.685</x:v>
      </x:c>
      <x:c r="R592" s="8">
        <x:v>176008.755155199</x:v>
      </x:c>
      <x:c r="S592" s="12">
        <x:v>354719.061791758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541706</x:v>
      </x:c>
      <x:c r="B593" s="1">
        <x:v>43207.6047977662</x:v>
      </x:c>
      <x:c r="C593" s="6">
        <x:v>9.85247311166667</x:v>
      </x:c>
      <x:c r="D593" s="14" t="s">
        <x:v>77</x:v>
      </x:c>
      <x:c r="E593" s="15">
        <x:v>43194.5201256944</x:v>
      </x:c>
      <x:c r="F593" t="s">
        <x:v>82</x:v>
      </x:c>
      <x:c r="G593" s="6">
        <x:v>143.70237170185</x:v>
      </x:c>
      <x:c r="H593" t="s">
        <x:v>83</x:v>
      </x:c>
      <x:c r="I593" s="6">
        <x:v>30.0920599586234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23.689</x:v>
      </x:c>
      <x:c r="R593" s="8">
        <x:v>176017.853396838</x:v>
      </x:c>
      <x:c r="S593" s="12">
        <x:v>354710.391774128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541715</x:v>
      </x:c>
      <x:c r="B594" s="1">
        <x:v>43207.6048092245</x:v>
      </x:c>
      <x:c r="C594" s="6">
        <x:v>9.86895739833333</x:v>
      </x:c>
      <x:c r="D594" s="14" t="s">
        <x:v>77</x:v>
      </x:c>
      <x:c r="E594" s="15">
        <x:v>43194.5201256944</x:v>
      </x:c>
      <x:c r="F594" t="s">
        <x:v>82</x:v>
      </x:c>
      <x:c r="G594" s="6">
        <x:v>143.696411261318</x:v>
      </x:c>
      <x:c r="H594" t="s">
        <x:v>83</x:v>
      </x:c>
      <x:c r="I594" s="6">
        <x:v>30.0960882676991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23.688</x:v>
      </x:c>
      <x:c r="R594" s="8">
        <x:v>176007.030974772</x:v>
      </x:c>
      <x:c r="S594" s="12">
        <x:v>354712.328308162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541728</x:v>
      </x:c>
      <x:c r="B595" s="1">
        <x:v>43207.6048206829</x:v>
      </x:c>
      <x:c r="C595" s="6">
        <x:v>9.88545829833333</x:v>
      </x:c>
      <x:c r="D595" s="14" t="s">
        <x:v>77</x:v>
      </x:c>
      <x:c r="E595" s="15">
        <x:v>43194.5201256944</x:v>
      </x:c>
      <x:c r="F595" t="s">
        <x:v>82</x:v>
      </x:c>
      <x:c r="G595" s="6">
        <x:v>143.662175268912</x:v>
      </x:c>
      <x:c r="H595" t="s">
        <x:v>83</x:v>
      </x:c>
      <x:c r="I595" s="6">
        <x:v>30.1037540931115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23.688</x:v>
      </x:c>
      <x:c r="R595" s="8">
        <x:v>176010.796673405</x:v>
      </x:c>
      <x:c r="S595" s="12">
        <x:v>354707.099167289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541737</x:v>
      </x:c>
      <x:c r="B596" s="1">
        <x:v>43207.6048334491</x:v>
      </x:c>
      <x:c r="C596" s="6">
        <x:v>9.90389269333333</x:v>
      </x:c>
      <x:c r="D596" s="14" t="s">
        <x:v>77</x:v>
      </x:c>
      <x:c r="E596" s="15">
        <x:v>43194.5201256944</x:v>
      </x:c>
      <x:c r="F596" t="s">
        <x:v>82</x:v>
      </x:c>
      <x:c r="G596" s="6">
        <x:v>143.632428650425</x:v>
      </x:c>
      <x:c r="H596" t="s">
        <x:v>83</x:v>
      </x:c>
      <x:c r="I596" s="6">
        <x:v>30.1077222919726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23.689</x:v>
      </x:c>
      <x:c r="R596" s="8">
        <x:v>176015.4014225</x:v>
      </x:c>
      <x:c r="S596" s="12">
        <x:v>354717.205871496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541742</x:v>
      </x:c>
      <x:c r="B597" s="1">
        <x:v>43207.6048440625</x:v>
      </x:c>
      <x:c r="C597" s="6">
        <x:v>9.919126885</x:v>
      </x:c>
      <x:c r="D597" s="14" t="s">
        <x:v>77</x:v>
      </x:c>
      <x:c r="E597" s="15">
        <x:v>43194.5201256944</x:v>
      </x:c>
      <x:c r="F597" t="s">
        <x:v>82</x:v>
      </x:c>
      <x:c r="G597" s="6">
        <x:v>143.671761892669</x:v>
      </x:c>
      <x:c r="H597" t="s">
        <x:v>83</x:v>
      </x:c>
      <x:c r="I597" s="6">
        <x:v>30.0989140993415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23.689</x:v>
      </x:c>
      <x:c r="R597" s="8">
        <x:v>176003.569287486</x:v>
      </x:c>
      <x:c r="S597" s="12">
        <x:v>354699.667834357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541753</x:v>
      </x:c>
      <x:c r="B598" s="1">
        <x:v>43207.6048555556</x:v>
      </x:c>
      <x:c r="C598" s="6">
        <x:v>9.93571113666667</x:v>
      </x:c>
      <x:c r="D598" s="14" t="s">
        <x:v>77</x:v>
      </x:c>
      <x:c r="E598" s="15">
        <x:v>43194.5201256944</x:v>
      </x:c>
      <x:c r="F598" t="s">
        <x:v>82</x:v>
      </x:c>
      <x:c r="G598" s="6">
        <x:v>143.744512379441</x:v>
      </x:c>
      <x:c r="H598" t="s">
        <x:v>83</x:v>
      </x:c>
      <x:c r="I598" s="6">
        <x:v>30.0907071693468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23.686</x:v>
      </x:c>
      <x:c r="R598" s="8">
        <x:v>176014.545232927</x:v>
      </x:c>
      <x:c r="S598" s="12">
        <x:v>354717.310397941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541763</x:v>
      </x:c>
      <x:c r="B599" s="1">
        <x:v>43207.6048673264</x:v>
      </x:c>
      <x:c r="C599" s="6">
        <x:v>9.95262878</x:v>
      </x:c>
      <x:c r="D599" s="14" t="s">
        <x:v>77</x:v>
      </x:c>
      <x:c r="E599" s="15">
        <x:v>43194.5201256944</x:v>
      </x:c>
      <x:c r="F599" t="s">
        <x:v>82</x:v>
      </x:c>
      <x:c r="G599" s="6">
        <x:v>143.750875179639</x:v>
      </x:c>
      <x:c r="H599" t="s">
        <x:v>83</x:v>
      </x:c>
      <x:c r="I599" s="6">
        <x:v>30.0865886809106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23.687</x:v>
      </x:c>
      <x:c r="R599" s="8">
        <x:v>176012.156321314</x:v>
      </x:c>
      <x:c r="S599" s="12">
        <x:v>354718.395192774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541778</x:v>
      </x:c>
      <x:c r="B600" s="1">
        <x:v>43207.6048790856</x:v>
      </x:c>
      <x:c r="C600" s="6">
        <x:v>9.96961308333333</x:v>
      </x:c>
      <x:c r="D600" s="14" t="s">
        <x:v>77</x:v>
      </x:c>
      <x:c r="E600" s="15">
        <x:v>43194.5201256944</x:v>
      </x:c>
      <x:c r="F600" t="s">
        <x:v>82</x:v>
      </x:c>
      <x:c r="G600" s="6">
        <x:v>143.715505954805</x:v>
      </x:c>
      <x:c r="H600" t="s">
        <x:v>83</x:v>
      </x:c>
      <x:c r="I600" s="6">
        <x:v>30.0972005628482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23.686</x:v>
      </x:c>
      <x:c r="R600" s="8">
        <x:v>176015.393878062</x:v>
      </x:c>
      <x:c r="S600" s="12">
        <x:v>354713.967341859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541782</x:v>
      </x:c>
      <x:c r="B601" s="1">
        <x:v>43207.6048901273</x:v>
      </x:c>
      <x:c r="C601" s="6">
        <x:v>9.98548060666667</x:v>
      </x:c>
      <x:c r="D601" s="14" t="s">
        <x:v>77</x:v>
      </x:c>
      <x:c r="E601" s="15">
        <x:v>43194.5201256944</x:v>
      </x:c>
      <x:c r="F601" t="s">
        <x:v>82</x:v>
      </x:c>
      <x:c r="G601" s="6">
        <x:v>143.695927358809</x:v>
      </x:c>
      <x:c r="H601" t="s">
        <x:v>83</x:v>
      </x:c>
      <x:c r="I601" s="6">
        <x:v>30.0935029344528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23.689</x:v>
      </x:c>
      <x:c r="R601" s="8">
        <x:v>176016.234664855</x:v>
      </x:c>
      <x:c r="S601" s="12">
        <x:v>354714.607767084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541800</x:v>
      </x:c>
      <x:c r="B602" s="1">
        <x:v>43207.6049019676</x:v>
      </x:c>
      <x:c r="C602" s="6">
        <x:v>10.0025316016667</x:v>
      </x:c>
      <x:c r="D602" s="14" t="s">
        <x:v>77</x:v>
      </x:c>
      <x:c r="E602" s="15">
        <x:v>43194.5201256944</x:v>
      </x:c>
      <x:c r="F602" t="s">
        <x:v>82</x:v>
      </x:c>
      <x:c r="G602" s="6">
        <x:v>143.730463916603</x:v>
      </x:c>
      <x:c r="H602" t="s">
        <x:v>83</x:v>
      </x:c>
      <x:c r="I602" s="6">
        <x:v>30.0911580990451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23.687</x:v>
      </x:c>
      <x:c r="R602" s="8">
        <x:v>176016.614360794</x:v>
      </x:c>
      <x:c r="S602" s="12">
        <x:v>354713.666721918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541809</x:v>
      </x:c>
      <x:c r="B603" s="1">
        <x:v>43207.6049133449</x:v>
      </x:c>
      <x:c r="C603" s="6">
        <x:v>10.018949185</x:v>
      </x:c>
      <x:c r="D603" s="14" t="s">
        <x:v>77</x:v>
      </x:c>
      <x:c r="E603" s="15">
        <x:v>43194.5201256944</x:v>
      </x:c>
      <x:c r="F603" t="s">
        <x:v>82</x:v>
      </x:c>
      <x:c r="G603" s="6">
        <x:v>143.684112969158</x:v>
      </x:c>
      <x:c r="H603" t="s">
        <x:v>83</x:v>
      </x:c>
      <x:c r="I603" s="6">
        <x:v>30.0961483917517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23.689</x:v>
      </x:c>
      <x:c r="R603" s="8">
        <x:v>176007.538481525</x:v>
      </x:c>
      <x:c r="S603" s="12">
        <x:v>354709.913954343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541815</x:v>
      </x:c>
      <x:c r="B604" s="1">
        <x:v>43207.6049251505</x:v>
      </x:c>
      <x:c r="C604" s="6">
        <x:v>10.035933475</x:v>
      </x:c>
      <x:c r="D604" s="14" t="s">
        <x:v>77</x:v>
      </x:c>
      <x:c r="E604" s="15">
        <x:v>43194.5201256944</x:v>
      </x:c>
      <x:c r="F604" t="s">
        <x:v>82</x:v>
      </x:c>
      <x:c r="G604" s="6">
        <x:v>143.653124353702</x:v>
      </x:c>
      <x:c r="H604" t="s">
        <x:v>83</x:v>
      </x:c>
      <x:c r="I604" s="6">
        <x:v>30.1084738453164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23.687</x:v>
      </x:c>
      <x:c r="R604" s="8">
        <x:v>176023.472765324</x:v>
      </x:c>
      <x:c r="S604" s="12">
        <x:v>354720.037473764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541827</x:v>
      </x:c>
      <x:c r="B605" s="1">
        <x:v>43207.6049368056</x:v>
      </x:c>
      <x:c r="C605" s="6">
        <x:v>10.052734405</x:v>
      </x:c>
      <x:c r="D605" s="14" t="s">
        <x:v>77</x:v>
      </x:c>
      <x:c r="E605" s="15">
        <x:v>43194.5201256944</x:v>
      </x:c>
      <x:c r="F605" t="s">
        <x:v>82</x:v>
      </x:c>
      <x:c r="G605" s="6">
        <x:v>143.592620435706</x:v>
      </x:c>
      <x:c r="H605" t="s">
        <x:v>83</x:v>
      </x:c>
      <x:c r="I605" s="6">
        <x:v>30.1139451587333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23.69</x:v>
      </x:c>
      <x:c r="R605" s="8">
        <x:v>176022.289854217</x:v>
      </x:c>
      <x:c r="S605" s="12">
        <x:v>354712.136438439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541837</x:v>
      </x:c>
      <x:c r="B606" s="1">
        <x:v>43207.6049485764</x:v>
      </x:c>
      <x:c r="C606" s="6">
        <x:v>10.0696353683333</x:v>
      </x:c>
      <x:c r="D606" s="14" t="s">
        <x:v>77</x:v>
      </x:c>
      <x:c r="E606" s="15">
        <x:v>43194.5201256944</x:v>
      </x:c>
      <x:c r="F606" t="s">
        <x:v>82</x:v>
      </x:c>
      <x:c r="G606" s="6">
        <x:v>143.654657124006</x:v>
      </x:c>
      <x:c r="H606" t="s">
        <x:v>83</x:v>
      </x:c>
      <x:c r="I606" s="6">
        <x:v>30.1054375708432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23.688</x:v>
      </x:c>
      <x:c r="R606" s="8">
        <x:v>176020.821375878</x:v>
      </x:c>
      <x:c r="S606" s="12">
        <x:v>354731.484985965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541847</x:v>
      </x:c>
      <x:c r="B607" s="1">
        <x:v>43207.6049599884</x:v>
      </x:c>
      <x:c r="C607" s="6">
        <x:v>10.0860863266667</x:v>
      </x:c>
      <x:c r="D607" s="14" t="s">
        <x:v>77</x:v>
      </x:c>
      <x:c r="E607" s="15">
        <x:v>43194.5201256944</x:v>
      </x:c>
      <x:c r="F607" t="s">
        <x:v>82</x:v>
      </x:c>
      <x:c r="G607" s="6">
        <x:v>143.656805152644</x:v>
      </x:c>
      <x:c r="H607" t="s">
        <x:v>83</x:v>
      </x:c>
      <x:c r="I607" s="6">
        <x:v>30.1049565771195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23.688</x:v>
      </x:c>
      <x:c r="R607" s="8">
        <x:v>176017.462641246</x:v>
      </x:c>
      <x:c r="S607" s="12">
        <x:v>354716.692633318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541856</x:v>
      </x:c>
      <x:c r="B608" s="1">
        <x:v>43207.6049715278</x:v>
      </x:c>
      <x:c r="C608" s="6">
        <x:v>10.1027206</x:v>
      </x:c>
      <x:c r="D608" s="14" t="s">
        <x:v>77</x:v>
      </x:c>
      <x:c r="E608" s="15">
        <x:v>43194.5201256944</x:v>
      </x:c>
      <x:c r="F608" t="s">
        <x:v>82</x:v>
      </x:c>
      <x:c r="G608" s="6">
        <x:v>143.584952388279</x:v>
      </x:c>
      <x:c r="H608" t="s">
        <x:v>83</x:v>
      </x:c>
      <x:c r="I608" s="6">
        <x:v>30.1102775740278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23.692</x:v>
      </x:c>
      <x:c r="R608" s="8">
        <x:v>176005.506393709</x:v>
      </x:c>
      <x:c r="S608" s="12">
        <x:v>354702.259791144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541871</x:v>
      </x:c>
      <x:c r="B609" s="1">
        <x:v>43207.6049831829</x:v>
      </x:c>
      <x:c r="C609" s="6">
        <x:v>10.119471565</x:v>
      </x:c>
      <x:c r="D609" s="14" t="s">
        <x:v>77</x:v>
      </x:c>
      <x:c r="E609" s="15">
        <x:v>43194.5201256944</x:v>
      </x:c>
      <x:c r="F609" t="s">
        <x:v>82</x:v>
      </x:c>
      <x:c r="G609" s="6">
        <x:v>143.628938493953</x:v>
      </x:c>
      <x:c r="H609" t="s">
        <x:v>83</x:v>
      </x:c>
      <x:c r="I609" s="6">
        <x:v>30.1085039074542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23.689</x:v>
      </x:c>
      <x:c r="R609" s="8">
        <x:v>176012.610831788</x:v>
      </x:c>
      <x:c r="S609" s="12">
        <x:v>354709.559890854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541879</x:v>
      </x:c>
      <x:c r="B610" s="1">
        <x:v>43207.6049945255</x:v>
      </x:c>
      <x:c r="C610" s="6">
        <x:v>10.1358391383333</x:v>
      </x:c>
      <x:c r="D610" s="14" t="s">
        <x:v>77</x:v>
      </x:c>
      <x:c r="E610" s="15">
        <x:v>43194.5201256944</x:v>
      </x:c>
      <x:c r="F610" t="s">
        <x:v>82</x:v>
      </x:c>
      <x:c r="G610" s="6">
        <x:v>143.651143238187</x:v>
      </x:c>
      <x:c r="H610" t="s">
        <x:v>83</x:v>
      </x:c>
      <x:c r="I610" s="6">
        <x:v>30.1008380711842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23.69</x:v>
      </x:c>
      <x:c r="R610" s="8">
        <x:v>176015.403604725</x:v>
      </x:c>
      <x:c r="S610" s="12">
        <x:v>354696.25153144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541886</x:v>
      </x:c>
      <x:c r="B611" s="1">
        <x:v>43207.6050062153</x:v>
      </x:c>
      <x:c r="C611" s="6">
        <x:v>10.1526233733333</x:v>
      </x:c>
      <x:c r="D611" s="14" t="s">
        <x:v>77</x:v>
      </x:c>
      <x:c r="E611" s="15">
        <x:v>43194.5201256944</x:v>
      </x:c>
      <x:c r="F611" t="s">
        <x:v>82</x:v>
      </x:c>
      <x:c r="G611" s="6">
        <x:v>143.723078490052</x:v>
      </x:c>
      <x:c r="H611" t="s">
        <x:v>83</x:v>
      </x:c>
      <x:c r="I611" s="6">
        <x:v>30.0928115084566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23.687</x:v>
      </x:c>
      <x:c r="R611" s="8">
        <x:v>176021.32071379</x:v>
      </x:c>
      <x:c r="S611" s="12">
        <x:v>354718.560851414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541895</x:v>
      </x:c>
      <x:c r="B612" s="1">
        <x:v>43207.6050175579</x:v>
      </x:c>
      <x:c r="C612" s="6">
        <x:v>10.1689743</x:v>
      </x:c>
      <x:c r="D612" s="14" t="s">
        <x:v>77</x:v>
      </x:c>
      <x:c r="E612" s="15">
        <x:v>43194.5201256944</x:v>
      </x:c>
      <x:c r="F612" t="s">
        <x:v>82</x:v>
      </x:c>
      <x:c r="G612" s="6">
        <x:v>143.625695446461</x:v>
      </x:c>
      <x:c r="H612" t="s">
        <x:v>83</x:v>
      </x:c>
      <x:c r="I612" s="6">
        <x:v>30.1038442793974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23.691</x:v>
      </x:c>
      <x:c r="R612" s="8">
        <x:v>176011.515018971</x:v>
      </x:c>
      <x:c r="S612" s="12">
        <x:v>354704.64436164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541908</x:v>
      </x:c>
      <x:c r="B613" s="1">
        <x:v>43207.6050291319</x:v>
      </x:c>
      <x:c r="C613" s="6">
        <x:v>10.185675265</x:v>
      </x:c>
      <x:c r="D613" s="14" t="s">
        <x:v>77</x:v>
      </x:c>
      <x:c r="E613" s="15">
        <x:v>43194.5201256944</x:v>
      </x:c>
      <x:c r="F613" t="s">
        <x:v>82</x:v>
      </x:c>
      <x:c r="G613" s="6">
        <x:v>143.652296208211</x:v>
      </x:c>
      <x:c r="H613" t="s">
        <x:v>83</x:v>
      </x:c>
      <x:c r="I613" s="6">
        <x:v>30.1032730996299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23.689</x:v>
      </x:c>
      <x:c r="R613" s="8">
        <x:v>176006.726042255</x:v>
      </x:c>
      <x:c r="S613" s="12">
        <x:v>354697.672416506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541919</x:v>
      </x:c>
      <x:c r="B614" s="1">
        <x:v>43207.6050412384</x:v>
      </x:c>
      <x:c r="C614" s="6">
        <x:v>10.2030929483333</x:v>
      </x:c>
      <x:c r="D614" s="14" t="s">
        <x:v>77</x:v>
      </x:c>
      <x:c r="E614" s="15">
        <x:v>43194.5201256944</x:v>
      </x:c>
      <x:c r="F614" t="s">
        <x:v>82</x:v>
      </x:c>
      <x:c r="G614" s="6">
        <x:v>143.669479665541</x:v>
      </x:c>
      <x:c r="H614" t="s">
        <x:v>83</x:v>
      </x:c>
      <x:c r="I614" s="6">
        <x:v>30.0994251542547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23.689</x:v>
      </x:c>
      <x:c r="R614" s="8">
        <x:v>176022.151490941</x:v>
      </x:c>
      <x:c r="S614" s="12">
        <x:v>354705.318048864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541926</x:v>
      </x:c>
      <x:c r="B615" s="1">
        <x:v>43207.6050524653</x:v>
      </x:c>
      <x:c r="C615" s="6">
        <x:v>10.219277125</x:v>
      </x:c>
      <x:c r="D615" s="14" t="s">
        <x:v>77</x:v>
      </x:c>
      <x:c r="E615" s="15">
        <x:v>43194.5201256944</x:v>
      </x:c>
      <x:c r="F615" t="s">
        <x:v>82</x:v>
      </x:c>
      <x:c r="G615" s="6">
        <x:v>143.647653133791</x:v>
      </x:c>
      <x:c r="H615" t="s">
        <x:v>83</x:v>
      </x:c>
      <x:c r="I615" s="6">
        <x:v>30.1016196850605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23.69</x:v>
      </x:c>
      <x:c r="R615" s="8">
        <x:v>176007.29947025</x:v>
      </x:c>
      <x:c r="S615" s="12">
        <x:v>354701.76400254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541940</x:v>
      </x:c>
      <x:c r="B616" s="1">
        <x:v>43207.6050639236</x:v>
      </x:c>
      <x:c r="C616" s="6">
        <x:v>10.2357780833333</x:v>
      </x:c>
      <x:c r="D616" s="14" t="s">
        <x:v>77</x:v>
      </x:c>
      <x:c r="E616" s="15">
        <x:v>43194.5201256944</x:v>
      </x:c>
      <x:c r="F616" t="s">
        <x:v>82</x:v>
      </x:c>
      <x:c r="G616" s="6">
        <x:v>143.631029482471</x:v>
      </x:c>
      <x:c r="H616" t="s">
        <x:v>83</x:v>
      </x:c>
      <x:c r="I616" s="6">
        <x:v>30.1107285063576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23.688</x:v>
      </x:c>
      <x:c r="R616" s="8">
        <x:v>176010.848997072</x:v>
      </x:c>
      <x:c r="S616" s="12">
        <x:v>354699.387258182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541950</x:v>
      </x:c>
      <x:c r="B617" s="1">
        <x:v>43207.6050757292</x:v>
      </x:c>
      <x:c r="C617" s="6">
        <x:v>10.252762385</x:v>
      </x:c>
      <x:c r="D617" s="14" t="s">
        <x:v>77</x:v>
      </x:c>
      <x:c r="E617" s="15">
        <x:v>43194.5201256944</x:v>
      </x:c>
      <x:c r="F617" t="s">
        <x:v>82</x:v>
      </x:c>
      <x:c r="G617" s="6">
        <x:v>143.63712698052</x:v>
      </x:c>
      <x:c r="H617" t="s">
        <x:v>83</x:v>
      </x:c>
      <x:c r="I617" s="6">
        <x:v>30.1066701175751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23.689</x:v>
      </x:c>
      <x:c r="R617" s="8">
        <x:v>176000.567216308</x:v>
      </x:c>
      <x:c r="S617" s="12">
        <x:v>354708.699345657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541954</x:v>
      </x:c>
      <x:c r="B618" s="1">
        <x:v>43207.6050874653</x:v>
      </x:c>
      <x:c r="C618" s="6">
        <x:v>10.26968003</x:v>
      </x:c>
      <x:c r="D618" s="14" t="s">
        <x:v>77</x:v>
      </x:c>
      <x:c r="E618" s="15">
        <x:v>43194.5201256944</x:v>
      </x:c>
      <x:c r="F618" t="s">
        <x:v>82</x:v>
      </x:c>
      <x:c r="G618" s="6">
        <x:v>143.680004751373</x:v>
      </x:c>
      <x:c r="H618" t="s">
        <x:v>83</x:v>
      </x:c>
      <x:c r="I618" s="6">
        <x:v>30.0943747326501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23.69</x:v>
      </x:c>
      <x:c r="R618" s="8">
        <x:v>176010.291836994</x:v>
      </x:c>
      <x:c r="S618" s="12">
        <x:v>354702.453872818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541966</x:v>
      </x:c>
      <x:c r="B619" s="1">
        <x:v>43207.6050985301</x:v>
      </x:c>
      <x:c r="C619" s="6">
        <x:v>10.285597575</x:v>
      </x:c>
      <x:c r="D619" s="14" t="s">
        <x:v>77</x:v>
      </x:c>
      <x:c r="E619" s="15">
        <x:v>43194.5201256944</x:v>
      </x:c>
      <x:c r="F619" t="s">
        <x:v>82</x:v>
      </x:c>
      <x:c r="G619" s="6">
        <x:v>143.657934458071</x:v>
      </x:c>
      <x:c r="H619" t="s">
        <x:v>83</x:v>
      </x:c>
      <x:c r="I619" s="6">
        <x:v>30.1020104920667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23.689</x:v>
      </x:c>
      <x:c r="R619" s="8">
        <x:v>176002.729671361</x:v>
      </x:c>
      <x:c r="S619" s="12">
        <x:v>354696.774614822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541979</x:v>
      </x:c>
      <x:c r="B620" s="1">
        <x:v>43207.6051101852</x:v>
      </x:c>
      <x:c r="C620" s="6">
        <x:v>10.302381835</x:v>
      </x:c>
      <x:c r="D620" s="14" t="s">
        <x:v>77</x:v>
      </x:c>
      <x:c r="E620" s="15">
        <x:v>43194.5201256944</x:v>
      </x:c>
      <x:c r="F620" t="s">
        <x:v>82</x:v>
      </x:c>
      <x:c r="G620" s="6">
        <x:v>143.623872214292</x:v>
      </x:c>
      <x:c r="H620" t="s">
        <x:v>83</x:v>
      </x:c>
      <x:c r="I620" s="6">
        <x:v>30.1015595609097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23.692</x:v>
      </x:c>
      <x:c r="R620" s="8">
        <x:v>176011.736270672</x:v>
      </x:c>
      <x:c r="S620" s="12">
        <x:v>354699.475086028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541990</x:v>
      </x:c>
      <x:c r="B621" s="1">
        <x:v>43207.605121956</x:v>
      </x:c>
      <x:c r="C621" s="6">
        <x:v>10.319299525</x:v>
      </x:c>
      <x:c r="D621" s="14" t="s">
        <x:v>77</x:v>
      </x:c>
      <x:c r="E621" s="15">
        <x:v>43194.5201256944</x:v>
      </x:c>
      <x:c r="F621" t="s">
        <x:v>82</x:v>
      </x:c>
      <x:c r="G621" s="6">
        <x:v>143.726032646148</x:v>
      </x:c>
      <x:c r="H621" t="s">
        <x:v>83</x:v>
      </x:c>
      <x:c r="I621" s="6">
        <x:v>30.0921501445946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23.687</x:v>
      </x:c>
      <x:c r="R621" s="8">
        <x:v>176004.889899075</x:v>
      </x:c>
      <x:c r="S621" s="12">
        <x:v>354693.637495545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542000</x:v>
      </x:c>
      <x:c r="B622" s="1">
        <x:v>43207.6051336458</x:v>
      </x:c>
      <x:c r="C622" s="6">
        <x:v>10.3361337616667</x:v>
      </x:c>
      <x:c r="D622" s="14" t="s">
        <x:v>77</x:v>
      </x:c>
      <x:c r="E622" s="15">
        <x:v>43194.5201256944</x:v>
      </x:c>
      <x:c r="F622" t="s">
        <x:v>82</x:v>
      </x:c>
      <x:c r="G622" s="6">
        <x:v>143.685992510443</x:v>
      </x:c>
      <x:c r="H622" t="s">
        <x:v>83</x:v>
      </x:c>
      <x:c r="I622" s="6">
        <x:v>30.0957275234055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23.689</x:v>
      </x:c>
      <x:c r="R622" s="8">
        <x:v>175996.79444107</x:v>
      </x:c>
      <x:c r="S622" s="12">
        <x:v>354695.206475663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542004</x:v>
      </x:c>
      <x:c r="B623" s="1">
        <x:v>43207.6051459491</x:v>
      </x:c>
      <x:c r="C623" s="6">
        <x:v>10.3539014266667</x:v>
      </x:c>
      <x:c r="D623" s="14" t="s">
        <x:v>77</x:v>
      </x:c>
      <x:c r="E623" s="15">
        <x:v>43194.5201256944</x:v>
      </x:c>
      <x:c r="F623" t="s">
        <x:v>82</x:v>
      </x:c>
      <x:c r="G623" s="6">
        <x:v>143.563287369983</x:v>
      </x:c>
      <x:c r="H623" t="s">
        <x:v>83</x:v>
      </x:c>
      <x:c r="I623" s="6">
        <x:v>30.117823182989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23.691</x:v>
      </x:c>
      <x:c r="R623" s="8">
        <x:v>176015.439931707</x:v>
      </x:c>
      <x:c r="S623" s="12">
        <x:v>354681.826505342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542014</x:v>
      </x:c>
      <x:c r="B624" s="1">
        <x:v>43207.6051567477</x:v>
      </x:c>
      <x:c r="C624" s="6">
        <x:v>10.36943566</x:v>
      </x:c>
      <x:c r="D624" s="14" t="s">
        <x:v>77</x:v>
      </x:c>
      <x:c r="E624" s="15">
        <x:v>43194.5201256944</x:v>
      </x:c>
      <x:c r="F624" t="s">
        <x:v>82</x:v>
      </x:c>
      <x:c r="G624" s="6">
        <x:v>143.655920789327</x:v>
      </x:c>
      <x:c r="H624" t="s">
        <x:v>83</x:v>
      </x:c>
      <x:c r="I624" s="6">
        <x:v>30.1024614232847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23.689</x:v>
      </x:c>
      <x:c r="R624" s="8">
        <x:v>176014.706766593</x:v>
      </x:c>
      <x:c r="S624" s="12">
        <x:v>354693.211614176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542022</x:v>
      </x:c>
      <x:c r="B625" s="1">
        <x:v>43207.6051680903</x:v>
      </x:c>
      <x:c r="C625" s="6">
        <x:v>10.3857865283333</x:v>
      </x:c>
      <x:c r="D625" s="14" t="s">
        <x:v>77</x:v>
      </x:c>
      <x:c r="E625" s="15">
        <x:v>43194.5201256944</x:v>
      </x:c>
      <x:c r="F625" t="s">
        <x:v>82</x:v>
      </x:c>
      <x:c r="G625" s="6">
        <x:v>143.631466951049</x:v>
      </x:c>
      <x:c r="H625" t="s">
        <x:v>83</x:v>
      </x:c>
      <x:c r="I625" s="6">
        <x:v>30.1025516095356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23.691</x:v>
      </x:c>
      <x:c r="R625" s="8">
        <x:v>176003.170510677</x:v>
      </x:c>
      <x:c r="S625" s="12">
        <x:v>354683.874718299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542032</x:v>
      </x:c>
      <x:c r="B626" s="1">
        <x:v>43207.6051799421</x:v>
      </x:c>
      <x:c r="C626" s="6">
        <x:v>10.402837535</x:v>
      </x:c>
      <x:c r="D626" s="14" t="s">
        <x:v>77</x:v>
      </x:c>
      <x:c r="E626" s="15">
        <x:v>43194.5201256944</x:v>
      </x:c>
      <x:c r="F626" t="s">
        <x:v>82</x:v>
      </x:c>
      <x:c r="G626" s="6">
        <x:v>143.563958378808</x:v>
      </x:c>
      <x:c r="H626" t="s">
        <x:v>83</x:v>
      </x:c>
      <x:c r="I626" s="6">
        <x:v>30.1176728718874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23.691</x:v>
      </x:c>
      <x:c r="R626" s="8">
        <x:v>176007.887047646</x:v>
      </x:c>
      <x:c r="S626" s="12">
        <x:v>354684.722302552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542042</x:v>
      </x:c>
      <x:c r="B627" s="1">
        <x:v>43207.6051913194</x:v>
      </x:c>
      <x:c r="C627" s="6">
        <x:v>10.4192051416667</x:v>
      </x:c>
      <x:c r="D627" s="14" t="s">
        <x:v>77</x:v>
      </x:c>
      <x:c r="E627" s="15">
        <x:v>43194.5201256944</x:v>
      </x:c>
      <x:c r="F627" t="s">
        <x:v>82</x:v>
      </x:c>
      <x:c r="G627" s="6">
        <x:v>143.603760660821</x:v>
      </x:c>
      <x:c r="H627" t="s">
        <x:v>83</x:v>
      </x:c>
      <x:c r="I627" s="6">
        <x:v>30.1114499982109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23.69</x:v>
      </x:c>
      <x:c r="R627" s="8">
        <x:v>176004.741079513</x:v>
      </x:c>
      <x:c r="S627" s="12">
        <x:v>354679.105126254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542055</x:v>
      </x:c>
      <x:c r="B628" s="1">
        <x:v>43207.6052026273</x:v>
      </x:c>
      <x:c r="C628" s="6">
        <x:v>10.4354726933333</x:v>
      </x:c>
      <x:c r="D628" s="14" t="s">
        <x:v>77</x:v>
      </x:c>
      <x:c r="E628" s="15">
        <x:v>43194.5201256944</x:v>
      </x:c>
      <x:c r="F628" t="s">
        <x:v>82</x:v>
      </x:c>
      <x:c r="G628" s="6">
        <x:v>143.614286875255</x:v>
      </x:c>
      <x:c r="H628" t="s">
        <x:v>83</x:v>
      </x:c>
      <x:c r="I628" s="6">
        <x:v>30.1063995584977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23.691</x:v>
      </x:c>
      <x:c r="R628" s="8">
        <x:v>176011.750804859</x:v>
      </x:c>
      <x:c r="S628" s="12">
        <x:v>354693.231602675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542063</x:v>
      </x:c>
      <x:c r="B629" s="1">
        <x:v>43207.6052147338</x:v>
      </x:c>
      <x:c r="C629" s="6">
        <x:v>10.4529070566667</x:v>
      </x:c>
      <x:c r="D629" s="14" t="s">
        <x:v>77</x:v>
      </x:c>
      <x:c r="E629" s="15">
        <x:v>43194.5201256944</x:v>
      </x:c>
      <x:c r="F629" t="s">
        <x:v>82</x:v>
      </x:c>
      <x:c r="G629" s="6">
        <x:v>143.581060589966</x:v>
      </x:c>
      <x:c r="H629" t="s">
        <x:v>83</x:v>
      </x:c>
      <x:c r="I629" s="6">
        <x:v>30.1111493765866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23.692</x:v>
      </x:c>
      <x:c r="R629" s="8">
        <x:v>176010.765088453</x:v>
      </x:c>
      <x:c r="S629" s="12">
        <x:v>354693.356269399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542072</x:v>
      </x:c>
      <x:c r="B630" s="1">
        <x:v>43207.6052259606</x:v>
      </x:c>
      <x:c r="C630" s="6">
        <x:v>10.4691079383333</x:v>
      </x:c>
      <x:c r="D630" s="14" t="s">
        <x:v>77</x:v>
      </x:c>
      <x:c r="E630" s="15">
        <x:v>43194.5201256944</x:v>
      </x:c>
      <x:c r="F630" t="s">
        <x:v>82</x:v>
      </x:c>
      <x:c r="G630" s="6">
        <x:v>143.641856991107</x:v>
      </x:c>
      <x:c r="H630" t="s">
        <x:v>83</x:v>
      </x:c>
      <x:c r="I630" s="6">
        <x:v>30.0975312452615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23.692</x:v>
      </x:c>
      <x:c r="R630" s="8">
        <x:v>176000.877906226</x:v>
      </x:c>
      <x:c r="S630" s="12">
        <x:v>354678.267969955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542085</x:v>
      </x:c>
      <x:c r="B631" s="1">
        <x:v>43207.605237419</x:v>
      </x:c>
      <x:c r="C631" s="6">
        <x:v>10.4855755216667</x:v>
      </x:c>
      <x:c r="D631" s="14" t="s">
        <x:v>77</x:v>
      </x:c>
      <x:c r="E631" s="15">
        <x:v>43194.5201256944</x:v>
      </x:c>
      <x:c r="F631" t="s">
        <x:v>82</x:v>
      </x:c>
      <x:c r="G631" s="6">
        <x:v>143.62755114308</x:v>
      </x:c>
      <x:c r="H631" t="s">
        <x:v>83</x:v>
      </x:c>
      <x:c r="I631" s="6">
        <x:v>30.0980422999642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23.693</x:v>
      </x:c>
      <x:c r="R631" s="8">
        <x:v>175998.49664549</x:v>
      </x:c>
      <x:c r="S631" s="12">
        <x:v>354697.279939459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542096</x:v>
      </x:c>
      <x:c r="B632" s="1">
        <x:v>43207.6052493056</x:v>
      </x:c>
      <x:c r="C632" s="6">
        <x:v>10.5027097983333</x:v>
      </x:c>
      <x:c r="D632" s="14" t="s">
        <x:v>77</x:v>
      </x:c>
      <x:c r="E632" s="15">
        <x:v>43194.5201256944</x:v>
      </x:c>
      <x:c r="F632" t="s">
        <x:v>82</x:v>
      </x:c>
      <x:c r="G632" s="6">
        <x:v>143.709270870058</x:v>
      </x:c>
      <x:c r="H632" t="s">
        <x:v>83</x:v>
      </x:c>
      <x:c r="I632" s="6">
        <x:v>30.0878212207153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23.69</x:v>
      </x:c>
      <x:c r="R632" s="8">
        <x:v>176005.247278507</x:v>
      </x:c>
      <x:c r="S632" s="12">
        <x:v>354686.012350441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542110</x:v>
      </x:c>
      <x:c r="B633" s="1">
        <x:v>43207.6052611921</x:v>
      </x:c>
      <x:c r="C633" s="6">
        <x:v>10.5198107816667</x:v>
      </x:c>
      <x:c r="D633" s="14" t="s">
        <x:v>77</x:v>
      </x:c>
      <x:c r="E633" s="15">
        <x:v>43194.5201256944</x:v>
      </x:c>
      <x:c r="F633" t="s">
        <x:v>82</x:v>
      </x:c>
      <x:c r="G633" s="6">
        <x:v>143.635627848951</x:v>
      </x:c>
      <x:c r="H633" t="s">
        <x:v>83</x:v>
      </x:c>
      <x:c r="I633" s="6">
        <x:v>30.1016196850605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23.691</x:v>
      </x:c>
      <x:c r="R633" s="8">
        <x:v>176009.938328069</x:v>
      </x:c>
      <x:c r="S633" s="12">
        <x:v>354700.427863189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542117</x:v>
      </x:c>
      <x:c r="B634" s="1">
        <x:v>43207.605272419</x:v>
      </x:c>
      <x:c r="C634" s="6">
        <x:v>10.53599505</x:v>
      </x:c>
      <x:c r="D634" s="14" t="s">
        <x:v>77</x:v>
      </x:c>
      <x:c r="E634" s="15">
        <x:v>43194.5201256944</x:v>
      </x:c>
      <x:c r="F634" t="s">
        <x:v>82</x:v>
      </x:c>
      <x:c r="G634" s="6">
        <x:v>143.605160225639</x:v>
      </x:c>
      <x:c r="H634" t="s">
        <x:v>83</x:v>
      </x:c>
      <x:c r="I634" s="6">
        <x:v>30.1084437831796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23.691</x:v>
      </x:c>
      <x:c r="R634" s="8">
        <x:v>176012.02241658</x:v>
      </x:c>
      <x:c r="S634" s="12">
        <x:v>354682.706979309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542131</x:v>
      </x:c>
      <x:c r="B635" s="1">
        <x:v>43207.6052983449</x:v>
      </x:c>
      <x:c r="C635" s="6">
        <x:v>10.5732971733333</x:v>
      </x:c>
      <x:c r="D635" s="14" t="s">
        <x:v>77</x:v>
      </x:c>
      <x:c r="E635" s="15">
        <x:v>43194.5201256944</x:v>
      </x:c>
      <x:c r="F635" t="s">
        <x:v>82</x:v>
      </x:c>
      <x:c r="G635" s="6">
        <x:v>143.586543133634</x:v>
      </x:c>
      <x:c r="H635" t="s">
        <x:v>83</x:v>
      </x:c>
      <x:c r="I635" s="6">
        <x:v>30.1045357076682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23.694</x:v>
      </x:c>
      <x:c r="R635" s="8">
        <x:v>176075.567404079</x:v>
      </x:c>
      <x:c r="S635" s="12">
        <x:v>354760.436694982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542138</x:v>
      </x:c>
      <x:c r="B636" s="1">
        <x:v>43207.6052983449</x:v>
      </x:c>
      <x:c r="C636" s="6">
        <x:v>10.5732971733333</x:v>
      </x:c>
      <x:c r="D636" s="14" t="s">
        <x:v>77</x:v>
      </x:c>
      <x:c r="E636" s="15">
        <x:v>43194.5201256944</x:v>
      </x:c>
      <x:c r="F636" t="s">
        <x:v>82</x:v>
      </x:c>
      <x:c r="G636" s="6">
        <x:v>143.622608392881</x:v>
      </x:c>
      <x:c r="H636" t="s">
        <x:v>83</x:v>
      </x:c>
      <x:c r="I636" s="6">
        <x:v>30.1045357076682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23.691</x:v>
      </x:c>
      <x:c r="R636" s="8">
        <x:v>175990.399424425</x:v>
      </x:c>
      <x:c r="S636" s="12">
        <x:v>354664.523289437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542143</x:v>
      </x:c>
      <x:c r="B637" s="1">
        <x:v>43207.6053073727</x:v>
      </x:c>
      <x:c r="C637" s="6">
        <x:v>10.5862978633333</x:v>
      </x:c>
      <x:c r="D637" s="14" t="s">
        <x:v>77</x:v>
      </x:c>
      <x:c r="E637" s="15">
        <x:v>43194.5201256944</x:v>
      </x:c>
      <x:c r="F637" t="s">
        <x:v>82</x:v>
      </x:c>
      <x:c r="G637" s="6">
        <x:v>143.629878148814</x:v>
      </x:c>
      <x:c r="H637" t="s">
        <x:v>83</x:v>
      </x:c>
      <x:c r="I637" s="6">
        <x:v>30.1082934724991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23.689</x:v>
      </x:c>
      <x:c r="R637" s="8">
        <x:v>175943.73094905</x:v>
      </x:c>
      <x:c r="S637" s="12">
        <x:v>354613.554435813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542157</x:v>
      </x:c>
      <x:c r="B638" s="1">
        <x:v>43207.6053187847</x:v>
      </x:c>
      <x:c r="C638" s="6">
        <x:v>10.602748845</x:v>
      </x:c>
      <x:c r="D638" s="14" t="s">
        <x:v>77</x:v>
      </x:c>
      <x:c r="E638" s="15">
        <x:v>43194.5201256944</x:v>
      </x:c>
      <x:c r="F638" t="s">
        <x:v>82</x:v>
      </x:c>
      <x:c r="G638" s="6">
        <x:v>143.604814501334</x:v>
      </x:c>
      <x:c r="H638" t="s">
        <x:v>83</x:v>
      </x:c>
      <x:c r="I638" s="6">
        <x:v>30.1058283782945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23.692</x:v>
      </x:c>
      <x:c r="R638" s="8">
        <x:v>175989.028927219</x:v>
      </x:c>
      <x:c r="S638" s="12">
        <x:v>354648.933078473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542166</x:v>
      </x:c>
      <x:c r="B639" s="1">
        <x:v>43207.6053304051</x:v>
      </x:c>
      <x:c r="C639" s="6">
        <x:v>10.6195164466667</x:v>
      </x:c>
      <x:c r="D639" s="14" t="s">
        <x:v>77</x:v>
      </x:c>
      <x:c r="E639" s="15">
        <x:v>43194.5201256944</x:v>
      </x:c>
      <x:c r="F639" t="s">
        <x:v>82</x:v>
      </x:c>
      <x:c r="G639" s="6">
        <x:v>143.606190180588</x:v>
      </x:c>
      <x:c r="H639" t="s">
        <x:v>83</x:v>
      </x:c>
      <x:c r="I639" s="6">
        <x:v>30.0974410591457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23.695</x:v>
      </x:c>
      <x:c r="R639" s="8">
        <x:v>175998.761075709</x:v>
      </x:c>
      <x:c r="S639" s="12">
        <x:v>354673.855654616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542175</x:v>
      </x:c>
      <x:c r="B640" s="1">
        <x:v>43207.6053420139</x:v>
      </x:c>
      <x:c r="C640" s="6">
        <x:v>10.6362340483333</x:v>
      </x:c>
      <x:c r="D640" s="14" t="s">
        <x:v>77</x:v>
      </x:c>
      <x:c r="E640" s="15">
        <x:v>43194.5201256944</x:v>
      </x:c>
      <x:c r="F640" t="s">
        <x:v>82</x:v>
      </x:c>
      <x:c r="G640" s="6">
        <x:v>143.653291280217</x:v>
      </x:c>
      <x:c r="H640" t="s">
        <x:v>83</x:v>
      </x:c>
      <x:c r="I640" s="6">
        <x:v>30.086889300333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23.695</x:v>
      </x:c>
      <x:c r="R640" s="8">
        <x:v>176005.139063237</x:v>
      </x:c>
      <x:c r="S640" s="12">
        <x:v>354657.277610966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542183</x:v>
      </x:c>
      <x:c r="B641" s="1">
        <x:v>43207.6053537037</x:v>
      </x:c>
      <x:c r="C641" s="6">
        <x:v>10.6530349783333</x:v>
      </x:c>
      <x:c r="D641" s="14" t="s">
        <x:v>77</x:v>
      </x:c>
      <x:c r="E641" s="15">
        <x:v>43194.5201256944</x:v>
      </x:c>
      <x:c r="F641" t="s">
        <x:v>82</x:v>
      </x:c>
      <x:c r="G641" s="6">
        <x:v>143.713835482034</x:v>
      </x:c>
      <x:c r="H641" t="s">
        <x:v>83</x:v>
      </x:c>
      <x:c r="I641" s="6">
        <x:v>30.0867991145033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23.69</x:v>
      </x:c>
      <x:c r="R641" s="8">
        <x:v>176007.459844643</x:v>
      </x:c>
      <x:c r="S641" s="12">
        <x:v>354675.354467056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542196</x:v>
      </x:c>
      <x:c r="B642" s="1">
        <x:v>43207.6053651273</x:v>
      </x:c>
      <x:c r="C642" s="6">
        <x:v>10.669519265</x:v>
      </x:c>
      <x:c r="D642" s="14" t="s">
        <x:v>77</x:v>
      </x:c>
      <x:c r="E642" s="15">
        <x:v>43194.5201256944</x:v>
      </x:c>
      <x:c r="F642" t="s">
        <x:v>82</x:v>
      </x:c>
      <x:c r="G642" s="6">
        <x:v>143.641079410958</x:v>
      </x:c>
      <x:c r="H642" t="s">
        <x:v>83</x:v>
      </x:c>
      <x:c r="I642" s="6">
        <x:v>30.0896249383186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23.695</x:v>
      </x:c>
      <x:c r="R642" s="8">
        <x:v>176021.761075123</x:v>
      </x:c>
      <x:c r="S642" s="12">
        <x:v>354697.798390963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542208</x:v>
      </x:c>
      <x:c r="B643" s="1">
        <x:v>43207.6053763889</x:v>
      </x:c>
      <x:c r="C643" s="6">
        <x:v>10.6857201816667</x:v>
      </x:c>
      <x:c r="D643" s="14" t="s">
        <x:v>77</x:v>
      </x:c>
      <x:c r="E643" s="15">
        <x:v>43194.5201256944</x:v>
      </x:c>
      <x:c r="F643" t="s">
        <x:v>82</x:v>
      </x:c>
      <x:c r="G643" s="6">
        <x:v>143.543620515651</x:v>
      </x:c>
      <x:c r="H643" t="s">
        <x:v>83</x:v>
      </x:c>
      <x:c r="I643" s="6">
        <x:v>30.1195367300188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23.692</x:v>
      </x:c>
      <x:c r="R643" s="8">
        <x:v>176011.315580931</x:v>
      </x:c>
      <x:c r="S643" s="12">
        <x:v>354683.570508844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542212</x:v>
      </x:c>
      <x:c r="B644" s="1">
        <x:v>43207.6053885069</x:v>
      </x:c>
      <x:c r="C644" s="6">
        <x:v>10.70317117</x:v>
      </x:c>
      <x:c r="D644" s="14" t="s">
        <x:v>77</x:v>
      </x:c>
      <x:c r="E644" s="15">
        <x:v>43194.5201256944</x:v>
      </x:c>
      <x:c r="F644" t="s">
        <x:v>82</x:v>
      </x:c>
      <x:c r="G644" s="6">
        <x:v>143.535495470652</x:v>
      </x:c>
      <x:c r="H644" t="s">
        <x:v>83</x:v>
      </x:c>
      <x:c r="I644" s="6">
        <x:v>30.11866492528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23.693</x:v>
      </x:c>
      <x:c r="R644" s="8">
        <x:v>176022.916689921</x:v>
      </x:c>
      <x:c r="S644" s="12">
        <x:v>354688.550696833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542228</x:v>
      </x:c>
      <x:c r="B645" s="1">
        <x:v>43207.605399919</x:v>
      </x:c>
      <x:c r="C645" s="6">
        <x:v>10.7196053883333</x:v>
      </x:c>
      <x:c r="D645" s="14" t="s">
        <x:v>77</x:v>
      </x:c>
      <x:c r="E645" s="15">
        <x:v>43194.5201256944</x:v>
      </x:c>
      <x:c r="F645" t="s">
        <x:v>82</x:v>
      </x:c>
      <x:c r="G645" s="6">
        <x:v>143.637482468027</x:v>
      </x:c>
      <x:c r="H645" t="s">
        <x:v>83</x:v>
      </x:c>
      <x:c r="I645" s="6">
        <x:v>30.0958177094749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23.693</x:v>
      </x:c>
      <x:c r="R645" s="8">
        <x:v>176017.20858267</x:v>
      </x:c>
      <x:c r="S645" s="12">
        <x:v>354680.780440552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542237</x:v>
      </x:c>
      <x:c r="B646" s="1">
        <x:v>43207.6054114931</x:v>
      </x:c>
      <x:c r="C646" s="6">
        <x:v>10.7362563683333</x:v>
      </x:c>
      <x:c r="D646" s="14" t="s">
        <x:v>77</x:v>
      </x:c>
      <x:c r="E646" s="15">
        <x:v>43194.5201256944</x:v>
      </x:c>
      <x:c r="F646" t="s">
        <x:v>82</x:v>
      </x:c>
      <x:c r="G646" s="6">
        <x:v>143.559245650827</x:v>
      </x:c>
      <x:c r="H646" t="s">
        <x:v>83</x:v>
      </x:c>
      <x:c r="I646" s="6">
        <x:v>30.113343915064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23.693</x:v>
      </x:c>
      <x:c r="R646" s="8">
        <x:v>176017.177432398</x:v>
      </x:c>
      <x:c r="S646" s="12">
        <x:v>354682.906217153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542243</x:v>
      </x:c>
      <x:c r="B647" s="1">
        <x:v>43207.6054228009</x:v>
      </x:c>
      <x:c r="C647" s="6">
        <x:v>10.7525239416667</x:v>
      </x:c>
      <x:c r="D647" s="14" t="s">
        <x:v>77</x:v>
      </x:c>
      <x:c r="E647" s="15">
        <x:v>43194.5201256944</x:v>
      </x:c>
      <x:c r="F647" t="s">
        <x:v>82</x:v>
      </x:c>
      <x:c r="G647" s="6">
        <x:v>143.521736004513</x:v>
      </x:c>
      <x:c r="H647" t="s">
        <x:v>83</x:v>
      </x:c>
      <x:c r="I647" s="6">
        <x:v>30.1190557342729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23.694</x:v>
      </x:c>
      <x:c r="R647" s="8">
        <x:v>176018.052482445</x:v>
      </x:c>
      <x:c r="S647" s="12">
        <x:v>354688.495638239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542259</x:v>
      </x:c>
      <x:c r="B648" s="1">
        <x:v>43207.6054347222</x:v>
      </x:c>
      <x:c r="C648" s="6">
        <x:v>10.7696915933333</x:v>
      </x:c>
      <x:c r="D648" s="14" t="s">
        <x:v>77</x:v>
      </x:c>
      <x:c r="E648" s="15">
        <x:v>43194.5201256944</x:v>
      </x:c>
      <x:c r="F648" t="s">
        <x:v>82</x:v>
      </x:c>
      <x:c r="G648" s="6">
        <x:v>143.621487433617</x:v>
      </x:c>
      <x:c r="H648" t="s">
        <x:v>83</x:v>
      </x:c>
      <x:c r="I648" s="6">
        <x:v>30.0940139885406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23.695</x:v>
      </x:c>
      <x:c r="R648" s="8">
        <x:v>176022.996558685</x:v>
      </x:c>
      <x:c r="S648" s="12">
        <x:v>354679.780555743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542262</x:v>
      </x:c>
      <x:c r="B649" s="1">
        <x:v>43207.6054457523</x:v>
      </x:c>
      <x:c r="C649" s="6">
        <x:v>10.7855924566667</x:v>
      </x:c>
      <x:c r="D649" s="14" t="s">
        <x:v>77</x:v>
      </x:c>
      <x:c r="E649" s="15">
        <x:v>43194.5201256944</x:v>
      </x:c>
      <x:c r="F649" t="s">
        <x:v>82</x:v>
      </x:c>
      <x:c r="G649" s="6">
        <x:v>143.528235917519</x:v>
      </x:c>
      <x:c r="H649" t="s">
        <x:v>83</x:v>
      </x:c>
      <x:c r="I649" s="6">
        <x:v>30.114907148828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23.695</x:v>
      </x:c>
      <x:c r="R649" s="8">
        <x:v>176010.601302187</x:v>
      </x:c>
      <x:c r="S649" s="12">
        <x:v>354665.399761223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542276</x:v>
      </x:c>
      <x:c r="B650" s="1">
        <x:v>43207.6054576042</x:v>
      </x:c>
      <x:c r="C650" s="6">
        <x:v>10.8026434183333</x:v>
      </x:c>
      <x:c r="D650" s="14" t="s">
        <x:v>77</x:v>
      </x:c>
      <x:c r="E650" s="15">
        <x:v>43194.5201256944</x:v>
      </x:c>
      <x:c r="F650" t="s">
        <x:v>82</x:v>
      </x:c>
      <x:c r="G650" s="6">
        <x:v>143.55958920102</x:v>
      </x:c>
      <x:c r="H650" t="s">
        <x:v>83</x:v>
      </x:c>
      <x:c r="I650" s="6">
        <x:v>30.1159593258099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23.692</x:v>
      </x:c>
      <x:c r="R650" s="8">
        <x:v>176023.372729537</x:v>
      </x:c>
      <x:c r="S650" s="12">
        <x:v>354696.302844933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542287</x:v>
      </x:c>
      <x:c r="B651" s="1">
        <x:v>43207.6054689005</x:v>
      </x:c>
      <x:c r="C651" s="6">
        <x:v>10.8189110383333</x:v>
      </x:c>
      <x:c r="D651" s="14" t="s">
        <x:v>77</x:v>
      </x:c>
      <x:c r="E651" s="15">
        <x:v>43194.5201256944</x:v>
      </x:c>
      <x:c r="F651" t="s">
        <x:v>82</x:v>
      </x:c>
      <x:c r="G651" s="6">
        <x:v>143.52520981084</x:v>
      </x:c>
      <x:c r="H651" t="s">
        <x:v>83</x:v>
      </x:c>
      <x:c r="I651" s="6">
        <x:v>30.1128929823826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23.696</x:v>
      </x:c>
      <x:c r="R651" s="8">
        <x:v>176021.643023689</x:v>
      </x:c>
      <x:c r="S651" s="12">
        <x:v>354673.493710062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542298</x:v>
      </x:c>
      <x:c r="B652" s="1">
        <x:v>43207.6054809838</x:v>
      </x:c>
      <x:c r="C652" s="6">
        <x:v>10.8363119933333</x:v>
      </x:c>
      <x:c r="D652" s="14" t="s">
        <x:v>77</x:v>
      </x:c>
      <x:c r="E652" s="15">
        <x:v>43194.5201256944</x:v>
      </x:c>
      <x:c r="F652" t="s">
        <x:v>82</x:v>
      </x:c>
      <x:c r="G652" s="6">
        <x:v>143.573295401778</x:v>
      </x:c>
      <x:c r="H652" t="s">
        <x:v>83</x:v>
      </x:c>
      <x:c r="I652" s="6">
        <x:v>30.0994251542547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23.697</x:v>
      </x:c>
      <x:c r="R652" s="8">
        <x:v>176022.920858346</x:v>
      </x:c>
      <x:c r="S652" s="12">
        <x:v>354664.417967901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542305</x:v>
      </x:c>
      <x:c r="B653" s="1">
        <x:v>43207.6054924768</x:v>
      </x:c>
      <x:c r="C653" s="6">
        <x:v>10.8528962783333</x:v>
      </x:c>
      <x:c r="D653" s="14" t="s">
        <x:v>77</x:v>
      </x:c>
      <x:c r="E653" s="15">
        <x:v>43194.5201256944</x:v>
      </x:c>
      <x:c r="F653" t="s">
        <x:v>82</x:v>
      </x:c>
      <x:c r="G653" s="6">
        <x:v>143.664003410505</x:v>
      </x:c>
      <x:c r="H653" t="s">
        <x:v>83</x:v>
      </x:c>
      <x:c r="I653" s="6">
        <x:v>30.0925710124911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23.692</x:v>
      </x:c>
      <x:c r="R653" s="8">
        <x:v>176015.973013314</x:v>
      </x:c>
      <x:c r="S653" s="12">
        <x:v>354684.630569382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542313</x:v>
      </x:c>
      <x:c r="B654" s="1">
        <x:v>43207.6055038194</x:v>
      </x:c>
      <x:c r="C654" s="6">
        <x:v>10.8691972166667</x:v>
      </x:c>
      <x:c r="D654" s="14" t="s">
        <x:v>77</x:v>
      </x:c>
      <x:c r="E654" s="15">
        <x:v>43194.5201256944</x:v>
      </x:c>
      <x:c r="F654" t="s">
        <x:v>82</x:v>
      </x:c>
      <x:c r="G654" s="6">
        <x:v>143.558825660149</x:v>
      </x:c>
      <x:c r="H654" t="s">
        <x:v>83</x:v>
      </x:c>
      <x:c r="I654" s="6">
        <x:v>30.1080529754236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23.695</x:v>
      </x:c>
      <x:c r="R654" s="8">
        <x:v>176011.275827835</x:v>
      </x:c>
      <x:c r="S654" s="12">
        <x:v>354668.883916016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542324</x:v>
      </x:c>
      <x:c r="B655" s="1">
        <x:v>43207.6055155903</x:v>
      </x:c>
      <x:c r="C655" s="6">
        <x:v>10.886181495</x:v>
      </x:c>
      <x:c r="D655" s="14" t="s">
        <x:v>77</x:v>
      </x:c>
      <x:c r="E655" s="15">
        <x:v>43194.5201256944</x:v>
      </x:c>
      <x:c r="F655" t="s">
        <x:v>82</x:v>
      </x:c>
      <x:c r="G655" s="6">
        <x:v>143.544720383678</x:v>
      </x:c>
      <x:c r="H655" t="s">
        <x:v>83</x:v>
      </x:c>
      <x:c r="I655" s="6">
        <x:v>30.1058283782945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23.697</x:v>
      </x:c>
      <x:c r="R655" s="8">
        <x:v>176018.590982485</x:v>
      </x:c>
      <x:c r="S655" s="12">
        <x:v>354676.891761034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542337</x:v>
      </x:c>
      <x:c r="B656" s="1">
        <x:v>43207.6055268866</x:v>
      </x:c>
      <x:c r="C656" s="6">
        <x:v>10.9024157416667</x:v>
      </x:c>
      <x:c r="D656" s="14" t="s">
        <x:v>77</x:v>
      </x:c>
      <x:c r="E656" s="15">
        <x:v>43194.5201256944</x:v>
      </x:c>
      <x:c r="F656" t="s">
        <x:v>82</x:v>
      </x:c>
      <x:c r="G656" s="6">
        <x:v>143.612173361791</x:v>
      </x:c>
      <x:c r="H656" t="s">
        <x:v>83</x:v>
      </x:c>
      <x:c r="I656" s="6">
        <x:v>30.098793851138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23.694</x:v>
      </x:c>
      <x:c r="R656" s="8">
        <x:v>176016.634710859</x:v>
      </x:c>
      <x:c r="S656" s="12">
        <x:v>354677.748752682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542345</x:v>
      </x:c>
      <x:c r="B657" s="1">
        <x:v>43207.6055383102</x:v>
      </x:c>
      <x:c r="C657" s="6">
        <x:v>10.9188666766667</x:v>
      </x:c>
      <x:c r="D657" s="14" t="s">
        <x:v>77</x:v>
      </x:c>
      <x:c r="E657" s="15">
        <x:v>43194.5201256944</x:v>
      </x:c>
      <x:c r="F657" t="s">
        <x:v>82</x:v>
      </x:c>
      <x:c r="G657" s="6">
        <x:v>143.573373138262</x:v>
      </x:c>
      <x:c r="H657" t="s">
        <x:v>83</x:v>
      </x:c>
      <x:c r="I657" s="6">
        <x:v>30.1021006783058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23.696</x:v>
      </x:c>
      <x:c r="R657" s="8">
        <x:v>176010.2298695</x:v>
      </x:c>
      <x:c r="S657" s="12">
        <x:v>354679.685129122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542360</x:v>
      </x:c>
      <x:c r="B658" s="1">
        <x:v>43207.605550081</x:v>
      </x:c>
      <x:c r="C658" s="6">
        <x:v>10.9358509783333</x:v>
      </x:c>
      <x:c r="D658" s="14" t="s">
        <x:v>77</x:v>
      </x:c>
      <x:c r="E658" s="15">
        <x:v>43194.5201256944</x:v>
      </x:c>
      <x:c r="F658" t="s">
        <x:v>82</x:v>
      </x:c>
      <x:c r="G658" s="6">
        <x:v>143.71375247888</x:v>
      </x:c>
      <x:c r="H658" t="s">
        <x:v>83</x:v>
      </x:c>
      <x:c r="I658" s="6">
        <x:v>30.0841236026599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23.691</x:v>
      </x:c>
      <x:c r="R658" s="8">
        <x:v>176011.980927665</x:v>
      </x:c>
      <x:c r="S658" s="12">
        <x:v>354672.722497624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542365</x:v>
      </x:c>
      <x:c r="B659" s="1">
        <x:v>43207.6055618403</x:v>
      </x:c>
      <x:c r="C659" s="6">
        <x:v>10.952751895</x:v>
      </x:c>
      <x:c r="D659" s="14" t="s">
        <x:v>77</x:v>
      </x:c>
      <x:c r="E659" s="15">
        <x:v>43194.5201256944</x:v>
      </x:c>
      <x:c r="F659" t="s">
        <x:v>82</x:v>
      </x:c>
      <x:c r="G659" s="6">
        <x:v>143.68195937888</x:v>
      </x:c>
      <x:c r="H659" t="s">
        <x:v>83</x:v>
      </x:c>
      <x:c r="I659" s="6">
        <x:v>30.083161621395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23.694</x:v>
      </x:c>
      <x:c r="R659" s="8">
        <x:v>176020.754129544</x:v>
      </x:c>
      <x:c r="S659" s="12">
        <x:v>354677.283342374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542377</x:v>
      </x:c>
      <x:c r="B660" s="1">
        <x:v>43207.6055731481</x:v>
      </x:c>
      <x:c r="C660" s="6">
        <x:v>10.9690361633333</x:v>
      </x:c>
      <x:c r="D660" s="14" t="s">
        <x:v>77</x:v>
      </x:c>
      <x:c r="E660" s="15">
        <x:v>43194.5201256944</x:v>
      </x:c>
      <x:c r="F660" t="s">
        <x:v>82</x:v>
      </x:c>
      <x:c r="G660" s="6">
        <x:v>143.630478166719</x:v>
      </x:c>
      <x:c r="H660" t="s">
        <x:v>83</x:v>
      </x:c>
      <x:c r="I660" s="6">
        <x:v>30.0919998346435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23.695</x:v>
      </x:c>
      <x:c r="R660" s="8">
        <x:v>176021.970050915</x:v>
      </x:c>
      <x:c r="S660" s="12">
        <x:v>354682.230653296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542390</x:v>
      </x:c>
      <x:c r="B661" s="1">
        <x:v>43207.605584838</x:v>
      </x:c>
      <x:c r="C661" s="6">
        <x:v>10.9858871383333</x:v>
      </x:c>
      <x:c r="D661" s="14" t="s">
        <x:v>77</x:v>
      </x:c>
      <x:c r="E661" s="15">
        <x:v>43194.5201256944</x:v>
      </x:c>
      <x:c r="F661" t="s">
        <x:v>82</x:v>
      </x:c>
      <x:c r="G661" s="6">
        <x:v>143.509767938797</x:v>
      </x:c>
      <x:c r="H661" t="s">
        <x:v>83</x:v>
      </x:c>
      <x:c r="I661" s="6">
        <x:v>30.1109690036246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23.698</x:v>
      </x:c>
      <x:c r="R661" s="8">
        <x:v>176023.039328528</x:v>
      </x:c>
      <x:c r="S661" s="12">
        <x:v>354673.270614304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542393</x:v>
      </x:c>
      <x:c r="B662" s="1">
        <x:v>43207.605596412</x:v>
      </x:c>
      <x:c r="C662" s="6">
        <x:v>11.0025380816667</x:v>
      </x:c>
      <x:c r="D662" s="14" t="s">
        <x:v>77</x:v>
      </x:c>
      <x:c r="E662" s="15">
        <x:v>43194.5201256944</x:v>
      </x:c>
      <x:c r="F662" t="s">
        <x:v>82</x:v>
      </x:c>
      <x:c r="G662" s="6">
        <x:v>143.560761631538</x:v>
      </x:c>
      <x:c r="H662" t="s">
        <x:v>83</x:v>
      </x:c>
      <x:c r="I662" s="6">
        <x:v>30.1049265150141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23.696</x:v>
      </x:c>
      <x:c r="R662" s="8">
        <x:v>176013.230362096</x:v>
      </x:c>
      <x:c r="S662" s="12">
        <x:v>354671.453011319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542410</x:v>
      </x:c>
      <x:c r="B663" s="1">
        <x:v>43207.6056079861</x:v>
      </x:c>
      <x:c r="C663" s="6">
        <x:v>11.0192223316667</x:v>
      </x:c>
      <x:c r="D663" s="14" t="s">
        <x:v>77</x:v>
      </x:c>
      <x:c r="E663" s="15">
        <x:v>43194.5201256944</x:v>
      </x:c>
      <x:c r="F663" t="s">
        <x:v>82</x:v>
      </x:c>
      <x:c r="G663" s="6">
        <x:v>143.564440977367</x:v>
      </x:c>
      <x:c r="H663" t="s">
        <x:v>83</x:v>
      </x:c>
      <x:c r="I663" s="6">
        <x:v>30.1014092505375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23.697</x:v>
      </x:c>
      <x:c r="R663" s="8">
        <x:v>176028.721539629</x:v>
      </x:c>
      <x:c r="S663" s="12">
        <x:v>354674.763072137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542416</x:v>
      </x:c>
      <x:c r="B664" s="1">
        <x:v>43207.6056193634</x:v>
      </x:c>
      <x:c r="C664" s="6">
        <x:v>11.0355899383333</x:v>
      </x:c>
      <x:c r="D664" s="14" t="s">
        <x:v>77</x:v>
      </x:c>
      <x:c r="E664" s="15">
        <x:v>43194.5201256944</x:v>
      </x:c>
      <x:c r="F664" t="s">
        <x:v>82</x:v>
      </x:c>
      <x:c r="G664" s="6">
        <x:v>143.551562124721</x:v>
      </x:c>
      <x:c r="H664" t="s">
        <x:v>83</x:v>
      </x:c>
      <x:c r="I664" s="6">
        <x:v>30.1042952108619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23.697</x:v>
      </x:c>
      <x:c r="R664" s="8">
        <x:v>176021.976922237</x:v>
      </x:c>
      <x:c r="S664" s="12">
        <x:v>354677.748690397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542430</x:v>
      </x:c>
      <x:c r="B665" s="1">
        <x:v>43207.6056310185</x:v>
      </x:c>
      <x:c r="C665" s="6">
        <x:v>11.0523742216667</x:v>
      </x:c>
      <x:c r="D665" s="14" t="s">
        <x:v>77</x:v>
      </x:c>
      <x:c r="E665" s="15">
        <x:v>43194.5201256944</x:v>
      </x:c>
      <x:c r="F665" t="s">
        <x:v>82</x:v>
      </x:c>
      <x:c r="G665" s="6">
        <x:v>143.52313782814</x:v>
      </x:c>
      <x:c r="H665" t="s">
        <x:v>83</x:v>
      </x:c>
      <x:c r="I665" s="6">
        <x:v>30.1160495124241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23.695</x:v>
      </x:c>
      <x:c r="R665" s="8">
        <x:v>176021.414796275</x:v>
      </x:c>
      <x:c r="S665" s="12">
        <x:v>354677.930971475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542439</x:v>
      </x:c>
      <x:c r="B666" s="1">
        <x:v>43207.6056429051</x:v>
      </x:c>
      <x:c r="C666" s="6">
        <x:v>11.0694751816667</x:v>
      </x:c>
      <x:c r="D666" s="14" t="s">
        <x:v>77</x:v>
      </x:c>
      <x:c r="E666" s="15">
        <x:v>43194.5201256944</x:v>
      </x:c>
      <x:c r="F666" t="s">
        <x:v>82</x:v>
      </x:c>
      <x:c r="G666" s="6">
        <x:v>143.511318076653</x:v>
      </x:c>
      <x:c r="H666" t="s">
        <x:v>83</x:v>
      </x:c>
      <x:c r="I666" s="6">
        <x:v>30.113313852883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23.697</x:v>
      </x:c>
      <x:c r="R666" s="8">
        <x:v>176019.930343994</x:v>
      </x:c>
      <x:c r="S666" s="12">
        <x:v>354668.576570317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542447</x:v>
      </x:c>
      <x:c r="B667" s="1">
        <x:v>43207.6056542824</x:v>
      </x:c>
      <x:c r="C667" s="6">
        <x:v>11.0858594466667</x:v>
      </x:c>
      <x:c r="D667" s="14" t="s">
        <x:v>77</x:v>
      </x:c>
      <x:c r="E667" s="15">
        <x:v>43194.5201256944</x:v>
      </x:c>
      <x:c r="F667" t="s">
        <x:v>82</x:v>
      </x:c>
      <x:c r="G667" s="6">
        <x:v>143.532051642105</x:v>
      </x:c>
      <x:c r="H667" t="s">
        <x:v>83</x:v>
      </x:c>
      <x:c r="I667" s="6">
        <x:v>30.1113598117208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23.696</x:v>
      </x:c>
      <x:c r="R667" s="8">
        <x:v>176022.251063122</x:v>
      </x:c>
      <x:c r="S667" s="12">
        <x:v>354684.78791612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542459</x:v>
      </x:c>
      <x:c r="B668" s="1">
        <x:v>43207.6056662037</x:v>
      </x:c>
      <x:c r="C668" s="6">
        <x:v>11.103060405</x:v>
      </x:c>
      <x:c r="D668" s="14" t="s">
        <x:v>77</x:v>
      </x:c>
      <x:c r="E668" s="15">
        <x:v>43194.5201256944</x:v>
      </x:c>
      <x:c r="F668" t="s">
        <x:v>82</x:v>
      </x:c>
      <x:c r="G668" s="6">
        <x:v>143.53346822685</x:v>
      </x:c>
      <x:c r="H668" t="s">
        <x:v>83</x:v>
      </x:c>
      <x:c r="I668" s="6">
        <x:v>30.1137347234367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23.695</x:v>
      </x:c>
      <x:c r="R668" s="8">
        <x:v>176018.917422683</x:v>
      </x:c>
      <x:c r="S668" s="12">
        <x:v>354667.228587595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542469</x:v>
      </x:c>
      <x:c r="B669" s="1">
        <x:v>43207.605677662</x:v>
      </x:c>
      <x:c r="C669" s="6">
        <x:v>11.1195446916667</x:v>
      </x:c>
      <x:c r="D669" s="14" t="s">
        <x:v>77</x:v>
      </x:c>
      <x:c r="E669" s="15">
        <x:v>43194.5201256944</x:v>
      </x:c>
      <x:c r="F669" t="s">
        <x:v>82</x:v>
      </x:c>
      <x:c r="G669" s="6">
        <x:v>143.567335670874</x:v>
      </x:c>
      <x:c r="H669" t="s">
        <x:v>83</x:v>
      </x:c>
      <x:c r="I669" s="6">
        <x:v>30.1034534721775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23.696</x:v>
      </x:c>
      <x:c r="R669" s="8">
        <x:v>176017.733101784</x:v>
      </x:c>
      <x:c r="S669" s="12">
        <x:v>354679.067916666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542472</x:v>
      </x:c>
      <x:c r="B670" s="1">
        <x:v>43207.6056886921</x:v>
      </x:c>
      <x:c r="C670" s="6">
        <x:v>11.1354122266667</x:v>
      </x:c>
      <x:c r="D670" s="14" t="s">
        <x:v>77</x:v>
      </x:c>
      <x:c r="E670" s="15">
        <x:v>43194.5201256944</x:v>
      </x:c>
      <x:c r="F670" t="s">
        <x:v>82</x:v>
      </x:c>
      <x:c r="G670" s="6">
        <x:v>143.58877909042</x:v>
      </x:c>
      <x:c r="H670" t="s">
        <x:v>83</x:v>
      </x:c>
      <x:c r="I670" s="6">
        <x:v>30.0932624384377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23.698</x:v>
      </x:c>
      <x:c r="R670" s="8">
        <x:v>176021.103259488</x:v>
      </x:c>
      <x:c r="S670" s="12">
        <x:v>354674.657028136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542489</x:v>
      </x:c>
      <x:c r="B671" s="1">
        <x:v>43207.6057006134</x:v>
      </x:c>
      <x:c r="C671" s="6">
        <x:v>11.1525798783333</x:v>
      </x:c>
      <x:c r="D671" s="14" t="s">
        <x:v>77</x:v>
      </x:c>
      <x:c r="E671" s="15">
        <x:v>43194.5201256944</x:v>
      </x:c>
      <x:c r="F671" t="s">
        <x:v>82</x:v>
      </x:c>
      <x:c r="G671" s="6">
        <x:v>143.562082773277</x:v>
      </x:c>
      <x:c r="H671" t="s">
        <x:v>83</x:v>
      </x:c>
      <x:c r="I671" s="6">
        <x:v>30.0992447819235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23.698</x:v>
      </x:c>
      <x:c r="R671" s="8">
        <x:v>176026.334137949</x:v>
      </x:c>
      <x:c r="S671" s="12">
        <x:v>354682.98967528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542498</x:v>
      </x:c>
      <x:c r="B672" s="1">
        <x:v>43207.6057118403</x:v>
      </x:c>
      <x:c r="C672" s="6">
        <x:v>11.16874742</x:v>
      </x:c>
      <x:c r="D672" s="14" t="s">
        <x:v>77</x:v>
      </x:c>
      <x:c r="E672" s="15">
        <x:v>43194.5201256944</x:v>
      </x:c>
      <x:c r="F672" t="s">
        <x:v>82</x:v>
      </x:c>
      <x:c r="G672" s="6">
        <x:v>143.52699539645</x:v>
      </x:c>
      <x:c r="H672" t="s">
        <x:v>83</x:v>
      </x:c>
      <x:c r="I672" s="6">
        <x:v>30.1044154592623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23.699</x:v>
      </x:c>
      <x:c r="R672" s="8">
        <x:v>176015.02151359</x:v>
      </x:c>
      <x:c r="S672" s="12">
        <x:v>354666.876661827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542508</x:v>
      </x:c>
      <x:c r="B673" s="1">
        <x:v>43207.6057238426</x:v>
      </x:c>
      <x:c r="C673" s="6">
        <x:v>11.1860317516667</x:v>
      </x:c>
      <x:c r="D673" s="14" t="s">
        <x:v>77</x:v>
      </x:c>
      <x:c r="E673" s="15">
        <x:v>43194.5201256944</x:v>
      </x:c>
      <x:c r="F673" t="s">
        <x:v>82</x:v>
      </x:c>
      <x:c r="G673" s="6">
        <x:v>143.562562788469</x:v>
      </x:c>
      <x:c r="H673" t="s">
        <x:v>83</x:v>
      </x:c>
      <x:c r="I673" s="6">
        <x:v>30.1018301195963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23.697</x:v>
      </x:c>
      <x:c r="R673" s="8">
        <x:v>176018.423728261</x:v>
      </x:c>
      <x:c r="S673" s="12">
        <x:v>354674.316896411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542517</x:v>
      </x:c>
      <x:c r="B674" s="1">
        <x:v>43207.6057350694</x:v>
      </x:c>
      <x:c r="C674" s="6">
        <x:v>11.2022159983333</x:v>
      </x:c>
      <x:c r="D674" s="14" t="s">
        <x:v>77</x:v>
      </x:c>
      <x:c r="E674" s="15">
        <x:v>43194.5201256944</x:v>
      </x:c>
      <x:c r="F674" t="s">
        <x:v>82</x:v>
      </x:c>
      <x:c r="G674" s="6">
        <x:v>143.598060512111</x:v>
      </x:c>
      <x:c r="H674" t="s">
        <x:v>83</x:v>
      </x:c>
      <x:c r="I674" s="6">
        <x:v>30.0965692601508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23.696</x:v>
      </x:c>
      <x:c r="R674" s="8">
        <x:v>176018.739796391</x:v>
      </x:c>
      <x:c r="S674" s="12">
        <x:v>354676.447766284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542526</x:v>
      </x:c>
      <x:c r="B675" s="1">
        <x:v>43207.605746794</x:v>
      </x:c>
      <x:c r="C675" s="6">
        <x:v>11.2190836316667</x:v>
      </x:c>
      <x:c r="D675" s="14" t="s">
        <x:v>77</x:v>
      </x:c>
      <x:c r="E675" s="15">
        <x:v>43194.5201256944</x:v>
      </x:c>
      <x:c r="F675" t="s">
        <x:v>82</x:v>
      </x:c>
      <x:c r="G675" s="6">
        <x:v>143.591004772159</x:v>
      </x:c>
      <x:c r="H675" t="s">
        <x:v>83</x:v>
      </x:c>
      <x:c r="I675" s="6">
        <x:v>30.0954569652108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23.697</x:v>
      </x:c>
      <x:c r="R675" s="8">
        <x:v>176028.046735019</x:v>
      </x:c>
      <x:c r="S675" s="12">
        <x:v>354666.04860341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542537</x:v>
      </x:c>
      <x:c r="B676" s="1">
        <x:v>43207.6057585648</x:v>
      </x:c>
      <x:c r="C676" s="6">
        <x:v>11.2360512883333</x:v>
      </x:c>
      <x:c r="D676" s="14" t="s">
        <x:v>77</x:v>
      </x:c>
      <x:c r="E676" s="15">
        <x:v>43194.5201256944</x:v>
      </x:c>
      <x:c r="F676" t="s">
        <x:v>82</x:v>
      </x:c>
      <x:c r="G676" s="6">
        <x:v>143.573083074223</x:v>
      </x:c>
      <x:c r="H676" t="s">
        <x:v>83</x:v>
      </x:c>
      <x:c r="I676" s="6">
        <x:v>30.0967796943705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23.698</x:v>
      </x:c>
      <x:c r="R676" s="8">
        <x:v>176018.40193116</x:v>
      </x:c>
      <x:c r="S676" s="12">
        <x:v>354664.594364651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542546</x:v>
      </x:c>
      <x:c r="B677" s="1">
        <x:v>43207.6057697569</x:v>
      </x:c>
      <x:c r="C677" s="6">
        <x:v>11.2521854883333</x:v>
      </x:c>
      <x:c r="D677" s="14" t="s">
        <x:v>77</x:v>
      </x:c>
      <x:c r="E677" s="15">
        <x:v>43194.5201256944</x:v>
      </x:c>
      <x:c r="F677" t="s">
        <x:v>82</x:v>
      </x:c>
      <x:c r="G677" s="6">
        <x:v>143.543168248904</x:v>
      </x:c>
      <x:c r="H677" t="s">
        <x:v>83</x:v>
      </x:c>
      <x:c r="I677" s="6">
        <x:v>30.1034835342698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23.698</x:v>
      </x:c>
      <x:c r="R677" s="8">
        <x:v>176017.011231822</x:v>
      </x:c>
      <x:c r="S677" s="12">
        <x:v>354668.478813975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542559</x:v>
      </x:c>
      <x:c r="B678" s="1">
        <x:v>43207.6057821412</x:v>
      </x:c>
      <x:c r="C678" s="6">
        <x:v>11.2699698233333</x:v>
      </x:c>
      <x:c r="D678" s="14" t="s">
        <x:v>77</x:v>
      </x:c>
      <x:c r="E678" s="15">
        <x:v>43194.5201256944</x:v>
      </x:c>
      <x:c r="F678" t="s">
        <x:v>82</x:v>
      </x:c>
      <x:c r="G678" s="6">
        <x:v>143.572814771005</x:v>
      </x:c>
      <x:c r="H678" t="s">
        <x:v>83</x:v>
      </x:c>
      <x:c r="I678" s="6">
        <x:v>30.0968398184359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23.698</x:v>
      </x:c>
      <x:c r="R678" s="8">
        <x:v>176020.583603857</x:v>
      </x:c>
      <x:c r="S678" s="12">
        <x:v>354672.08039876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542569</x:v>
      </x:c>
      <x:c r="B679" s="1">
        <x:v>43207.6057931713</x:v>
      </x:c>
      <x:c r="C679" s="6">
        <x:v>11.2858707333333</x:v>
      </x:c>
      <x:c r="D679" s="14" t="s">
        <x:v>77</x:v>
      </x:c>
      <x:c r="E679" s="15">
        <x:v>43194.5201256944</x:v>
      </x:c>
      <x:c r="F679" t="s">
        <x:v>82</x:v>
      </x:c>
      <x:c r="G679" s="6">
        <x:v>143.567638735641</x:v>
      </x:c>
      <x:c r="H679" t="s">
        <x:v>83</x:v>
      </x:c>
      <x:c r="I679" s="6">
        <x:v>30.0953066551115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23.699</x:v>
      </x:c>
      <x:c r="R679" s="8">
        <x:v>176021.168691873</x:v>
      </x:c>
      <x:c r="S679" s="12">
        <x:v>354667.669970854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542579</x:v>
      </x:c>
      <x:c r="B680" s="1">
        <x:v>43207.6058049421</x:v>
      </x:c>
      <x:c r="C680" s="6">
        <x:v>11.3028217183333</x:v>
      </x:c>
      <x:c r="D680" s="14" t="s">
        <x:v>77</x:v>
      </x:c>
      <x:c r="E680" s="15">
        <x:v>43194.5201256944</x:v>
      </x:c>
      <x:c r="F680" t="s">
        <x:v>82</x:v>
      </x:c>
      <x:c r="G680" s="6">
        <x:v>143.461080339281</x:v>
      </x:c>
      <x:c r="H680" t="s">
        <x:v>83</x:v>
      </x:c>
      <x:c r="I680" s="6">
        <x:v>30.1218815852681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23.698</x:v>
      </x:c>
      <x:c r="R680" s="8">
        <x:v>176030.807133622</x:v>
      </x:c>
      <x:c r="S680" s="12">
        <x:v>354665.143651681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542588</x:v>
      </x:c>
      <x:c r="B681" s="1">
        <x:v>43207.605816169</x:v>
      </x:c>
      <x:c r="C681" s="6">
        <x:v>11.31897259</x:v>
      </x:c>
      <x:c r="D681" s="14" t="s">
        <x:v>77</x:v>
      </x:c>
      <x:c r="E681" s="15">
        <x:v>43194.5201256944</x:v>
      </x:c>
      <x:c r="F681" t="s">
        <x:v>82</x:v>
      </x:c>
      <x:c r="G681" s="6">
        <x:v>143.467445426674</x:v>
      </x:c>
      <x:c r="H681" t="s">
        <x:v>83</x:v>
      </x:c>
      <x:c r="I681" s="6">
        <x:v>30.117763058548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23.699</x:v>
      </x:c>
      <x:c r="R681" s="8">
        <x:v>176020.139654666</x:v>
      </x:c>
      <x:c r="S681" s="12">
        <x:v>354660.546633163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542596</x:v>
      </x:c>
      <x:c r="B682" s="1">
        <x:v>43207.6058281597</x:v>
      </x:c>
      <x:c r="C682" s="6">
        <x:v>11.3362402516667</x:v>
      </x:c>
      <x:c r="D682" s="14" t="s">
        <x:v>77</x:v>
      </x:c>
      <x:c r="E682" s="15">
        <x:v>43194.5201256944</x:v>
      </x:c>
      <x:c r="F682" t="s">
        <x:v>82</x:v>
      </x:c>
      <x:c r="G682" s="6">
        <x:v>143.49748767429</x:v>
      </x:c>
      <x:c r="H682" t="s">
        <x:v>83</x:v>
      </x:c>
      <x:c r="I682" s="6">
        <x:v>30.1110291279442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23.699</x:v>
      </x:c>
      <x:c r="R682" s="8">
        <x:v>176025.407506727</x:v>
      </x:c>
      <x:c r="S682" s="12">
        <x:v>354655.105028279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542607</x:v>
      </x:c>
      <x:c r="B683" s="1">
        <x:v>43207.6058391551</x:v>
      </x:c>
      <x:c r="C683" s="6">
        <x:v>11.3521077866667</x:v>
      </x:c>
      <x:c r="D683" s="14" t="s">
        <x:v>77</x:v>
      </x:c>
      <x:c r="E683" s="15">
        <x:v>43194.5201256944</x:v>
      </x:c>
      <x:c r="F683" t="s">
        <x:v>82</x:v>
      </x:c>
      <x:c r="G683" s="6">
        <x:v>143.456912263616</x:v>
      </x:c>
      <x:c r="H683" t="s">
        <x:v>83</x:v>
      </x:c>
      <x:c r="I683" s="6">
        <x:v>30.1174323741398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</x:v>
      </x:c>
      <x:c r="R683" s="8">
        <x:v>176009.410271963</x:v>
      </x:c>
      <x:c r="S683" s="12">
        <x:v>354651.422485804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542617</x:v>
      </x:c>
      <x:c r="B684" s="1">
        <x:v>43207.6058512731</x:v>
      </x:c>
      <x:c r="C684" s="6">
        <x:v>11.3695254683333</x:v>
      </x:c>
      <x:c r="D684" s="14" t="s">
        <x:v>77</x:v>
      </x:c>
      <x:c r="E684" s="15">
        <x:v>43194.5201256944</x:v>
      </x:c>
      <x:c r="F684" t="s">
        <x:v>82</x:v>
      </x:c>
      <x:c r="G684" s="6">
        <x:v>143.52036455692</x:v>
      </x:c>
      <x:c r="H684" t="s">
        <x:v>83</x:v>
      </x:c>
      <x:c r="I684" s="6">
        <x:v>30.1085940938669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23.698</x:v>
      </x:c>
      <x:c r="R684" s="8">
        <x:v>176021.49063152</x:v>
      </x:c>
      <x:c r="S684" s="12">
        <x:v>354670.674692511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542623</x:v>
      </x:c>
      <x:c r="B685" s="1">
        <x:v>43207.605862419</x:v>
      </x:c>
      <x:c r="C685" s="6">
        <x:v>11.385609705</x:v>
      </x:c>
      <x:c r="D685" s="14" t="s">
        <x:v>77</x:v>
      </x:c>
      <x:c r="E685" s="15">
        <x:v>43194.5201256944</x:v>
      </x:c>
      <x:c r="F685" t="s">
        <x:v>82</x:v>
      </x:c>
      <x:c r="G685" s="6">
        <x:v>143.5070255896</x:v>
      </x:c>
      <x:c r="H685" t="s">
        <x:v>83</x:v>
      </x:c>
      <x:c r="I685" s="6">
        <x:v>30.1142758427973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23.697</x:v>
      </x:c>
      <x:c r="R685" s="8">
        <x:v>176019.902305547</x:v>
      </x:c>
      <x:c r="S685" s="12">
        <x:v>354663.055360879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542639</x:v>
      </x:c>
      <x:c r="B686" s="1">
        <x:v>43207.6058741551</x:v>
      </x:c>
      <x:c r="C686" s="6">
        <x:v>11.402460645</x:v>
      </x:c>
      <x:c r="D686" s="14" t="s">
        <x:v>77</x:v>
      </x:c>
      <x:c r="E686" s="15">
        <x:v>43194.5201256944</x:v>
      </x:c>
      <x:c r="F686" t="s">
        <x:v>82</x:v>
      </x:c>
      <x:c r="G686" s="6">
        <x:v>143.50312081788</x:v>
      </x:c>
      <x:c r="H686" t="s">
        <x:v>83</x:v>
      </x:c>
      <x:c r="I686" s="6">
        <x:v>30.1097665174611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23.699</x:v>
      </x:c>
      <x:c r="R686" s="8">
        <x:v>176019.898681573</x:v>
      </x:c>
      <x:c r="S686" s="12">
        <x:v>354662.601343466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542644</x:v>
      </x:c>
      <x:c r="B687" s="1">
        <x:v>43207.6058857292</x:v>
      </x:c>
      <x:c r="C687" s="6">
        <x:v>11.4191782466667</x:v>
      </x:c>
      <x:c r="D687" s="14" t="s">
        <x:v>77</x:v>
      </x:c>
      <x:c r="E687" s="15">
        <x:v>43194.5201256944</x:v>
      </x:c>
      <x:c r="F687" t="s">
        <x:v>82</x:v>
      </x:c>
      <x:c r="G687" s="6">
        <x:v>143.537761448923</x:v>
      </x:c>
      <x:c r="H687" t="s">
        <x:v>83</x:v>
      </x:c>
      <x:c r="I687" s="6">
        <x:v>30.112772733678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23.695</x:v>
      </x:c>
      <x:c r="R687" s="8">
        <x:v>176021.624009661</x:v>
      </x:c>
      <x:c r="S687" s="12">
        <x:v>354656.435569007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542656</x:v>
      </x:c>
      <x:c r="B688" s="1">
        <x:v>43207.6058974884</x:v>
      </x:c>
      <x:c r="C688" s="6">
        <x:v>11.4360958566667</x:v>
      </x:c>
      <x:c r="D688" s="14" t="s">
        <x:v>77</x:v>
      </x:c>
      <x:c r="E688" s="15">
        <x:v>43194.5201256944</x:v>
      </x:c>
      <x:c r="F688" t="s">
        <x:v>82</x:v>
      </x:c>
      <x:c r="G688" s="6">
        <x:v>143.470383073953</x:v>
      </x:c>
      <x:c r="H688" t="s">
        <x:v>83</x:v>
      </x:c>
      <x:c r="I688" s="6">
        <x:v>30.1117205576957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23.701</x:v>
      </x:c>
      <x:c r="R688" s="8">
        <x:v>176025.415082985</x:v>
      </x:c>
      <x:c r="S688" s="12">
        <x:v>354671.830487615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542665</x:v>
      </x:c>
      <x:c r="B689" s="1">
        <x:v>43207.6059090625</x:v>
      </x:c>
      <x:c r="C689" s="6">
        <x:v>11.4527468116667</x:v>
      </x:c>
      <x:c r="D689" s="14" t="s">
        <x:v>77</x:v>
      </x:c>
      <x:c r="E689" s="15">
        <x:v>43194.5201256944</x:v>
      </x:c>
      <x:c r="F689" t="s">
        <x:v>82</x:v>
      </x:c>
      <x:c r="G689" s="6">
        <x:v>143.560615568756</x:v>
      </x:c>
      <x:c r="H689" t="s">
        <x:v>83</x:v>
      </x:c>
      <x:c r="I689" s="6">
        <x:v>30.0861076898896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23.703</x:v>
      </x:c>
      <x:c r="R689" s="8">
        <x:v>176028.998424292</x:v>
      </x:c>
      <x:c r="S689" s="12">
        <x:v>354668.75985535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542675</x:v>
      </x:c>
      <x:c r="B690" s="1">
        <x:v>43207.6059207523</x:v>
      </x:c>
      <x:c r="C690" s="6">
        <x:v>11.469581095</x:v>
      </x:c>
      <x:c r="D690" s="14" t="s">
        <x:v>77</x:v>
      </x:c>
      <x:c r="E690" s="15">
        <x:v>43194.5201256944</x:v>
      </x:c>
      <x:c r="F690" t="s">
        <x:v>82</x:v>
      </x:c>
      <x:c r="G690" s="6">
        <x:v>143.409837986246</x:v>
      </x:c>
      <x:c r="H690" t="s">
        <x:v>83</x:v>
      </x:c>
      <x:c r="I690" s="6">
        <x:v>30.1226030795206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23.702</x:v>
      </x:c>
      <x:c r="R690" s="8">
        <x:v>176028.874748855</x:v>
      </x:c>
      <x:c r="S690" s="12">
        <x:v>354663.052826084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542690</x:v>
      </x:c>
      <x:c r="B691" s="1">
        <x:v>43207.6059320602</x:v>
      </x:c>
      <x:c r="C691" s="6">
        <x:v>11.48589869</x:v>
      </x:c>
      <x:c r="D691" s="14" t="s">
        <x:v>77</x:v>
      </x:c>
      <x:c r="E691" s="15">
        <x:v>43194.5201256944</x:v>
      </x:c>
      <x:c r="F691" t="s">
        <x:v>82</x:v>
      </x:c>
      <x:c r="G691" s="6">
        <x:v>143.513448430155</x:v>
      </x:c>
      <x:c r="H691" t="s">
        <x:v>83</x:v>
      </x:c>
      <x:c r="I691" s="6">
        <x:v>30.1074517328107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23.699</x:v>
      </x:c>
      <x:c r="R691" s="8">
        <x:v>176023.00161907</x:v>
      </x:c>
      <x:c r="S691" s="12">
        <x:v>354646.078587612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542692</x:v>
      </x:c>
      <x:c r="B692" s="1">
        <x:v>43207.6059437847</x:v>
      </x:c>
      <x:c r="C692" s="6">
        <x:v>11.5027496083333</x:v>
      </x:c>
      <x:c r="D692" s="14" t="s">
        <x:v>77</x:v>
      </x:c>
      <x:c r="E692" s="15">
        <x:v>43194.5201256944</x:v>
      </x:c>
      <x:c r="F692" t="s">
        <x:v>82</x:v>
      </x:c>
      <x:c r="G692" s="6">
        <x:v>143.515401552946</x:v>
      </x:c>
      <x:c r="H692" t="s">
        <x:v>83</x:v>
      </x:c>
      <x:c r="I692" s="6">
        <x:v>30.1097063931647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23.698</x:v>
      </x:c>
      <x:c r="R692" s="8">
        <x:v>176025.299478168</x:v>
      </x:c>
      <x:c r="S692" s="12">
        <x:v>354655.236860149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542702</x:v>
      </x:c>
      <x:c r="B693" s="1">
        <x:v>43207.6059554051</x:v>
      </x:c>
      <x:c r="C693" s="6">
        <x:v>11.5195005616667</x:v>
      </x:c>
      <x:c r="D693" s="14" t="s">
        <x:v>77</x:v>
      </x:c>
      <x:c r="E693" s="15">
        <x:v>43194.5201256944</x:v>
      </x:c>
      <x:c r="F693" t="s">
        <x:v>82</x:v>
      </x:c>
      <x:c r="G693" s="6">
        <x:v>143.535848089072</x:v>
      </x:c>
      <x:c r="H693" t="s">
        <x:v>83</x:v>
      </x:c>
      <x:c r="I693" s="6">
        <x:v>30.102431361202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23.699</x:v>
      </x:c>
      <x:c r="R693" s="8">
        <x:v>176022.028413039</x:v>
      </x:c>
      <x:c r="S693" s="12">
        <x:v>354673.297007542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542712</x:v>
      </x:c>
      <x:c r="B694" s="1">
        <x:v>43207.6059667824</x:v>
      </x:c>
      <x:c r="C694" s="6">
        <x:v>11.5358681583333</x:v>
      </x:c>
      <x:c r="D694" s="14" t="s">
        <x:v>77</x:v>
      </x:c>
      <x:c r="E694" s="15">
        <x:v>43194.5201256944</x:v>
      </x:c>
      <x:c r="F694" t="s">
        <x:v>82</x:v>
      </x:c>
      <x:c r="G694" s="6">
        <x:v>143.53860741839</x:v>
      </x:c>
      <x:c r="H694" t="s">
        <x:v>83</x:v>
      </x:c>
      <x:c r="I694" s="6">
        <x:v>30.104505645566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23.698</x:v>
      </x:c>
      <x:c r="R694" s="8">
        <x:v>176018.967285245</x:v>
      </x:c>
      <x:c r="S694" s="12">
        <x:v>354646.295635961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542723</x:v>
      </x:c>
      <x:c r="B695" s="1">
        <x:v>43207.6059786227</x:v>
      </x:c>
      <x:c r="C695" s="6">
        <x:v>11.5529358233333</x:v>
      </x:c>
      <x:c r="D695" s="14" t="s">
        <x:v>77</x:v>
      </x:c>
      <x:c r="E695" s="15">
        <x:v>43194.5201256944</x:v>
      </x:c>
      <x:c r="F695" t="s">
        <x:v>82</x:v>
      </x:c>
      <x:c r="G695" s="6">
        <x:v>143.52787623418</x:v>
      </x:c>
      <x:c r="H695" t="s">
        <x:v>83</x:v>
      </x:c>
      <x:c r="I695" s="6">
        <x:v>30.1069106145515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23.698</x:v>
      </x:c>
      <x:c r="R695" s="8">
        <x:v>176029.568535641</x:v>
      </x:c>
      <x:c r="S695" s="12">
        <x:v>354656.93778712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542735</x:v>
      </x:c>
      <x:c r="B696" s="1">
        <x:v>43207.6059904745</x:v>
      </x:c>
      <x:c r="C696" s="6">
        <x:v>11.5699701016667</x:v>
      </x:c>
      <x:c r="D696" s="14" t="s">
        <x:v>77</x:v>
      </x:c>
      <x:c r="E696" s="15">
        <x:v>43194.5201256944</x:v>
      </x:c>
      <x:c r="F696" t="s">
        <x:v>82</x:v>
      </x:c>
      <x:c r="G696" s="6">
        <x:v>143.502122431863</x:v>
      </x:c>
      <x:c r="H696" t="s">
        <x:v>83</x:v>
      </x:c>
      <x:c r="I696" s="6">
        <x:v>30.1126825471524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23.698</x:v>
      </x:c>
      <x:c r="R696" s="8">
        <x:v>176017.604629578</x:v>
      </x:c>
      <x:c r="S696" s="12">
        <x:v>354669.898348258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542744</x:v>
      </x:c>
      <x:c r="B697" s="1">
        <x:v>43207.6060016204</x:v>
      </x:c>
      <x:c r="C697" s="6">
        <x:v>11.5860544066667</x:v>
      </x:c>
      <x:c r="D697" s="14" t="s">
        <x:v>77</x:v>
      </x:c>
      <x:c r="E697" s="15">
        <x:v>43194.5201256944</x:v>
      </x:c>
      <x:c r="F697" t="s">
        <x:v>82</x:v>
      </x:c>
      <x:c r="G697" s="6">
        <x:v>143.493389488929</x:v>
      </x:c>
      <x:c r="H697" t="s">
        <x:v>83</x:v>
      </x:c>
      <x:c r="I697" s="6">
        <x:v>30.1092554609722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</x:v>
      </x:c>
      <x:c r="R697" s="8">
        <x:v>176022.248820287</x:v>
      </x:c>
      <x:c r="S697" s="12">
        <x:v>354654.05929253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542753</x:v>
      </x:c>
      <x:c r="B698" s="1">
        <x:v>43207.6060133449</x:v>
      </x:c>
      <x:c r="C698" s="6">
        <x:v>11.6029386183333</x:v>
      </x:c>
      <x:c r="D698" s="14" t="s">
        <x:v>77</x:v>
      </x:c>
      <x:c r="E698" s="15">
        <x:v>43194.5201256944</x:v>
      </x:c>
      <x:c r="F698" t="s">
        <x:v>82</x:v>
      </x:c>
      <x:c r="G698" s="6">
        <x:v>143.538128356206</x:v>
      </x:c>
      <x:c r="H698" t="s">
        <x:v>83</x:v>
      </x:c>
      <x:c r="I698" s="6">
        <x:v>30.1019203058308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23.699</x:v>
      </x:c>
      <x:c r="R698" s="8">
        <x:v>176030.579239918</x:v>
      </x:c>
      <x:c r="S698" s="12">
        <x:v>354661.696688046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542763</x:v>
      </x:c>
      <x:c r="B699" s="1">
        <x:v>43207.6060245718</x:v>
      </x:c>
      <x:c r="C699" s="6">
        <x:v>11.6191062166667</x:v>
      </x:c>
      <x:c r="D699" s="14" t="s">
        <x:v>77</x:v>
      </x:c>
      <x:c r="E699" s="15">
        <x:v>43194.5201256944</x:v>
      </x:c>
      <x:c r="F699" t="s">
        <x:v>82</x:v>
      </x:c>
      <x:c r="G699" s="6">
        <x:v>143.563579065249</x:v>
      </x:c>
      <x:c r="H699" t="s">
        <x:v>83</x:v>
      </x:c>
      <x:c r="I699" s="6">
        <x:v>30.1042952108619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23.696</x:v>
      </x:c>
      <x:c r="R699" s="8">
        <x:v>176026.802014805</x:v>
      </x:c>
      <x:c r="S699" s="12">
        <x:v>354646.051528198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542773</x:v>
      </x:c>
      <x:c r="B700" s="1">
        <x:v>43207.6060364583</x:v>
      </x:c>
      <x:c r="C700" s="6">
        <x:v>11.6362072116667</x:v>
      </x:c>
      <x:c r="D700" s="14" t="s">
        <x:v>77</x:v>
      </x:c>
      <x:c r="E700" s="15">
        <x:v>43194.5201256944</x:v>
      </x:c>
      <x:c r="F700" t="s">
        <x:v>82</x:v>
      </x:c>
      <x:c r="G700" s="6">
        <x:v>143.470932370961</x:v>
      </x:c>
      <x:c r="H700" t="s">
        <x:v>83</x:v>
      </x:c>
      <x:c r="I700" s="6">
        <x:v>30.1169814409091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23.699</x:v>
      </x:c>
      <x:c r="R700" s="8">
        <x:v>176021.768197246</x:v>
      </x:c>
      <x:c r="S700" s="12">
        <x:v>354645.71996874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542786</x:v>
      </x:c>
      <x:c r="B701" s="1">
        <x:v>43207.6060481134</x:v>
      </x:c>
      <x:c r="C701" s="6">
        <x:v>11.65299146</x:v>
      </x:c>
      <x:c r="D701" s="14" t="s">
        <x:v>77</x:v>
      </x:c>
      <x:c r="E701" s="15">
        <x:v>43194.5201256944</x:v>
      </x:c>
      <x:c r="F701" t="s">
        <x:v>82</x:v>
      </x:c>
      <x:c r="G701" s="6">
        <x:v>143.461678616209</x:v>
      </x:c>
      <x:c r="H701" t="s">
        <x:v>83</x:v>
      </x:c>
      <x:c r="I701" s="6">
        <x:v>30.1190557342729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23.699</x:v>
      </x:c>
      <x:c r="R701" s="8">
        <x:v>176029.688379212</x:v>
      </x:c>
      <x:c r="S701" s="12">
        <x:v>354645.302360055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542794</x:v>
      </x:c>
      <x:c r="B702" s="1">
        <x:v>43207.6060595718</x:v>
      </x:c>
      <x:c r="C702" s="6">
        <x:v>11.6695090416667</x:v>
      </x:c>
      <x:c r="D702" s="14" t="s">
        <x:v>77</x:v>
      </x:c>
      <x:c r="E702" s="15">
        <x:v>43194.5201256944</x:v>
      </x:c>
      <x:c r="F702" t="s">
        <x:v>82</x:v>
      </x:c>
      <x:c r="G702" s="6">
        <x:v>143.474942444954</x:v>
      </x:c>
      <x:c r="H702" t="s">
        <x:v>83</x:v>
      </x:c>
      <x:c r="I702" s="6">
        <x:v>30.1106984442008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23.701</x:v>
      </x:c>
      <x:c r="R702" s="8">
        <x:v>176025.909681559</x:v>
      </x:c>
      <x:c r="S702" s="12">
        <x:v>354633.527299512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542806</x:v>
      </x:c>
      <x:c r="B703" s="1">
        <x:v>43207.6060709143</x:v>
      </x:c>
      <x:c r="C703" s="6">
        <x:v>11.685810025</x:v>
      </x:c>
      <x:c r="D703" s="14" t="s">
        <x:v>77</x:v>
      </x:c>
      <x:c r="E703" s="15">
        <x:v>43194.5201256944</x:v>
      </x:c>
      <x:c r="F703" t="s">
        <x:v>82</x:v>
      </x:c>
      <x:c r="G703" s="6">
        <x:v>143.439345237135</x:v>
      </x:c>
      <x:c r="H703" t="s">
        <x:v>83</x:v>
      </x:c>
      <x:c r="I703" s="6">
        <x:v>30.1213705269329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</x:v>
      </x:c>
      <x:c r="R703" s="8">
        <x:v>176034.947286911</x:v>
      </x:c>
      <x:c r="S703" s="12">
        <x:v>354650.121200656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542819</x:v>
      </x:c>
      <x:c r="B704" s="1">
        <x:v>43207.6060822917</x:v>
      </x:c>
      <x:c r="C704" s="6">
        <x:v>11.7022108916667</x:v>
      </x:c>
      <x:c r="D704" s="14" t="s">
        <x:v>77</x:v>
      </x:c>
      <x:c r="E704" s="15">
        <x:v>43194.5201256944</x:v>
      </x:c>
      <x:c r="F704" t="s">
        <x:v>82</x:v>
      </x:c>
      <x:c r="G704" s="6">
        <x:v>143.550368299306</x:v>
      </x:c>
      <x:c r="H704" t="s">
        <x:v>83</x:v>
      </x:c>
      <x:c r="I704" s="6">
        <x:v>30.091097975082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23.702</x:v>
      </x:c>
      <x:c r="R704" s="8">
        <x:v>176024.60896821</x:v>
      </x:c>
      <x:c r="S704" s="12">
        <x:v>354642.800931905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542824</x:v>
      </x:c>
      <x:c r="B705" s="1">
        <x:v>43207.6060941782</x:v>
      </x:c>
      <x:c r="C705" s="6">
        <x:v>11.7193118983333</x:v>
      </x:c>
      <x:c r="D705" s="14" t="s">
        <x:v>77</x:v>
      </x:c>
      <x:c r="E705" s="15">
        <x:v>43194.5201256944</x:v>
      </x:c>
      <x:c r="F705" t="s">
        <x:v>82</x:v>
      </x:c>
      <x:c r="G705" s="6">
        <x:v>143.489157249815</x:v>
      </x:c>
      <x:c r="H705" t="s">
        <x:v>83</x:v>
      </x:c>
      <x:c r="I705" s="6">
        <x:v>30.107511857067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23.701</x:v>
      </x:c>
      <x:c r="R705" s="8">
        <x:v>176027.667882321</x:v>
      </x:c>
      <x:c r="S705" s="12">
        <x:v>354631.015115431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542839</x:v>
      </x:c>
      <x:c r="B706" s="1">
        <x:v>43207.6061060185</x:v>
      </x:c>
      <x:c r="C706" s="6">
        <x:v>11.73636287</x:v>
      </x:c>
      <x:c r="D706" s="14" t="s">
        <x:v>77</x:v>
      </x:c>
      <x:c r="E706" s="15">
        <x:v>43194.5201256944</x:v>
      </x:c>
      <x:c r="F706" t="s">
        <x:v>82</x:v>
      </x:c>
      <x:c r="G706" s="6">
        <x:v>143.512375420488</x:v>
      </x:c>
      <x:c r="H706" t="s">
        <x:v>83</x:v>
      </x:c>
      <x:c r="I706" s="6">
        <x:v>30.107692229843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23.699</x:v>
      </x:c>
      <x:c r="R706" s="8">
        <x:v>176019.17002063</x:v>
      </x:c>
      <x:c r="S706" s="12">
        <x:v>354646.172489455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542848</x:v>
      </x:c>
      <x:c r="B707" s="1">
        <x:v>43207.6061174421</x:v>
      </x:c>
      <x:c r="C707" s="6">
        <x:v>11.75281377</x:v>
      </x:c>
      <x:c r="D707" s="14" t="s">
        <x:v>77</x:v>
      </x:c>
      <x:c r="E707" s="15">
        <x:v>43194.5201256944</x:v>
      </x:c>
      <x:c r="F707" t="s">
        <x:v>82</x:v>
      </x:c>
      <x:c r="G707" s="6">
        <x:v>143.52772368499</x:v>
      </x:c>
      <x:c r="H707" t="s">
        <x:v>83</x:v>
      </x:c>
      <x:c r="I707" s="6">
        <x:v>30.1015595609097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</x:v>
      </x:c>
      <x:c r="R707" s="8">
        <x:v>176029.904206031</x:v>
      </x:c>
      <x:c r="S707" s="12">
        <x:v>354656.664460161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542859</x:v>
      </x:c>
      <x:c r="B708" s="1">
        <x:v>43207.6061295486</x:v>
      </x:c>
      <x:c r="C708" s="6">
        <x:v>11.7702647133333</x:v>
      </x:c>
      <x:c r="D708" s="14" t="s">
        <x:v>77</x:v>
      </x:c>
      <x:c r="E708" s="15">
        <x:v>43194.5201256944</x:v>
      </x:c>
      <x:c r="F708" t="s">
        <x:v>82</x:v>
      </x:c>
      <x:c r="G708" s="6">
        <x:v>143.457912088126</x:v>
      </x:c>
      <x:c r="H708" t="s">
        <x:v>83</x:v>
      </x:c>
      <x:c r="I708" s="6">
        <x:v>30.1145163403189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23.701</x:v>
      </x:c>
      <x:c r="R708" s="8">
        <x:v>176025.267382341</x:v>
      </x:c>
      <x:c r="S708" s="12">
        <x:v>354651.941139175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542862</x:v>
      </x:c>
      <x:c r="B709" s="1">
        <x:v>43207.606140081</x:v>
      </x:c>
      <x:c r="C709" s="6">
        <x:v>11.7854156116667</x:v>
      </x:c>
      <x:c r="D709" s="14" t="s">
        <x:v>77</x:v>
      </x:c>
      <x:c r="E709" s="15">
        <x:v>43194.5201256944</x:v>
      </x:c>
      <x:c r="F709" t="s">
        <x:v>82</x:v>
      </x:c>
      <x:c r="G709" s="6">
        <x:v>143.428412199483</x:v>
      </x:c>
      <x:c r="H709" t="s">
        <x:v>83</x:v>
      </x:c>
      <x:c r="I709" s="6">
        <x:v>30.1211300289201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23.701</x:v>
      </x:c>
      <x:c r="R709" s="8">
        <x:v>176016.581920841</x:v>
      </x:c>
      <x:c r="S709" s="12">
        <x:v>354640.635396947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542878</x:v>
      </x:c>
      <x:c r="B710" s="1">
        <x:v>43207.6061521181</x:v>
      </x:c>
      <x:c r="C710" s="6">
        <x:v>11.8027832716667</x:v>
      </x:c>
      <x:c r="D710" s="14" t="s">
        <x:v>77</x:v>
      </x:c>
      <x:c r="E710" s="15">
        <x:v>43194.5201256944</x:v>
      </x:c>
      <x:c r="F710" t="s">
        <x:v>82</x:v>
      </x:c>
      <x:c r="G710" s="6">
        <x:v>143.488947953494</x:v>
      </x:c>
      <x:c r="H710" t="s">
        <x:v>83</x:v>
      </x:c>
      <x:c r="I710" s="6">
        <x:v>30.1048663908041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23.702</x:v>
      </x:c>
      <x:c r="R710" s="8">
        <x:v>176027.603069518</x:v>
      </x:c>
      <x:c r="S710" s="12">
        <x:v>354641.875132185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542883</x:v>
      </x:c>
      <x:c r="B711" s="1">
        <x:v>43207.6061634606</x:v>
      </x:c>
      <x:c r="C711" s="6">
        <x:v>11.819117515</x:v>
      </x:c>
      <x:c r="D711" s="14" t="s">
        <x:v>77</x:v>
      </x:c>
      <x:c r="E711" s="15">
        <x:v>43194.5201256944</x:v>
      </x:c>
      <x:c r="F711" t="s">
        <x:v>82</x:v>
      </x:c>
      <x:c r="G711" s="6">
        <x:v>143.428524659254</x:v>
      </x:c>
      <x:c r="H711" t="s">
        <x:v>83</x:v>
      </x:c>
      <x:c r="I711" s="6">
        <x:v>30.1103376983356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23.705</x:v>
      </x:c>
      <x:c r="R711" s="8">
        <x:v>176006.541812179</x:v>
      </x:c>
      <x:c r="S711" s="12">
        <x:v>354642.153955334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542893</x:v>
      </x:c>
      <x:c r="B712" s="1">
        <x:v>43207.6061748495</x:v>
      </x:c>
      <x:c r="C712" s="6">
        <x:v>11.8355017933333</x:v>
      </x:c>
      <x:c r="D712" s="14" t="s">
        <x:v>77</x:v>
      </x:c>
      <x:c r="E712" s="15">
        <x:v>43194.5201256944</x:v>
      </x:c>
      <x:c r="F712" t="s">
        <x:v>82</x:v>
      </x:c>
      <x:c r="G712" s="6">
        <x:v>143.519331667707</x:v>
      </x:c>
      <x:c r="H712" t="s">
        <x:v>83</x:v>
      </x:c>
      <x:c r="I712" s="6">
        <x:v>30.1007478849797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23.701</x:v>
      </x:c>
      <x:c r="R712" s="8">
        <x:v>176016.953738818</x:v>
      </x:c>
      <x:c r="S712" s="12">
        <x:v>354635.214587205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542905</x:v>
      </x:c>
      <x:c r="B713" s="1">
        <x:v>43207.6061868403</x:v>
      </x:c>
      <x:c r="C713" s="6">
        <x:v>11.85276942</x:v>
      </x:c>
      <x:c r="D713" s="14" t="s">
        <x:v>77</x:v>
      </x:c>
      <x:c r="E713" s="15">
        <x:v>43194.5201256944</x:v>
      </x:c>
      <x:c r="F713" t="s">
        <x:v>82</x:v>
      </x:c>
      <x:c r="G713" s="6">
        <x:v>143.514579817108</x:v>
      </x:c>
      <x:c r="H713" t="s">
        <x:v>83</x:v>
      </x:c>
      <x:c r="I713" s="6">
        <x:v>30.104505645566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</x:v>
      </x:c>
      <x:c r="R713" s="8">
        <x:v>176024.352994296</x:v>
      </x:c>
      <x:c r="S713" s="12">
        <x:v>354650.111070504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542915</x:v>
      </x:c>
      <x:c r="B714" s="1">
        <x:v>43207.6061982986</x:v>
      </x:c>
      <x:c r="C714" s="6">
        <x:v>11.8692703083333</x:v>
      </x:c>
      <x:c r="D714" s="14" t="s">
        <x:v>77</x:v>
      </x:c>
      <x:c r="E714" s="15">
        <x:v>43194.5201256944</x:v>
      </x:c>
      <x:c r="F714" t="s">
        <x:v>82</x:v>
      </x:c>
      <x:c r="G714" s="6">
        <x:v>143.503908935417</x:v>
      </x:c>
      <x:c r="H714" t="s">
        <x:v>83</x:v>
      </x:c>
      <x:c r="I714" s="6">
        <x:v>30.1042050245642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23.701</x:v>
      </x:c>
      <x:c r="R714" s="8">
        <x:v>176019.891417472</x:v>
      </x:c>
      <x:c r="S714" s="12">
        <x:v>354632.532320347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542928</x:v>
      </x:c>
      <x:c r="B715" s="1">
        <x:v>43207.6062095255</x:v>
      </x:c>
      <x:c r="C715" s="6">
        <x:v>11.8854212616667</x:v>
      </x:c>
      <x:c r="D715" s="14" t="s">
        <x:v>77</x:v>
      </x:c>
      <x:c r="E715" s="15">
        <x:v>43194.5201256944</x:v>
      </x:c>
      <x:c r="F715" t="s">
        <x:v>82</x:v>
      </x:c>
      <x:c r="G715" s="6">
        <x:v>143.49015482294</x:v>
      </x:c>
      <x:c r="H715" t="s">
        <x:v>83</x:v>
      </x:c>
      <x:c r="I715" s="6">
        <x:v>30.1045958318718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23.702</x:v>
      </x:c>
      <x:c r="R715" s="8">
        <x:v>176033.683681086</x:v>
      </x:c>
      <x:c r="S715" s="12">
        <x:v>354638.804378659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542939</x:v>
      </x:c>
      <x:c r="B716" s="1">
        <x:v>43207.6062215625</x:v>
      </x:c>
      <x:c r="C716" s="6">
        <x:v>11.9027722283333</x:v>
      </x:c>
      <x:c r="D716" s="14" t="s">
        <x:v>77</x:v>
      </x:c>
      <x:c r="E716" s="15">
        <x:v>43194.5201256944</x:v>
      </x:c>
      <x:c r="F716" t="s">
        <x:v>82</x:v>
      </x:c>
      <x:c r="G716" s="6">
        <x:v>143.489618436123</x:v>
      </x:c>
      <x:c r="H716" t="s">
        <x:v>83</x:v>
      </x:c>
      <x:c r="I716" s="6">
        <x:v>30.1047160802832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23.702</x:v>
      </x:c>
      <x:c r="R716" s="8">
        <x:v>176028.977724263</x:v>
      </x:c>
      <x:c r="S716" s="12">
        <x:v>354654.788361709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542946</x:v>
      </x:c>
      <x:c r="B717" s="1">
        <x:v>43207.6062331366</x:v>
      </x:c>
      <x:c r="C717" s="6">
        <x:v>11.919406525</x:v>
      </x:c>
      <x:c r="D717" s="14" t="s">
        <x:v>77</x:v>
      </x:c>
      <x:c r="E717" s="15">
        <x:v>43194.5201256944</x:v>
      </x:c>
      <x:c r="F717" t="s">
        <x:v>82</x:v>
      </x:c>
      <x:c r="G717" s="6">
        <x:v>143.429121349679</x:v>
      </x:c>
      <x:c r="H717" t="s">
        <x:v>83</x:v>
      </x:c>
      <x:c r="I717" s="6">
        <x:v>30.107511857067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23.706</x:v>
      </x:c>
      <x:c r="R717" s="8">
        <x:v>176032.56616396</x:v>
      </x:c>
      <x:c r="S717" s="12">
        <x:v>354646.910753228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542952</x:v>
      </x:c>
      <x:c r="B718" s="1">
        <x:v>43207.606244294</x:v>
      </x:c>
      <x:c r="C718" s="6">
        <x:v>11.9354574433333</x:v>
      </x:c>
      <x:c r="D718" s="14" t="s">
        <x:v>77</x:v>
      </x:c>
      <x:c r="E718" s="15">
        <x:v>43194.5201256944</x:v>
      </x:c>
      <x:c r="F718" t="s">
        <x:v>82</x:v>
      </x:c>
      <x:c r="G718" s="6">
        <x:v>143.406942186859</x:v>
      </x:c>
      <x:c r="H718" t="s">
        <x:v>83</x:v>
      </x:c>
      <x:c r="I718" s="6">
        <x:v>30.1151777085915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23.705</x:v>
      </x:c>
      <x:c r="R718" s="8">
        <x:v>176026.360440405</x:v>
      </x:c>
      <x:c r="S718" s="12">
        <x:v>354630.922738426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542963</x:v>
      </x:c>
      <x:c r="B719" s="1">
        <x:v>43207.6062560995</x:v>
      </x:c>
      <x:c r="C719" s="6">
        <x:v>11.9524750516667</x:v>
      </x:c>
      <x:c r="D719" s="14" t="s">
        <x:v>77</x:v>
      </x:c>
      <x:c r="E719" s="15">
        <x:v>43194.5201256944</x:v>
      </x:c>
      <x:c r="F719" t="s">
        <x:v>82</x:v>
      </x:c>
      <x:c r="G719" s="6">
        <x:v>143.416139459716</x:v>
      </x:c>
      <x:c r="H719" t="s">
        <x:v>83</x:v>
      </x:c>
      <x:c r="I719" s="6">
        <x:v>30.1211901534211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23.702</x:v>
      </x:c>
      <x:c r="R719" s="8">
        <x:v>176030.814029922</x:v>
      </x:c>
      <x:c r="S719" s="12">
        <x:v>354630.937385937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542973</x:v>
      </x:c>
      <x:c r="B720" s="1">
        <x:v>43207.6062674421</x:v>
      </x:c>
      <x:c r="C720" s="6">
        <x:v>11.9688259416667</x:v>
      </x:c>
      <x:c r="D720" s="14" t="s">
        <x:v>77</x:v>
      </x:c>
      <x:c r="E720" s="15">
        <x:v>43194.5201256944</x:v>
      </x:c>
      <x:c r="F720" t="s">
        <x:v>82</x:v>
      </x:c>
      <x:c r="G720" s="6">
        <x:v>143.433373409951</x:v>
      </x:c>
      <x:c r="H720" t="s">
        <x:v>83</x:v>
      </x:c>
      <x:c r="I720" s="6">
        <x:v>30.1200177258338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23.701</x:v>
      </x:c>
      <x:c r="R720" s="8">
        <x:v>176021.704502683</x:v>
      </x:c>
      <x:c r="S720" s="12">
        <x:v>354639.481187772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542988</x:v>
      </x:c>
      <x:c r="B721" s="1">
        <x:v>43207.6062790856</x:v>
      </x:c>
      <x:c r="C721" s="6">
        <x:v>11.98557693</x:v>
      </x:c>
      <x:c r="D721" s="14" t="s">
        <x:v>77</x:v>
      </x:c>
      <x:c r="E721" s="15">
        <x:v>43194.5201256944</x:v>
      </x:c>
      <x:c r="F721" t="s">
        <x:v>82</x:v>
      </x:c>
      <x:c r="G721" s="6">
        <x:v>143.452011956587</x:v>
      </x:c>
      <x:c r="H721" t="s">
        <x:v>83</x:v>
      </x:c>
      <x:c r="I721" s="6">
        <x:v>30.1158390769956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23.701</x:v>
      </x:c>
      <x:c r="R721" s="8">
        <x:v>176019.413140073</x:v>
      </x:c>
      <x:c r="S721" s="12">
        <x:v>354633.169029031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542993</x:v>
      </x:c>
      <x:c r="B722" s="1">
        <x:v>43207.6062906597</x:v>
      </x:c>
      <x:c r="C722" s="6">
        <x:v>12.0022445333333</x:v>
      </x:c>
      <x:c r="D722" s="14" t="s">
        <x:v>77</x:v>
      </x:c>
      <x:c r="E722" s="15">
        <x:v>43194.5201256944</x:v>
      </x:c>
      <x:c r="F722" t="s">
        <x:v>82</x:v>
      </x:c>
      <x:c r="G722" s="6">
        <x:v>143.396021536366</x:v>
      </x:c>
      <x:c r="H722" t="s">
        <x:v>83</x:v>
      </x:c>
      <x:c r="I722" s="6">
        <x:v>30.1203183482526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23.704</x:v>
      </x:c>
      <x:c r="R722" s="8">
        <x:v>176030.998595486</x:v>
      </x:c>
      <x:c r="S722" s="12">
        <x:v>354637.286362158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543008</x:v>
      </x:c>
      <x:c r="B723" s="1">
        <x:v>43207.6063024653</x:v>
      </x:c>
      <x:c r="C723" s="6">
        <x:v>12.0192788233333</x:v>
      </x:c>
      <x:c r="D723" s="14" t="s">
        <x:v>77</x:v>
      </x:c>
      <x:c r="E723" s="15">
        <x:v>43194.5201256944</x:v>
      </x:c>
      <x:c r="F723" t="s">
        <x:v>82</x:v>
      </x:c>
      <x:c r="G723" s="6">
        <x:v>143.440455785189</x:v>
      </x:c>
      <x:c r="H723" t="s">
        <x:v>83</x:v>
      </x:c>
      <x:c r="I723" s="6">
        <x:v>30.107662167713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23.705</x:v>
      </x:c>
      <x:c r="R723" s="8">
        <x:v>176024.305198583</x:v>
      </x:c>
      <x:c r="S723" s="12">
        <x:v>354646.361903898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543012</x:v>
      </x:c>
      <x:c r="B724" s="1">
        <x:v>43207.6063142361</x:v>
      </x:c>
      <x:c r="C724" s="6">
        <x:v>12.03619641</x:v>
      </x:c>
      <x:c r="D724" s="14" t="s">
        <x:v>77</x:v>
      </x:c>
      <x:c r="E724" s="15">
        <x:v>43194.5201256944</x:v>
      </x:c>
      <x:c r="F724" t="s">
        <x:v>82</x:v>
      </x:c>
      <x:c r="G724" s="6">
        <x:v>143.370009850213</x:v>
      </x:c>
      <x:c r="H724" t="s">
        <x:v>83</x:v>
      </x:c>
      <x:c r="I724" s="6">
        <x:v>30.1207692819326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23.706</x:v>
      </x:c>
      <x:c r="R724" s="8">
        <x:v>176024.17605308</x:v>
      </x:c>
      <x:c r="S724" s="12">
        <x:v>354641.398814525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543022</x:v>
      </x:c>
      <x:c r="B725" s="1">
        <x:v>43207.6063260069</x:v>
      </x:c>
      <x:c r="C725" s="6">
        <x:v>12.0531473716667</x:v>
      </x:c>
      <x:c r="D725" s="14" t="s">
        <x:v>77</x:v>
      </x:c>
      <x:c r="E725" s="15">
        <x:v>43194.5201256944</x:v>
      </x:c>
      <x:c r="F725" t="s">
        <x:v>82</x:v>
      </x:c>
      <x:c r="G725" s="6">
        <x:v>143.396557751687</x:v>
      </x:c>
      <x:c r="H725" t="s">
        <x:v>83</x:v>
      </x:c>
      <x:c r="I725" s="6">
        <x:v>30.1201980992814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23.704</x:v>
      </x:c>
      <x:c r="R725" s="8">
        <x:v>176029.189591042</x:v>
      </x:c>
      <x:c r="S725" s="12">
        <x:v>354641.148693234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543033</x:v>
      </x:c>
      <x:c r="B726" s="1">
        <x:v>43207.6063372338</x:v>
      </x:c>
      <x:c r="C726" s="6">
        <x:v>12.0693316183333</x:v>
      </x:c>
      <x:c r="D726" s="14" t="s">
        <x:v>77</x:v>
      </x:c>
      <x:c r="E726" s="15">
        <x:v>43194.5201256944</x:v>
      </x:c>
      <x:c r="F726" t="s">
        <x:v>82</x:v>
      </x:c>
      <x:c r="G726" s="6">
        <x:v>143.410891128707</x:v>
      </x:c>
      <x:c r="H726" t="s">
        <x:v>83</x:v>
      </x:c>
      <x:c r="I726" s="6">
        <x:v>30.1116003090328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23.706</x:v>
      </x:c>
      <x:c r="R726" s="8">
        <x:v>176023.461815109</x:v>
      </x:c>
      <x:c r="S726" s="12">
        <x:v>354633.275528168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543046</x:v>
      </x:c>
      <x:c r="B727" s="1">
        <x:v>43207.6063484606</x:v>
      </x:c>
      <x:c r="C727" s="6">
        <x:v>12.08549924</x:v>
      </x:c>
      <x:c r="D727" s="14" t="s">
        <x:v>77</x:v>
      </x:c>
      <x:c r="E727" s="15">
        <x:v>43194.5201256944</x:v>
      </x:c>
      <x:c r="F727" t="s">
        <x:v>82</x:v>
      </x:c>
      <x:c r="G727" s="6">
        <x:v>143.474465771782</x:v>
      </x:c>
      <x:c r="H727" t="s">
        <x:v>83</x:v>
      </x:c>
      <x:c r="I727" s="6">
        <x:v>30.1081130996909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23.702</x:v>
      </x:c>
      <x:c r="R727" s="8">
        <x:v>176010.340713126</x:v>
      </x:c>
      <x:c r="S727" s="12">
        <x:v>354628.249265014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543060</x:v>
      </x:c>
      <x:c r="B728" s="1">
        <x:v>43207.6063603819</x:v>
      </x:c>
      <x:c r="C728" s="6">
        <x:v>12.10266688</x:v>
      </x:c>
      <x:c r="D728" s="14" t="s">
        <x:v>77</x:v>
      </x:c>
      <x:c r="E728" s="15">
        <x:v>43194.5201256944</x:v>
      </x:c>
      <x:c r="F728" t="s">
        <x:v>82</x:v>
      </x:c>
      <x:c r="G728" s="6">
        <x:v>143.452548329003</x:v>
      </x:c>
      <x:c r="H728" t="s">
        <x:v>83</x:v>
      </x:c>
      <x:c r="I728" s="6">
        <x:v>30.115718828185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23.701</x:v>
      </x:c>
      <x:c r="R728" s="8">
        <x:v>176029.691817283</x:v>
      </x:c>
      <x:c r="S728" s="12">
        <x:v>354636.580052738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543063</x:v>
      </x:c>
      <x:c r="B729" s="1">
        <x:v>43207.6063716088</x:v>
      </x:c>
      <x:c r="C729" s="6">
        <x:v>12.11881774</x:v>
      </x:c>
      <x:c r="D729" s="14" t="s">
        <x:v>77</x:v>
      </x:c>
      <x:c r="E729" s="15">
        <x:v>43194.5201256944</x:v>
      </x:c>
      <x:c r="F729" t="s">
        <x:v>82</x:v>
      </x:c>
      <x:c r="G729" s="6">
        <x:v>143.483197026834</x:v>
      </x:c>
      <x:c r="H729" t="s">
        <x:v>83</x:v>
      </x:c>
      <x:c r="I729" s="6">
        <x:v>30.1115401847028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</x:v>
      </x:c>
      <x:c r="R729" s="8">
        <x:v>176024.731642435</x:v>
      </x:c>
      <x:c r="S729" s="12">
        <x:v>354631.823292386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543072</x:v>
      </x:c>
      <x:c r="B730" s="1">
        <x:v>43207.6063836458</x:v>
      </x:c>
      <x:c r="C730" s="6">
        <x:v>12.136135425</x:v>
      </x:c>
      <x:c r="D730" s="14" t="s">
        <x:v>77</x:v>
      </x:c>
      <x:c r="E730" s="15">
        <x:v>43194.5201256944</x:v>
      </x:c>
      <x:c r="F730" t="s">
        <x:v>82</x:v>
      </x:c>
      <x:c r="G730" s="6">
        <x:v>143.424575885963</x:v>
      </x:c>
      <x:c r="H730" t="s">
        <x:v>83</x:v>
      </x:c>
      <x:c r="I730" s="6">
        <x:v>30.1139150965469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23.704</x:v>
      </x:c>
      <x:c r="R730" s="8">
        <x:v>176030.732892497</x:v>
      </x:c>
      <x:c r="S730" s="12">
        <x:v>354628.916593969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543082</x:v>
      </x:c>
      <x:c r="B731" s="1">
        <x:v>43207.6063951389</x:v>
      </x:c>
      <x:c r="C731" s="6">
        <x:v>12.1527196866667</x:v>
      </x:c>
      <x:c r="D731" s="14" t="s">
        <x:v>77</x:v>
      </x:c>
      <x:c r="E731" s="15">
        <x:v>43194.5201256944</x:v>
      </x:c>
      <x:c r="F731" t="s">
        <x:v>82</x:v>
      </x:c>
      <x:c r="G731" s="6">
        <x:v>143.437446041317</x:v>
      </x:c>
      <x:c r="H731" t="s">
        <x:v>83</x:v>
      </x:c>
      <x:c r="I731" s="6">
        <x:v>30.1110291279442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23.704</x:v>
      </x:c>
      <x:c r="R731" s="8">
        <x:v>176029.755240499</x:v>
      </x:c>
      <x:c r="S731" s="12">
        <x:v>354634.219947076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543099</x:v>
      </x:c>
      <x:c r="B732" s="1">
        <x:v>43207.6064068634</x:v>
      </x:c>
      <x:c r="C732" s="6">
        <x:v>12.169570605</x:v>
      </x:c>
      <x:c r="D732" s="14" t="s">
        <x:v>77</x:v>
      </x:c>
      <x:c r="E732" s="15">
        <x:v>43194.5201256944</x:v>
      </x:c>
      <x:c r="F732" t="s">
        <x:v>82</x:v>
      </x:c>
      <x:c r="G732" s="6">
        <x:v>143.430401444695</x:v>
      </x:c>
      <x:c r="H732" t="s">
        <x:v>83</x:v>
      </x:c>
      <x:c r="I732" s="6">
        <x:v>30.109916828208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23.705</x:v>
      </x:c>
      <x:c r="R732" s="8">
        <x:v>176029.913499352</x:v>
      </x:c>
      <x:c r="S732" s="12">
        <x:v>354623.158647682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543103</x:v>
      </x:c>
      <x:c r="B733" s="1">
        <x:v>43207.6064181366</x:v>
      </x:c>
      <x:c r="C733" s="6">
        <x:v>12.1858382483333</x:v>
      </x:c>
      <x:c r="D733" s="14" t="s">
        <x:v>77</x:v>
      </x:c>
      <x:c r="E733" s="15">
        <x:v>43194.5201256944</x:v>
      </x:c>
      <x:c r="F733" t="s">
        <x:v>82</x:v>
      </x:c>
      <x:c r="G733" s="6">
        <x:v>143.513199703342</x:v>
      </x:c>
      <x:c r="H733" t="s">
        <x:v>83</x:v>
      </x:c>
      <x:c r="I733" s="6">
        <x:v>30.0940440505483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23.704</x:v>
      </x:c>
      <x:c r="R733" s="8">
        <x:v>176037.149690526</x:v>
      </x:c>
      <x:c r="S733" s="12">
        <x:v>354636.910715011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543119</x:v>
      </x:c>
      <x:c r="B734" s="1">
        <x:v>43207.6064298958</x:v>
      </x:c>
      <x:c r="C734" s="6">
        <x:v>12.2027558466667</x:v>
      </x:c>
      <x:c r="D734" s="14" t="s">
        <x:v>77</x:v>
      </x:c>
      <x:c r="E734" s="15">
        <x:v>43194.5201256944</x:v>
      </x:c>
      <x:c r="F734" t="s">
        <x:v>82</x:v>
      </x:c>
      <x:c r="G734" s="6">
        <x:v>143.414571137952</x:v>
      </x:c>
      <x:c r="H734" t="s">
        <x:v>83</x:v>
      </x:c>
      <x:c r="I734" s="6">
        <x:v>30.1080830375572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23.707</x:v>
      </x:c>
      <x:c r="R734" s="8">
        <x:v>176030.154311086</x:v>
      </x:c>
      <x:c r="S734" s="12">
        <x:v>354625.558816237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543127</x:v>
      </x:c>
      <x:c r="B735" s="1">
        <x:v>43207.6064561343</x:v>
      </x:c>
      <x:c r="C735" s="6">
        <x:v>12.2405413033333</x:v>
      </x:c>
      <x:c r="D735" s="14" t="s">
        <x:v>77</x:v>
      </x:c>
      <x:c r="E735" s="15">
        <x:v>43194.5201256944</x:v>
      </x:c>
      <x:c r="F735" t="s">
        <x:v>82</x:v>
      </x:c>
      <x:c r="G735" s="6">
        <x:v>143.419664556588</x:v>
      </x:c>
      <x:c r="H735" t="s">
        <x:v>83</x:v>
      </x:c>
      <x:c r="I735" s="6">
        <x:v>30.1069406766746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23.707</x:v>
      </x:c>
      <x:c r="R735" s="8">
        <x:v>176082.121773272</x:v>
      </x:c>
      <x:c r="S735" s="12">
        <x:v>354722.691366898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543135</x:v>
      </x:c>
      <x:c r="B736" s="1">
        <x:v>43207.6064561343</x:v>
      </x:c>
      <x:c r="C736" s="6">
        <x:v>12.2405579966667</x:v>
      </x:c>
      <x:c r="D736" s="14" t="s">
        <x:v>77</x:v>
      </x:c>
      <x:c r="E736" s="15">
        <x:v>43194.5201256944</x:v>
      </x:c>
      <x:c r="F736" t="s">
        <x:v>82</x:v>
      </x:c>
      <x:c r="G736" s="6">
        <x:v>143.459894811755</x:v>
      </x:c>
      <x:c r="H736" t="s">
        <x:v>83</x:v>
      </x:c>
      <x:c r="I736" s="6">
        <x:v>30.1033031617199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23.705</x:v>
      </x:c>
      <x:c r="R736" s="8">
        <x:v>175995.559051527</x:v>
      </x:c>
      <x:c r="S736" s="12">
        <x:v>354593.844449471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543149</x:v>
      </x:c>
      <x:c r="B737" s="1">
        <x:v>43207.6064643171</x:v>
      </x:c>
      <x:c r="C737" s="6">
        <x:v>12.252341955</x:v>
      </x:c>
      <x:c r="D737" s="14" t="s">
        <x:v>77</x:v>
      </x:c>
      <x:c r="E737" s="15">
        <x:v>43194.5201256944</x:v>
      </x:c>
      <x:c r="F737" t="s">
        <x:v>82</x:v>
      </x:c>
      <x:c r="G737" s="6">
        <x:v>143.435883456774</x:v>
      </x:c>
      <x:c r="H737" t="s">
        <x:v>83</x:v>
      </x:c>
      <x:c r="I737" s="6">
        <x:v>30.1033031617199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23.707</x:v>
      </x:c>
      <x:c r="R737" s="8">
        <x:v>175965.354082958</x:v>
      </x:c>
      <x:c r="S737" s="12">
        <x:v>354542.730462733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543160</x:v>
      </x:c>
      <x:c r="B738" s="1">
        <x:v>43207.6064760069</x:v>
      </x:c>
      <x:c r="C738" s="6">
        <x:v>12.2691262616667</x:v>
      </x:c>
      <x:c r="D738" s="14" t="s">
        <x:v>77</x:v>
      </x:c>
      <x:c r="E738" s="15">
        <x:v>43194.5201256944</x:v>
      </x:c>
      <x:c r="F738" t="s">
        <x:v>82</x:v>
      </x:c>
      <x:c r="G738" s="6">
        <x:v>143.423893490473</x:v>
      </x:c>
      <x:c r="H738" t="s">
        <x:v>83</x:v>
      </x:c>
      <x:c r="I738" s="6">
        <x:v>30.1086842802829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23.706</x:v>
      </x:c>
      <x:c r="R738" s="8">
        <x:v>176006.009439531</x:v>
      </x:c>
      <x:c r="S738" s="12">
        <x:v>354604.676169326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543168</x:v>
      </x:c>
      <x:c r="B739" s="1">
        <x:v>43207.6064874653</x:v>
      </x:c>
      <x:c r="C739" s="6">
        <x:v>12.2856772066667</x:v>
      </x:c>
      <x:c r="D739" s="14" t="s">
        <x:v>77</x:v>
      </x:c>
      <x:c r="E739" s="15">
        <x:v>43194.5201256944</x:v>
      </x:c>
      <x:c r="F739" t="s">
        <x:v>82</x:v>
      </x:c>
      <x:c r="G739" s="6">
        <x:v>143.38025907748</x:v>
      </x:c>
      <x:c r="H739" t="s">
        <x:v>83</x:v>
      </x:c>
      <x:c r="I739" s="6">
        <x:v>30.1157789525901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23.707</x:v>
      </x:c>
      <x:c r="R739" s="8">
        <x:v>176008.260208415</x:v>
      </x:c>
      <x:c r="S739" s="12">
        <x:v>354604.215645056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543174</x:v>
      </x:c>
      <x:c r="B740" s="1">
        <x:v>43207.6064996528</x:v>
      </x:c>
      <x:c r="C740" s="6">
        <x:v>12.3031948183333</x:v>
      </x:c>
      <x:c r="D740" s="14" t="s">
        <x:v>77</x:v>
      </x:c>
      <x:c r="E740" s="15">
        <x:v>43194.5201256944</x:v>
      </x:c>
      <x:c r="F740" t="s">
        <x:v>82</x:v>
      </x:c>
      <x:c r="G740" s="6">
        <x:v>143.408344318164</x:v>
      </x:c>
      <x:c r="H740" t="s">
        <x:v>83</x:v>
      </x:c>
      <x:c r="I740" s="6">
        <x:v>30.1121714902192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23.706</x:v>
      </x:c>
      <x:c r="R740" s="8">
        <x:v>176020.8425003</x:v>
      </x:c>
      <x:c r="S740" s="12">
        <x:v>354618.729198813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543183</x:v>
      </x:c>
      <x:c r="B741" s="1">
        <x:v>43207.6065109607</x:v>
      </x:c>
      <x:c r="C741" s="6">
        <x:v>12.3194957666667</x:v>
      </x:c>
      <x:c r="D741" s="14" t="s">
        <x:v>77</x:v>
      </x:c>
      <x:c r="E741" s="15">
        <x:v>43194.5201256944</x:v>
      </x:c>
      <x:c r="F741" t="s">
        <x:v>82</x:v>
      </x:c>
      <x:c r="G741" s="6">
        <x:v>143.335496473803</x:v>
      </x:c>
      <x:c r="H741" t="s">
        <x:v>83</x:v>
      </x:c>
      <x:c r="I741" s="6">
        <x:v>30.1258197432853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23.707</x:v>
      </x:c>
      <x:c r="R741" s="8">
        <x:v>176017.031572276</x:v>
      </x:c>
      <x:c r="S741" s="12">
        <x:v>354607.092965655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543195</x:v>
      </x:c>
      <x:c r="B742" s="1">
        <x:v>43207.6065220718</x:v>
      </x:c>
      <x:c r="C742" s="6">
        <x:v>12.33549671</x:v>
      </x:c>
      <x:c r="D742" s="14" t="s">
        <x:v>77</x:v>
      </x:c>
      <x:c r="E742" s="15">
        <x:v>43194.5201256944</x:v>
      </x:c>
      <x:c r="F742" t="s">
        <x:v>82</x:v>
      </x:c>
      <x:c r="G742" s="6">
        <x:v>143.341734029241</x:v>
      </x:c>
      <x:c r="H742" t="s">
        <x:v>83</x:v>
      </x:c>
      <x:c r="I742" s="6">
        <x:v>30.1378747442818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23.702</x:v>
      </x:c>
      <x:c r="R742" s="8">
        <x:v>176021.387868382</x:v>
      </x:c>
      <x:c r="S742" s="12">
        <x:v>354614.646933554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543207</x:v>
      </x:c>
      <x:c r="B743" s="1">
        <x:v>43207.606533912</x:v>
      </x:c>
      <x:c r="C743" s="6">
        <x:v>12.3525643066667</x:v>
      </x:c>
      <x:c r="D743" s="14" t="s">
        <x:v>77</x:v>
      </x:c>
      <x:c r="E743" s="15">
        <x:v>43194.5201256944</x:v>
      </x:c>
      <x:c r="F743" t="s">
        <x:v>82</x:v>
      </x:c>
      <x:c r="G743" s="6">
        <x:v>143.344008597211</x:v>
      </x:c>
      <x:c r="H743" t="s">
        <x:v>83</x:v>
      </x:c>
      <x:c r="I743" s="6">
        <x:v>30.1266013629843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23.706</x:v>
      </x:c>
      <x:c r="R743" s="8">
        <x:v>176024.456285929</x:v>
      </x:c>
      <x:c r="S743" s="12">
        <x:v>354619.667987316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543219</x:v>
      </x:c>
      <x:c r="B744" s="1">
        <x:v>43207.6065454861</x:v>
      </x:c>
      <x:c r="C744" s="6">
        <x:v>12.3692152966667</x:v>
      </x:c>
      <x:c r="D744" s="14" t="s">
        <x:v>77</x:v>
      </x:c>
      <x:c r="E744" s="15">
        <x:v>43194.5201256944</x:v>
      </x:c>
      <x:c r="F744" t="s">
        <x:v>82</x:v>
      </x:c>
      <x:c r="G744" s="6">
        <x:v>143.379249234261</x:v>
      </x:c>
      <x:c r="H744" t="s">
        <x:v>83</x:v>
      </x:c>
      <x:c r="I744" s="6">
        <x:v>30.113313852883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23.708</x:v>
      </x:c>
      <x:c r="R744" s="8">
        <x:v>176022.349115356</x:v>
      </x:c>
      <x:c r="S744" s="12">
        <x:v>354599.972991737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543231</x:v>
      </x:c>
      <x:c r="B745" s="1">
        <x:v>43207.6065570949</x:v>
      </x:c>
      <x:c r="C745" s="6">
        <x:v>12.3859161816667</x:v>
      </x:c>
      <x:c r="D745" s="14" t="s">
        <x:v>77</x:v>
      </x:c>
      <x:c r="E745" s="15">
        <x:v>43194.5201256944</x:v>
      </x:c>
      <x:c r="F745" t="s">
        <x:v>82</x:v>
      </x:c>
      <x:c r="G745" s="6">
        <x:v>143.328727064901</x:v>
      </x:c>
      <x:c r="H745" t="s">
        <x:v>83</x:v>
      </x:c>
      <x:c r="I745" s="6">
        <x:v>30.1246473140791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23.708</x:v>
      </x:c>
      <x:c r="R745" s="8">
        <x:v>176022.106263822</x:v>
      </x:c>
      <x:c r="S745" s="12">
        <x:v>354610.662987209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543234</x:v>
      </x:c>
      <x:c r="B746" s="1">
        <x:v>43207.6065683218</x:v>
      </x:c>
      <x:c r="C746" s="6">
        <x:v>12.4021170866667</x:v>
      </x:c>
      <x:c r="D746" s="14" t="s">
        <x:v>77</x:v>
      </x:c>
      <x:c r="E746" s="15">
        <x:v>43194.5201256944</x:v>
      </x:c>
      <x:c r="F746" t="s">
        <x:v>82</x:v>
      </x:c>
      <x:c r="G746" s="6">
        <x:v>143.401374173222</x:v>
      </x:c>
      <x:c r="H746" t="s">
        <x:v>83</x:v>
      </x:c>
      <x:c r="I746" s="6">
        <x:v>30.1137347234367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23.706</x:v>
      </x:c>
      <x:c r="R746" s="8">
        <x:v>176023.387780578</x:v>
      </x:c>
      <x:c r="S746" s="12">
        <x:v>354607.017332229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543250</x:v>
      </x:c>
      <x:c r="B747" s="1">
        <x:v>43207.6065804745</x:v>
      </x:c>
      <x:c r="C747" s="6">
        <x:v>12.4196181316667</x:v>
      </x:c>
      <x:c r="D747" s="14" t="s">
        <x:v>77</x:v>
      </x:c>
      <x:c r="E747" s="15">
        <x:v>43194.5201256944</x:v>
      </x:c>
      <x:c r="F747" t="s">
        <x:v>82</x:v>
      </x:c>
      <x:c r="G747" s="6">
        <x:v>143.399023162732</x:v>
      </x:c>
      <x:c r="H747" t="s">
        <x:v>83</x:v>
      </x:c>
      <x:c r="I747" s="6">
        <x:v>30.1115702468683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23.707</x:v>
      </x:c>
      <x:c r="R747" s="8">
        <x:v>176019.065511425</x:v>
      </x:c>
      <x:c r="S747" s="12">
        <x:v>354627.537926894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543261</x:v>
      </x:c>
      <x:c r="B748" s="1">
        <x:v>43207.6065919792</x:v>
      </x:c>
      <x:c r="C748" s="6">
        <x:v>12.43616903</x:v>
      </x:c>
      <x:c r="D748" s="14" t="s">
        <x:v>77</x:v>
      </x:c>
      <x:c r="E748" s="15">
        <x:v>43194.5201256944</x:v>
      </x:c>
      <x:c r="F748" t="s">
        <x:v>82</x:v>
      </x:c>
      <x:c r="G748" s="6">
        <x:v>143.413766919212</x:v>
      </x:c>
      <x:c r="H748" t="s">
        <x:v>83</x:v>
      </x:c>
      <x:c r="I748" s="6">
        <x:v>30.1082634103632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23.707</x:v>
      </x:c>
      <x:c r="R748" s="8">
        <x:v>176029.656718077</x:v>
      </x:c>
      <x:c r="S748" s="12">
        <x:v>354624.056019732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543263</x:v>
      </x:c>
      <x:c r="B749" s="1">
        <x:v>43207.6066035069</x:v>
      </x:c>
      <x:c r="C749" s="6">
        <x:v>12.45276994</x:v>
      </x:c>
      <x:c r="D749" s="14" t="s">
        <x:v>77</x:v>
      </x:c>
      <x:c r="E749" s="15">
        <x:v>43194.5201256944</x:v>
      </x:c>
      <x:c r="F749" t="s">
        <x:v>82</x:v>
      </x:c>
      <x:c r="G749" s="6">
        <x:v>143.325179419225</x:v>
      </x:c>
      <x:c r="H749" t="s">
        <x:v>83</x:v>
      </x:c>
      <x:c r="I749" s="6">
        <x:v>30.1335156990199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23.705</x:v>
      </x:c>
      <x:c r="R749" s="8">
        <x:v>176026.002547243</x:v>
      </x:c>
      <x:c r="S749" s="12">
        <x:v>354626.763402062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543278</x:v>
      </x:c>
      <x:c r="B750" s="1">
        <x:v>43207.6066146644</x:v>
      </x:c>
      <x:c r="C750" s="6">
        <x:v>12.468804235</x:v>
      </x:c>
      <x:c r="D750" s="14" t="s">
        <x:v>77</x:v>
      </x:c>
      <x:c r="E750" s="15">
        <x:v>43194.5201256944</x:v>
      </x:c>
      <x:c r="F750" t="s">
        <x:v>82</x:v>
      </x:c>
      <x:c r="G750" s="6">
        <x:v>143.352918518108</x:v>
      </x:c>
      <x:c r="H750" t="s">
        <x:v>83</x:v>
      </x:c>
      <x:c r="I750" s="6">
        <x:v>30.1219116475254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23.707</x:v>
      </x:c>
      <x:c r="R750" s="8">
        <x:v>176037.136921036</x:v>
      </x:c>
      <x:c r="S750" s="12">
        <x:v>354625.793606217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543287</x:v>
      </x:c>
      <x:c r="B751" s="1">
        <x:v>43207.6066263542</x:v>
      </x:c>
      <x:c r="C751" s="6">
        <x:v>12.4856384933333</x:v>
      </x:c>
      <x:c r="D751" s="14" t="s">
        <x:v>77</x:v>
      </x:c>
      <x:c r="E751" s="15">
        <x:v>43194.5201256944</x:v>
      </x:c>
      <x:c r="F751" t="s">
        <x:v>82</x:v>
      </x:c>
      <x:c r="G751" s="6">
        <x:v>143.379651290067</x:v>
      </x:c>
      <x:c r="H751" t="s">
        <x:v>83</x:v>
      </x:c>
      <x:c r="I751" s="6">
        <x:v>30.1132236663434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23.708</x:v>
      </x:c>
      <x:c r="R751" s="8">
        <x:v>176030.331212895</x:v>
      </x:c>
      <x:c r="S751" s="12">
        <x:v>354624.25889776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543294</x:v>
      </x:c>
      <x:c r="B752" s="1">
        <x:v>43207.6066381597</x:v>
      </x:c>
      <x:c r="C752" s="6">
        <x:v>12.50262282</x:v>
      </x:c>
      <x:c r="D752" s="14" t="s">
        <x:v>77</x:v>
      </x:c>
      <x:c r="E752" s="15">
        <x:v>43194.5201256944</x:v>
      </x:c>
      <x:c r="F752" t="s">
        <x:v>82</x:v>
      </x:c>
      <x:c r="G752" s="6">
        <x:v>143.382537532005</x:v>
      </x:c>
      <x:c r="H752" t="s">
        <x:v>83</x:v>
      </x:c>
      <x:c r="I752" s="6">
        <x:v>30.1152678951848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23.707</x:v>
      </x:c>
      <x:c r="R752" s="8">
        <x:v>176038.322043878</x:v>
      </x:c>
      <x:c r="S752" s="12">
        <x:v>354624.785548635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543306</x:v>
      </x:c>
      <x:c r="B753" s="1">
        <x:v>43207.6066495718</x:v>
      </x:c>
      <x:c r="C753" s="6">
        <x:v>12.51909039</x:v>
      </x:c>
      <x:c r="D753" s="14" t="s">
        <x:v>77</x:v>
      </x:c>
      <x:c r="E753" s="15">
        <x:v>43194.5201256944</x:v>
      </x:c>
      <x:c r="F753" t="s">
        <x:v>82</x:v>
      </x:c>
      <x:c r="G753" s="6">
        <x:v>143.402703088084</x:v>
      </x:c>
      <x:c r="H753" t="s">
        <x:v>83</x:v>
      </x:c>
      <x:c r="I753" s="6">
        <x:v>30.1080529754236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23.708</x:v>
      </x:c>
      <x:c r="R753" s="8">
        <x:v>176038.444177947</x:v>
      </x:c>
      <x:c r="S753" s="12">
        <x:v>354626.834561194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543314</x:v>
      </x:c>
      <x:c r="B754" s="1">
        <x:v>43207.6066609607</x:v>
      </x:c>
      <x:c r="C754" s="6">
        <x:v>12.5354579633333</x:v>
      </x:c>
      <x:c r="D754" s="14" t="s">
        <x:v>77</x:v>
      </x:c>
      <x:c r="E754" s="15">
        <x:v>43194.5201256944</x:v>
      </x:c>
      <x:c r="F754" t="s">
        <x:v>82</x:v>
      </x:c>
      <x:c r="G754" s="6">
        <x:v>143.40880760195</x:v>
      </x:c>
      <x:c r="H754" t="s">
        <x:v>83</x:v>
      </x:c>
      <x:c r="I754" s="6">
        <x:v>30.1093757095514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23.707</x:v>
      </x:c>
      <x:c r="R754" s="8">
        <x:v>176031.217634795</x:v>
      </x:c>
      <x:c r="S754" s="12">
        <x:v>354621.134767675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543326</x:v>
      </x:c>
      <x:c r="B755" s="1">
        <x:v>43207.6066738773</x:v>
      </x:c>
      <x:c r="C755" s="6">
        <x:v>12.5540756733333</x:v>
      </x:c>
      <x:c r="D755" s="14" t="s">
        <x:v>77</x:v>
      </x:c>
      <x:c r="E755" s="15">
        <x:v>43194.5201256944</x:v>
      </x:c>
      <x:c r="F755" t="s">
        <x:v>82</x:v>
      </x:c>
      <x:c r="G755" s="6">
        <x:v>143.44453718444</x:v>
      </x:c>
      <x:c r="H755" t="s">
        <x:v>83</x:v>
      </x:c>
      <x:c r="I755" s="6">
        <x:v>30.1040547140738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23.706</x:v>
      </x:c>
      <x:c r="R755" s="8">
        <x:v>176041.797431225</x:v>
      </x:c>
      <x:c r="S755" s="12">
        <x:v>354613.20776661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543339</x:v>
      </x:c>
      <x:c r="B756" s="1">
        <x:v>43207.6066844907</x:v>
      </x:c>
      <x:c r="C756" s="6">
        <x:v>12.5693931933333</x:v>
      </x:c>
      <x:c r="D756" s="14" t="s">
        <x:v>77</x:v>
      </x:c>
      <x:c r="E756" s="15">
        <x:v>43194.5201256944</x:v>
      </x:c>
      <x:c r="F756" t="s">
        <x:v>82</x:v>
      </x:c>
      <x:c r="G756" s="6">
        <x:v>143.266353965041</x:v>
      </x:c>
      <x:c r="H756" t="s">
        <x:v>83</x:v>
      </x:c>
      <x:c r="I756" s="6">
        <x:v>30.1359507511916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23.709</x:v>
      </x:c>
      <x:c r="R756" s="8">
        <x:v>176036.136836059</x:v>
      </x:c>
      <x:c r="S756" s="12">
        <x:v>354609.728929821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543342</x:v>
      </x:c>
      <x:c r="B757" s="1">
        <x:v>43207.6066960648</x:v>
      </x:c>
      <x:c r="C757" s="6">
        <x:v>12.5860274783333</x:v>
      </x:c>
      <x:c r="D757" s="14" t="s">
        <x:v>77</x:v>
      </x:c>
      <x:c r="E757" s="15">
        <x:v>43194.5201256944</x:v>
      </x:c>
      <x:c r="F757" t="s">
        <x:v>82</x:v>
      </x:c>
      <x:c r="G757" s="6">
        <x:v>143.389775051948</x:v>
      </x:c>
      <x:c r="H757" t="s">
        <x:v>83</x:v>
      </x:c>
      <x:c r="I757" s="6">
        <x:v>30.1136445368852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23.707</x:v>
      </x:c>
      <x:c r="R757" s="8">
        <x:v>176028.727059798</x:v>
      </x:c>
      <x:c r="S757" s="12">
        <x:v>354601.459319564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543360</x:v>
      </x:c>
      <x:c r="B758" s="1">
        <x:v>43207.6067079051</x:v>
      </x:c>
      <x:c r="C758" s="6">
        <x:v>12.6030784966667</x:v>
      </x:c>
      <x:c r="D758" s="14" t="s">
        <x:v>77</x:v>
      </x:c>
      <x:c r="E758" s="15">
        <x:v>43194.5201256944</x:v>
      </x:c>
      <x:c r="F758" t="s">
        <x:v>82</x:v>
      </x:c>
      <x:c r="G758" s="6">
        <x:v>143.324170966015</x:v>
      </x:c>
      <x:c r="H758" t="s">
        <x:v>83</x:v>
      </x:c>
      <x:c r="I758" s="6">
        <x:v>30.1256694318258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23.708</x:v>
      </x:c>
      <x:c r="R758" s="8">
        <x:v>176036.571589691</x:v>
      </x:c>
      <x:c r="S758" s="12">
        <x:v>354615.488576997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543368</x:v>
      </x:c>
      <x:c r="B759" s="1">
        <x:v>43207.6067194097</x:v>
      </x:c>
      <x:c r="C759" s="6">
        <x:v>12.6196627233333</x:v>
      </x:c>
      <x:c r="D759" s="14" t="s">
        <x:v>77</x:v>
      </x:c>
      <x:c r="E759" s="15">
        <x:v>43194.5201256944</x:v>
      </x:c>
      <x:c r="F759" t="s">
        <x:v>82</x:v>
      </x:c>
      <x:c r="G759" s="6">
        <x:v>143.334558382731</x:v>
      </x:c>
      <x:c r="H759" t="s">
        <x:v>83</x:v>
      </x:c>
      <x:c r="I759" s="6">
        <x:v>30.12603017934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23.707</x:v>
      </x:c>
      <x:c r="R759" s="8">
        <x:v>176037.776731083</x:v>
      </x:c>
      <x:c r="S759" s="12">
        <x:v>354624.23215556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543373</x:v>
      </x:c>
      <x:c r="B760" s="1">
        <x:v>43207.6067305556</x:v>
      </x:c>
      <x:c r="C760" s="6">
        <x:v>12.6356969616667</x:v>
      </x:c>
      <x:c r="D760" s="14" t="s">
        <x:v>77</x:v>
      </x:c>
      <x:c r="E760" s="15">
        <x:v>43194.5201256944</x:v>
      </x:c>
      <x:c r="F760" t="s">
        <x:v>82</x:v>
      </x:c>
      <x:c r="G760" s="6">
        <x:v>143.380053346235</x:v>
      </x:c>
      <x:c r="H760" t="s">
        <x:v>83</x:v>
      </x:c>
      <x:c r="I760" s="6">
        <x:v>30.1131334798051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23.708</x:v>
      </x:c>
      <x:c r="R760" s="8">
        <x:v>176037.486656031</x:v>
      </x:c>
      <x:c r="S760" s="12">
        <x:v>354612.45426752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543385</x:v>
      </x:c>
      <x:c r="B761" s="1">
        <x:v>43207.6067423611</x:v>
      </x:c>
      <x:c r="C761" s="6">
        <x:v>12.652731275</x:v>
      </x:c>
      <x:c r="D761" s="14" t="s">
        <x:v>77</x:v>
      </x:c>
      <x:c r="E761" s="15">
        <x:v>43194.5201256944</x:v>
      </x:c>
      <x:c r="F761" t="s">
        <x:v>82</x:v>
      </x:c>
      <x:c r="G761" s="6">
        <x:v>143.365318792174</x:v>
      </x:c>
      <x:c r="H761" t="s">
        <x:v>83</x:v>
      </x:c>
      <x:c r="I761" s="6">
        <x:v>30.1218214607538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23.706</x:v>
      </x:c>
      <x:c r="R761" s="8">
        <x:v>176046.08220998</x:v>
      </x:c>
      <x:c r="S761" s="12">
        <x:v>354614.446827187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543399</x:v>
      </x:c>
      <x:c r="B762" s="1">
        <x:v>43207.6067539005</x:v>
      </x:c>
      <x:c r="C762" s="6">
        <x:v>12.66933223</x:v>
      </x:c>
      <x:c r="D762" s="14" t="s">
        <x:v>77</x:v>
      </x:c>
      <x:c r="E762" s="15">
        <x:v>43194.5201256944</x:v>
      </x:c>
      <x:c r="F762" t="s">
        <x:v>82</x:v>
      </x:c>
      <x:c r="G762" s="6">
        <x:v>143.264746236798</x:v>
      </x:c>
      <x:c r="H762" t="s">
        <x:v>83</x:v>
      </x:c>
      <x:c r="I762" s="6">
        <x:v>30.1363114998121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23.709</x:v>
      </x:c>
      <x:c r="R762" s="8">
        <x:v>176040.611081247</x:v>
      </x:c>
      <x:c r="S762" s="12">
        <x:v>354606.063035755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543410</x:v>
      </x:c>
      <x:c r="B763" s="1">
        <x:v>43207.6067651968</x:v>
      </x:c>
      <x:c r="C763" s="6">
        <x:v>12.6855831116667</x:v>
      </x:c>
      <x:c r="D763" s="14" t="s">
        <x:v>77</x:v>
      </x:c>
      <x:c r="E763" s="15">
        <x:v>43194.5201256944</x:v>
      </x:c>
      <x:c r="F763" t="s">
        <x:v>82</x:v>
      </x:c>
      <x:c r="G763" s="6">
        <x:v>143.350499696932</x:v>
      </x:c>
      <x:c r="H763" t="s">
        <x:v>83</x:v>
      </x:c>
      <x:c r="I763" s="6">
        <x:v>30.1170716275496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23.709</x:v>
      </x:c>
      <x:c r="R763" s="8">
        <x:v>176045.941496264</x:v>
      </x:c>
      <x:c r="S763" s="12">
        <x:v>354598.396366099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543413</x:v>
      </x:c>
      <x:c r="B764" s="1">
        <x:v>43207.6067768171</x:v>
      </x:c>
      <x:c r="C764" s="6">
        <x:v>12.7023507116667</x:v>
      </x:c>
      <x:c r="D764" s="14" t="s">
        <x:v>77</x:v>
      </x:c>
      <x:c r="E764" s="15">
        <x:v>43194.5201256944</x:v>
      </x:c>
      <x:c r="F764" t="s">
        <x:v>82</x:v>
      </x:c>
      <x:c r="G764" s="6">
        <x:v>143.357270727357</x:v>
      </x:c>
      <x:c r="H764" t="s">
        <x:v>83</x:v>
      </x:c>
      <x:c r="I764" s="6">
        <x:v>30.1182440541079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23.708</x:v>
      </x:c>
      <x:c r="R764" s="8">
        <x:v>176030.292516759</x:v>
      </x:c>
      <x:c r="S764" s="12">
        <x:v>354595.400027729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543423</x:v>
      </x:c>
      <x:c r="B765" s="1">
        <x:v>43207.6067884606</x:v>
      </x:c>
      <x:c r="C765" s="6">
        <x:v>12.719118325</x:v>
      </x:c>
      <x:c r="D765" s="14" t="s">
        <x:v>77</x:v>
      </x:c>
      <x:c r="E765" s="15">
        <x:v>43194.5201256944</x:v>
      </x:c>
      <x:c r="F765" t="s">
        <x:v>82</x:v>
      </x:c>
      <x:c r="G765" s="6">
        <x:v>143.385329460686</x:v>
      </x:c>
      <x:c r="H765" t="s">
        <x:v>83</x:v>
      </x:c>
      <x:c r="I765" s="6">
        <x:v>30.1038743414929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23.711</x:v>
      </x:c>
      <x:c r="R765" s="8">
        <x:v>176043.20757992</x:v>
      </x:c>
      <x:c r="S765" s="12">
        <x:v>354603.869762975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543440</x:v>
      </x:c>
      <x:c r="B766" s="1">
        <x:v>43207.6068001968</x:v>
      </x:c>
      <x:c r="C766" s="6">
        <x:v>12.7359692883333</x:v>
      </x:c>
      <x:c r="D766" s="14" t="s">
        <x:v>77</x:v>
      </x:c>
      <x:c r="E766" s="15">
        <x:v>43194.5201256944</x:v>
      </x:c>
      <x:c r="F766" t="s">
        <x:v>82</x:v>
      </x:c>
      <x:c r="G766" s="6">
        <x:v>143.319817206482</x:v>
      </x:c>
      <x:c r="H766" t="s">
        <x:v>83</x:v>
      </x:c>
      <x:c r="I766" s="6">
        <x:v>30.1293370333633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23.707</x:v>
      </x:c>
      <x:c r="R766" s="8">
        <x:v>176035.896355887</x:v>
      </x:c>
      <x:c r="S766" s="12">
        <x:v>354609.363820313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543449</x:v>
      </x:c>
      <x:c r="B767" s="1">
        <x:v>43207.6068127662</x:v>
      </x:c>
      <x:c r="C767" s="6">
        <x:v>12.7541036416667</x:v>
      </x:c>
      <x:c r="D767" s="14" t="s">
        <x:v>77</x:v>
      </x:c>
      <x:c r="E767" s="15">
        <x:v>43194.5201256944</x:v>
      </x:c>
      <x:c r="F767" t="s">
        <x:v>82</x:v>
      </x:c>
      <x:c r="G767" s="6">
        <x:v>143.328919955097</x:v>
      </x:c>
      <x:c r="H767" t="s">
        <x:v>83</x:v>
      </x:c>
      <x:c r="I767" s="6">
        <x:v>30.1165305077388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23.711</x:v>
      </x:c>
      <x:c r="R767" s="8">
        <x:v>176048.790026616</x:v>
      </x:c>
      <x:c r="S767" s="12">
        <x:v>354613.077164196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543453</x:v>
      </x:c>
      <x:c r="B768" s="1">
        <x:v>43207.6068232639</x:v>
      </x:c>
      <x:c r="C768" s="6">
        <x:v>12.7691878133333</x:v>
      </x:c>
      <x:c r="D768" s="14" t="s">
        <x:v>77</x:v>
      </x:c>
      <x:c r="E768" s="15">
        <x:v>43194.5201256944</x:v>
      </x:c>
      <x:c r="F768" t="s">
        <x:v>82</x:v>
      </x:c>
      <x:c r="G768" s="6">
        <x:v>143.364096462701</x:v>
      </x:c>
      <x:c r="H768" t="s">
        <x:v>83</x:v>
      </x:c>
      <x:c r="I768" s="6">
        <x:v>30.1113297495581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23.71</x:v>
      </x:c>
      <x:c r="R768" s="8">
        <x:v>176033.673715059</x:v>
      </x:c>
      <x:c r="S768" s="12">
        <x:v>354592.904678069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543471</x:v>
      </x:c>
      <x:c r="B769" s="1">
        <x:v>43207.6068347222</x:v>
      </x:c>
      <x:c r="C769" s="6">
        <x:v>12.7857054633333</x:v>
      </x:c>
      <x:c r="D769" s="14" t="s">
        <x:v>77</x:v>
      </x:c>
      <x:c r="E769" s="15">
        <x:v>43194.5201256944</x:v>
      </x:c>
      <x:c r="F769" t="s">
        <x:v>82</x:v>
      </x:c>
      <x:c r="G769" s="6">
        <x:v>143.38218668224</x:v>
      </x:c>
      <x:c r="H769" t="s">
        <x:v>83</x:v>
      </x:c>
      <x:c r="I769" s="6">
        <x:v>30.1072713600479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23.71</x:v>
      </x:c>
      <x:c r="R769" s="8">
        <x:v>176040.357899899</x:v>
      </x:c>
      <x:c r="S769" s="12">
        <x:v>354611.432773747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543474</x:v>
      </x:c>
      <x:c r="B770" s="1">
        <x:v>43207.6068465625</x:v>
      </x:c>
      <x:c r="C770" s="6">
        <x:v>12.8027564133333</x:v>
      </x:c>
      <x:c r="D770" s="14" t="s">
        <x:v>77</x:v>
      </x:c>
      <x:c r="E770" s="15">
        <x:v>43194.5201256944</x:v>
      </x:c>
      <x:c r="F770" t="s">
        <x:v>82</x:v>
      </x:c>
      <x:c r="G770" s="6">
        <x:v>143.387753917567</x:v>
      </x:c>
      <x:c r="H770" t="s">
        <x:v>83</x:v>
      </x:c>
      <x:c r="I770" s="6">
        <x:v>30.1087143424224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23.709</x:v>
      </x:c>
      <x:c r="R770" s="8">
        <x:v>176040.256043239</x:v>
      </x:c>
      <x:c r="S770" s="12">
        <x:v>354604.627997668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543486</x:v>
      </x:c>
      <x:c r="B771" s="1">
        <x:v>43207.6068582523</x:v>
      </x:c>
      <x:c r="C771" s="6">
        <x:v>12.8196073533333</x:v>
      </x:c>
      <x:c r="D771" s="14" t="s">
        <x:v>77</x:v>
      </x:c>
      <x:c r="E771" s="15">
        <x:v>43194.5201256944</x:v>
      </x:c>
      <x:c r="F771" t="s">
        <x:v>82</x:v>
      </x:c>
      <x:c r="G771" s="6">
        <x:v>143.326839769549</x:v>
      </x:c>
      <x:c r="H771" t="s">
        <x:v>83</x:v>
      </x:c>
      <x:c r="I771" s="6">
        <x:v>30.1143059049864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23.712</x:v>
      </x:c>
      <x:c r="R771" s="8">
        <x:v>176040.726597781</x:v>
      </x:c>
      <x:c r="S771" s="12">
        <x:v>354603.203003688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543494</x:v>
      </x:c>
      <x:c r="B772" s="1">
        <x:v>43207.6068697106</x:v>
      </x:c>
      <x:c r="C772" s="6">
        <x:v>12.836074935</x:v>
      </x:c>
      <x:c r="D772" s="14" t="s">
        <x:v>77</x:v>
      </x:c>
      <x:c r="E772" s="15">
        <x:v>43194.5201256944</x:v>
      </x:c>
      <x:c r="F772" t="s">
        <x:v>82</x:v>
      </x:c>
      <x:c r="G772" s="6">
        <x:v>143.316593874797</x:v>
      </x:c>
      <x:c r="H772" t="s">
        <x:v>83</x:v>
      </x:c>
      <x:c r="I772" s="6">
        <x:v>30.119296232137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23.711</x:v>
      </x:c>
      <x:c r="R772" s="8">
        <x:v>176030.643354501</x:v>
      </x:c>
      <x:c r="S772" s="12">
        <x:v>354599.808064567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543510</x:v>
      </x:c>
      <x:c r="B773" s="1">
        <x:v>43207.6068814468</x:v>
      </x:c>
      <x:c r="C773" s="6">
        <x:v>12.8529592283333</x:v>
      </x:c>
      <x:c r="D773" s="14" t="s">
        <x:v>77</x:v>
      </x:c>
      <x:c r="E773" s="15">
        <x:v>43194.5201256944</x:v>
      </x:c>
      <x:c r="F773" t="s">
        <x:v>82</x:v>
      </x:c>
      <x:c r="G773" s="6">
        <x:v>143.398997433053</x:v>
      </x:c>
      <x:c r="H773" t="s">
        <x:v>83</x:v>
      </x:c>
      <x:c r="I773" s="6">
        <x:v>30.1008080091151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23.711</x:v>
      </x:c>
      <x:c r="R773" s="8">
        <x:v>176042.201494483</x:v>
      </x:c>
      <x:c r="S773" s="12">
        <x:v>354600.253607378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543515</x:v>
      </x:c>
      <x:c r="B774" s="1">
        <x:v>43207.6068925926</x:v>
      </x:c>
      <x:c r="C774" s="6">
        <x:v>12.869043475</x:v>
      </x:c>
      <x:c r="D774" s="14" t="s">
        <x:v>77</x:v>
      </x:c>
      <x:c r="E774" s="15">
        <x:v>43194.5201256944</x:v>
      </x:c>
      <x:c r="F774" t="s">
        <x:v>82</x:v>
      </x:c>
      <x:c r="G774" s="6">
        <x:v>143.369652002499</x:v>
      </x:c>
      <x:c r="H774" t="s">
        <x:v>83</x:v>
      </x:c>
      <x:c r="I774" s="6">
        <x:v>30.1073916085556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23.711</x:v>
      </x:c>
      <x:c r="R774" s="8">
        <x:v>176037.42415638</x:v>
      </x:c>
      <x:c r="S774" s="12">
        <x:v>354593.091483528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543529</x:v>
      </x:c>
      <x:c r="B775" s="1">
        <x:v>43207.6069041667</x:v>
      </x:c>
      <x:c r="C775" s="6">
        <x:v>12.885711125</x:v>
      </x:c>
      <x:c r="D775" s="14" t="s">
        <x:v>77</x:v>
      </x:c>
      <x:c r="E775" s="15">
        <x:v>43194.5201256944</x:v>
      </x:c>
      <x:c r="F775" t="s">
        <x:v>82</x:v>
      </x:c>
      <x:c r="G775" s="6">
        <x:v>143.289465210098</x:v>
      </x:c>
      <x:c r="H775" t="s">
        <x:v>83</x:v>
      </x:c>
      <x:c r="I775" s="6">
        <x:v>30.1280744159876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23.71</x:v>
      </x:c>
      <x:c r="R775" s="8">
        <x:v>176043.00369386</x:v>
      </x:c>
      <x:c r="S775" s="12">
        <x:v>354589.971116466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543534</x:v>
      </x:c>
      <x:c r="B776" s="1">
        <x:v>43207.606916088</x:v>
      </x:c>
      <x:c r="C776" s="6">
        <x:v>12.902862025</x:v>
      </x:c>
      <x:c r="D776" s="14" t="s">
        <x:v>77</x:v>
      </x:c>
      <x:c r="E776" s="15">
        <x:v>43194.5201256944</x:v>
      </x:c>
      <x:c r="F776" t="s">
        <x:v>82</x:v>
      </x:c>
      <x:c r="G776" s="6">
        <x:v>143.314722452694</x:v>
      </x:c>
      <x:c r="H776" t="s">
        <x:v>83</x:v>
      </x:c>
      <x:c r="I776" s="6">
        <x:v>30.1250982483407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23.709</x:v>
      </x:c>
      <x:c r="R776" s="8">
        <x:v>176050.155215242</x:v>
      </x:c>
      <x:c r="S776" s="12">
        <x:v>354612.768258313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543543</x:v>
      </x:c>
      <x:c r="B777" s="1">
        <x:v>43207.6069271644</x:v>
      </x:c>
      <x:c r="C777" s="6">
        <x:v>12.9188129233333</x:v>
      </x:c>
      <x:c r="D777" s="14" t="s">
        <x:v>77</x:v>
      </x:c>
      <x:c r="E777" s="15">
        <x:v>43194.5201256944</x:v>
      </x:c>
      <x:c r="F777" t="s">
        <x:v>82</x:v>
      </x:c>
      <x:c r="G777" s="6">
        <x:v>143.290335084026</x:v>
      </x:c>
      <x:c r="H777" t="s">
        <x:v>83</x:v>
      </x:c>
      <x:c r="I777" s="6">
        <x:v>30.1251884352005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23.711</x:v>
      </x:c>
      <x:c r="R777" s="8">
        <x:v>176037.718694849</x:v>
      </x:c>
      <x:c r="S777" s="12">
        <x:v>354592.908130075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543556</x:v>
      </x:c>
      <x:c r="B778" s="1">
        <x:v>43207.6069392014</x:v>
      </x:c>
      <x:c r="C778" s="6">
        <x:v>12.936180595</x:v>
      </x:c>
      <x:c r="D778" s="14" t="s">
        <x:v>77</x:v>
      </x:c>
      <x:c r="E778" s="15">
        <x:v>43194.5201256944</x:v>
      </x:c>
      <x:c r="F778" t="s">
        <x:v>82</x:v>
      </x:c>
      <x:c r="G778" s="6">
        <x:v>143.378702583598</x:v>
      </x:c>
      <x:c r="H778" t="s">
        <x:v>83</x:v>
      </x:c>
      <x:c r="I778" s="6">
        <x:v>30.1080529754236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23.71</x:v>
      </x:c>
      <x:c r="R778" s="8">
        <x:v>176041.497622944</x:v>
      </x:c>
      <x:c r="S778" s="12">
        <x:v>354603.974006258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543562</x:v>
      </x:c>
      <x:c r="B779" s="1">
        <x:v>43207.6069505787</x:v>
      </x:c>
      <x:c r="C779" s="6">
        <x:v>12.9525315316667</x:v>
      </x:c>
      <x:c r="D779" s="14" t="s">
        <x:v>77</x:v>
      </x:c>
      <x:c r="E779" s="15">
        <x:v>43194.5201256944</x:v>
      </x:c>
      <x:c r="F779" t="s">
        <x:v>82</x:v>
      </x:c>
      <x:c r="G779" s="6">
        <x:v>143.380517245827</x:v>
      </x:c>
      <x:c r="H779" t="s">
        <x:v>83</x:v>
      </x:c>
      <x:c r="I779" s="6">
        <x:v>30.1103376983356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23.709</x:v>
      </x:c>
      <x:c r="R779" s="8">
        <x:v>176040.803493105</x:v>
      </x:c>
      <x:c r="S779" s="12">
        <x:v>354603.293787882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543576</x:v>
      </x:c>
      <x:c r="B780" s="1">
        <x:v>43207.6069623032</x:v>
      </x:c>
      <x:c r="C780" s="6">
        <x:v>12.9694158466667</x:v>
      </x:c>
      <x:c r="D780" s="14" t="s">
        <x:v>77</x:v>
      </x:c>
      <x:c r="E780" s="15">
        <x:v>43194.5201256944</x:v>
      </x:c>
      <x:c r="F780" t="s">
        <x:v>82</x:v>
      </x:c>
      <x:c r="G780" s="6">
        <x:v>143.303464289036</x:v>
      </x:c>
      <x:c r="H780" t="s">
        <x:v>83</x:v>
      </x:c>
      <x:c r="I780" s="6">
        <x:v>30.1222423323752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23.711</x:v>
      </x:c>
      <x:c r="R780" s="8">
        <x:v>176046.348087845</x:v>
      </x:c>
      <x:c r="S780" s="12">
        <x:v>354599.429812407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543590</x:v>
      </x:c>
      <x:c r="B781" s="1">
        <x:v>43207.6069740741</x:v>
      </x:c>
      <x:c r="C781" s="6">
        <x:v>12.986383445</x:v>
      </x:c>
      <x:c r="D781" s="14" t="s">
        <x:v>77</x:v>
      </x:c>
      <x:c r="E781" s="15">
        <x:v>43194.5201256944</x:v>
      </x:c>
      <x:c r="F781" t="s">
        <x:v>82</x:v>
      </x:c>
      <x:c r="G781" s="6">
        <x:v>143.301255325788</x:v>
      </x:c>
      <x:c r="H781" t="s">
        <x:v>83</x:v>
      </x:c>
      <x:c r="I781" s="6">
        <x:v>30.1254289335043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23.71</x:v>
      </x:c>
      <x:c r="R781" s="8">
        <x:v>176052.469475862</x:v>
      </x:c>
      <x:c r="S781" s="12">
        <x:v>354603.351209024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543598</x:v>
      </x:c>
      <x:c r="B782" s="1">
        <x:v>43207.6069850694</x:v>
      </x:c>
      <x:c r="C782" s="6">
        <x:v>13.002234355</x:v>
      </x:c>
      <x:c r="D782" s="14" t="s">
        <x:v>77</x:v>
      </x:c>
      <x:c r="E782" s="15">
        <x:v>43194.5201256944</x:v>
      </x:c>
      <x:c r="F782" t="s">
        <x:v>82</x:v>
      </x:c>
      <x:c r="G782" s="6">
        <x:v>143.261733679193</x:v>
      </x:c>
      <x:c r="H782" t="s">
        <x:v>83</x:v>
      </x:c>
      <x:c r="I782" s="6">
        <x:v>30.128916160852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23.712</x:v>
      </x:c>
      <x:c r="R782" s="8">
        <x:v>176046.384908163</x:v>
      </x:c>
      <x:c r="S782" s="12">
        <x:v>354606.254699057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543607</x:v>
      </x:c>
      <x:c r="B783" s="1">
        <x:v>43207.6069967245</x:v>
      </x:c>
      <x:c r="C783" s="6">
        <x:v>13.01901865</x:v>
      </x:c>
      <x:c r="D783" s="14" t="s">
        <x:v>77</x:v>
      </x:c>
      <x:c r="E783" s="15">
        <x:v>43194.5201256944</x:v>
      </x:c>
      <x:c r="F783" t="s">
        <x:v>82</x:v>
      </x:c>
      <x:c r="G783" s="6">
        <x:v>143.324491450197</x:v>
      </x:c>
      <x:c r="H783" t="s">
        <x:v>83</x:v>
      </x:c>
      <x:c r="I783" s="6">
        <x:v>30.1121414280492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23.713</x:v>
      </x:c>
      <x:c r="R783" s="8">
        <x:v>176043.167400603</x:v>
      </x:c>
      <x:c r="S783" s="12">
        <x:v>354588.631154691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543616</x:v>
      </x:c>
      <x:c r="B784" s="1">
        <x:v>43207.6070083333</x:v>
      </x:c>
      <x:c r="C784" s="6">
        <x:v>13.035736275</x:v>
      </x:c>
      <x:c r="D784" s="14" t="s">
        <x:v>77</x:v>
      </x:c>
      <x:c r="E784" s="15">
        <x:v>43194.5201256944</x:v>
      </x:c>
      <x:c r="F784" t="s">
        <x:v>82</x:v>
      </x:c>
      <x:c r="G784" s="6">
        <x:v>143.254500246801</x:v>
      </x:c>
      <x:c r="H784" t="s">
        <x:v>83</x:v>
      </x:c>
      <x:c r="I784" s="6">
        <x:v>30.130539526544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23.712</x:v>
      </x:c>
      <x:c r="R784" s="8">
        <x:v>176042.872524988</x:v>
      </x:c>
      <x:c r="S784" s="12">
        <x:v>354599.928349515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543622</x:v>
      </x:c>
      <x:c r="B785" s="1">
        <x:v>43207.6070201389</x:v>
      </x:c>
      <x:c r="C785" s="6">
        <x:v>13.0526872133333</x:v>
      </x:c>
      <x:c r="D785" s="14" t="s">
        <x:v>77</x:v>
      </x:c>
      <x:c r="E785" s="15">
        <x:v>43194.5201256944</x:v>
      </x:c>
      <x:c r="F785" t="s">
        <x:v>82</x:v>
      </x:c>
      <x:c r="G785" s="6">
        <x:v>143.382381520966</x:v>
      </x:c>
      <x:c r="H785" t="s">
        <x:v>83</x:v>
      </x:c>
      <x:c r="I785" s="6">
        <x:v>30.1045357076682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23.711</x:v>
      </x:c>
      <x:c r="R785" s="8">
        <x:v>176042.742087698</x:v>
      </x:c>
      <x:c r="S785" s="12">
        <x:v>354608.935343058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543636</x:v>
      </x:c>
      <x:c r="B786" s="1">
        <x:v>43207.6070314005</x:v>
      </x:c>
      <x:c r="C786" s="6">
        <x:v>13.0689047883333</x:v>
      </x:c>
      <x:c r="D786" s="14" t="s">
        <x:v>77</x:v>
      </x:c>
      <x:c r="E786" s="15">
        <x:v>43194.5201256944</x:v>
      </x:c>
      <x:c r="F786" t="s">
        <x:v>82</x:v>
      </x:c>
      <x:c r="G786" s="6">
        <x:v>143.315515915125</x:v>
      </x:c>
      <x:c r="H786" t="s">
        <x:v>83</x:v>
      </x:c>
      <x:c r="I786" s="6">
        <x:v>30.1141555940426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23.713</x:v>
      </x:c>
      <x:c r="R786" s="8">
        <x:v>176049.149368134</x:v>
      </x:c>
      <x:c r="S786" s="12">
        <x:v>354600.213190792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543651</x:v>
      </x:c>
      <x:c r="B787" s="1">
        <x:v>43207.6070429745</x:v>
      </x:c>
      <x:c r="C787" s="6">
        <x:v>13.0856056966667</x:v>
      </x:c>
      <x:c r="D787" s="14" t="s">
        <x:v>77</x:v>
      </x:c>
      <x:c r="E787" s="15">
        <x:v>43194.5201256944</x:v>
      </x:c>
      <x:c r="F787" t="s">
        <x:v>82</x:v>
      </x:c>
      <x:c r="G787" s="6">
        <x:v>143.355850930266</x:v>
      </x:c>
      <x:c r="H787" t="s">
        <x:v>83</x:v>
      </x:c>
      <x:c r="I787" s="6">
        <x:v>30.1104880091075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23.711</x:v>
      </x:c>
      <x:c r="R787" s="8">
        <x:v>176042.752936694</x:v>
      </x:c>
      <x:c r="S787" s="12">
        <x:v>354595.117942429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543658</x:v>
      </x:c>
      <x:c r="B788" s="1">
        <x:v>43207.6070549768</x:v>
      </x:c>
      <x:c r="C788" s="6">
        <x:v>13.1028899933333</x:v>
      </x:c>
      <x:c r="D788" s="14" t="s">
        <x:v>77</x:v>
      </x:c>
      <x:c r="E788" s="15">
        <x:v>43194.5201256944</x:v>
      </x:c>
      <x:c r="F788" t="s">
        <x:v>82</x:v>
      </x:c>
      <x:c r="G788" s="6">
        <x:v>143.345864306118</x:v>
      </x:c>
      <x:c r="H788" t="s">
        <x:v>83</x:v>
      </x:c>
      <x:c r="I788" s="6">
        <x:v>30.1100370768108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23.712</x:v>
      </x:c>
      <x:c r="R788" s="8">
        <x:v>176038.222968838</x:v>
      </x:c>
      <x:c r="S788" s="12">
        <x:v>354593.102018379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543665</x:v>
      </x:c>
      <x:c r="B789" s="1">
        <x:v>43207.6070665162</x:v>
      </x:c>
      <x:c r="C789" s="6">
        <x:v>13.11949095</x:v>
      </x:c>
      <x:c r="D789" s="14" t="s">
        <x:v>77</x:v>
      </x:c>
      <x:c r="E789" s="15">
        <x:v>43194.5201256944</x:v>
      </x:c>
      <x:c r="F789" t="s">
        <x:v>82</x:v>
      </x:c>
      <x:c r="G789" s="6">
        <x:v>143.34123732833</x:v>
      </x:c>
      <x:c r="H789" t="s">
        <x:v>83</x:v>
      </x:c>
      <x:c r="I789" s="6">
        <x:v>30.1083836589064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23.713</x:v>
      </x:c>
      <x:c r="R789" s="8">
        <x:v>176046.056490697</x:v>
      </x:c>
      <x:c r="S789" s="12">
        <x:v>354607.634285287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543674</x:v>
      </x:c>
      <x:c r="B790" s="1">
        <x:v>43207.607077662</x:v>
      </x:c>
      <x:c r="C790" s="6">
        <x:v>13.1355252216667</x:v>
      </x:c>
      <x:c r="D790" s="14" t="s">
        <x:v>77</x:v>
      </x:c>
      <x:c r="E790" s="15">
        <x:v>43194.5201256944</x:v>
      </x:c>
      <x:c r="F790" t="s">
        <x:v>82</x:v>
      </x:c>
      <x:c r="G790" s="6">
        <x:v>143.334806837663</x:v>
      </x:c>
      <x:c r="H790" t="s">
        <x:v>83</x:v>
      </x:c>
      <x:c r="I790" s="6">
        <x:v>30.1098266417594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23.713</x:v>
      </x:c>
      <x:c r="R790" s="8">
        <x:v>176041.13322458</x:v>
      </x:c>
      <x:c r="S790" s="12">
        <x:v>354587.989218815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543686</x:v>
      </x:c>
      <x:c r="B791" s="1">
        <x:v>43207.6070900116</x:v>
      </x:c>
      <x:c r="C791" s="6">
        <x:v>13.1533095</x:v>
      </x:c>
      <x:c r="D791" s="14" t="s">
        <x:v>77</x:v>
      </x:c>
      <x:c r="E791" s="15">
        <x:v>43194.5201256944</x:v>
      </x:c>
      <x:c r="F791" t="s">
        <x:v>82</x:v>
      </x:c>
      <x:c r="G791" s="6">
        <x:v>143.26943537653</x:v>
      </x:c>
      <x:c r="H791" t="s">
        <x:v>83</x:v>
      </x:c>
      <x:c r="I791" s="6">
        <x:v>30.1244970026723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23.713</x:v>
      </x:c>
      <x:c r="R791" s="8">
        <x:v>176048.135422927</x:v>
      </x:c>
      <x:c r="S791" s="12">
        <x:v>354592.980695433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543700</x:v>
      </x:c>
      <x:c r="B792" s="1">
        <x:v>43207.6071011574</x:v>
      </x:c>
      <x:c r="C792" s="6">
        <x:v>13.16936043</x:v>
      </x:c>
      <x:c r="D792" s="14" t="s">
        <x:v>77</x:v>
      </x:c>
      <x:c r="E792" s="15">
        <x:v>43194.5201256944</x:v>
      </x:c>
      <x:c r="F792" t="s">
        <x:v>82</x:v>
      </x:c>
      <x:c r="G792" s="6">
        <x:v>143.33467287008</x:v>
      </x:c>
      <x:c r="H792" t="s">
        <x:v>83</x:v>
      </x:c>
      <x:c r="I792" s="6">
        <x:v>30.1098567039089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23.713</x:v>
      </x:c>
      <x:c r="R792" s="8">
        <x:v>176040.567754408</x:v>
      </x:c>
      <x:c r="S792" s="12">
        <x:v>354590.432707274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543706</x:v>
      </x:c>
      <x:c r="B793" s="1">
        <x:v>43207.6071126968</x:v>
      </x:c>
      <x:c r="C793" s="6">
        <x:v>13.1859780683333</x:v>
      </x:c>
      <x:c r="D793" s="14" t="s">
        <x:v>77</x:v>
      </x:c>
      <x:c r="E793" s="15">
        <x:v>43194.5201256944</x:v>
      </x:c>
      <x:c r="F793" t="s">
        <x:v>82</x:v>
      </x:c>
      <x:c r="G793" s="6">
        <x:v>143.3356190527</x:v>
      </x:c>
      <x:c r="H793" t="s">
        <x:v>83</x:v>
      </x:c>
      <x:c r="I793" s="6">
        <x:v>30.1150273976091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23.711</x:v>
      </x:c>
      <x:c r="R793" s="8">
        <x:v>176041.861620371</x:v>
      </x:c>
      <x:c r="S793" s="12">
        <x:v>354602.284013718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543716</x:v>
      </x:c>
      <x:c r="B794" s="1">
        <x:v>43207.6071243056</x:v>
      </x:c>
      <x:c r="C794" s="6">
        <x:v>13.2026956933333</x:v>
      </x:c>
      <x:c r="D794" s="14" t="s">
        <x:v>77</x:v>
      </x:c>
      <x:c r="E794" s="15">
        <x:v>43194.5201256944</x:v>
      </x:c>
      <x:c r="F794" t="s">
        <x:v>82</x:v>
      </x:c>
      <x:c r="G794" s="6">
        <x:v>143.331457660053</x:v>
      </x:c>
      <x:c r="H794" t="s">
        <x:v>83</x:v>
      </x:c>
      <x:c r="I794" s="6">
        <x:v>30.1105781955744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23.713</x:v>
      </x:c>
      <x:c r="R794" s="8">
        <x:v>176044.206970239</x:v>
      </x:c>
      <x:c r="S794" s="12">
        <x:v>354599.206549306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543728</x:v>
      </x:c>
      <x:c r="B795" s="1">
        <x:v>43207.6071364236</x:v>
      </x:c>
      <x:c r="C795" s="6">
        <x:v>13.2201799866667</x:v>
      </x:c>
      <x:c r="D795" s="14" t="s">
        <x:v>77</x:v>
      </x:c>
      <x:c r="E795" s="15">
        <x:v>43194.5201256944</x:v>
      </x:c>
      <x:c r="F795" t="s">
        <x:v>82</x:v>
      </x:c>
      <x:c r="G795" s="6">
        <x:v>143.257514140545</x:v>
      </x:c>
      <x:c r="H795" t="s">
        <x:v>83</x:v>
      </x:c>
      <x:c r="I795" s="6">
        <x:v>30.1271725467254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23.713</x:v>
      </x:c>
      <x:c r="R795" s="8">
        <x:v>176037.086619804</x:v>
      </x:c>
      <x:c r="S795" s="12">
        <x:v>354600.248836175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543740</x:v>
      </x:c>
      <x:c r="B796" s="1">
        <x:v>43207.6071476505</x:v>
      </x:c>
      <x:c r="C796" s="6">
        <x:v>13.2363142333333</x:v>
      </x:c>
      <x:c r="D796" s="14" t="s">
        <x:v>77</x:v>
      </x:c>
      <x:c r="E796" s="15">
        <x:v>43194.5201256944</x:v>
      </x:c>
      <x:c r="F796" t="s">
        <x:v>82</x:v>
      </x:c>
      <x:c r="G796" s="6">
        <x:v>143.28048756001</x:v>
      </x:c>
      <x:c r="H796" t="s">
        <x:v>83</x:v>
      </x:c>
      <x:c r="I796" s="6">
        <x:v>30.1247074386442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23.712</x:v>
      </x:c>
      <x:c r="R796" s="8">
        <x:v>176047.260908533</x:v>
      </x:c>
      <x:c r="S796" s="12">
        <x:v>354600.243703825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543749</x:v>
      </x:c>
      <x:c r="B797" s="1">
        <x:v>43207.6071591435</x:v>
      </x:c>
      <x:c r="C797" s="6">
        <x:v>13.2528651216667</x:v>
      </x:c>
      <x:c r="D797" s="14" t="s">
        <x:v>77</x:v>
      </x:c>
      <x:c r="E797" s="15">
        <x:v>43194.5201256944</x:v>
      </x:c>
      <x:c r="F797" t="s">
        <x:v>82</x:v>
      </x:c>
      <x:c r="G797" s="6">
        <x:v>143.285574370924</x:v>
      </x:c>
      <x:c r="H797" t="s">
        <x:v>83</x:v>
      </x:c>
      <x:c r="I797" s="6">
        <x:v>30.1181839296592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23.714</x:v>
      </x:c>
      <x:c r="R797" s="8">
        <x:v>176042.854827995</x:v>
      </x:c>
      <x:c r="S797" s="12">
        <x:v>354596.593513897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543753</x:v>
      </x:c>
      <x:c r="B798" s="1">
        <x:v>43207.6071706366</x:v>
      </x:c>
      <x:c r="C798" s="6">
        <x:v>13.2694494066667</x:v>
      </x:c>
      <x:c r="D798" s="14" t="s">
        <x:v>77</x:v>
      </x:c>
      <x:c r="E798" s="15">
        <x:v>43194.5201256944</x:v>
      </x:c>
      <x:c r="F798" t="s">
        <x:v>82</x:v>
      </x:c>
      <x:c r="G798" s="6">
        <x:v>143.236954782838</x:v>
      </x:c>
      <x:c r="H798" t="s">
        <x:v>83</x:v>
      </x:c>
      <x:c r="I798" s="6">
        <x:v>30.1290965347789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23.714</x:v>
      </x:c>
      <x:c r="R798" s="8">
        <x:v>176041.156595471</x:v>
      </x:c>
      <x:c r="S798" s="12">
        <x:v>354596.190426739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543765</x:v>
      </x:c>
      <x:c r="B799" s="1">
        <x:v>43207.6071829514</x:v>
      </x:c>
      <x:c r="C799" s="6">
        <x:v>13.2871837783333</x:v>
      </x:c>
      <x:c r="D799" s="14" t="s">
        <x:v>77</x:v>
      </x:c>
      <x:c r="E799" s="15">
        <x:v>43194.5201256944</x:v>
      </x:c>
      <x:c r="F799" t="s">
        <x:v>82</x:v>
      </x:c>
      <x:c r="G799" s="6">
        <x:v>143.268631687838</x:v>
      </x:c>
      <x:c r="H799" t="s">
        <x:v>83</x:v>
      </x:c>
      <x:c r="I799" s="6">
        <x:v>30.1246773763614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23.713</x:v>
      </x:c>
      <x:c r="R799" s="8">
        <x:v>176061.668708214</x:v>
      </x:c>
      <x:c r="S799" s="12">
        <x:v>354616.909967078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543775</x:v>
      </x:c>
      <x:c r="B800" s="1">
        <x:v>43207.6071937847</x:v>
      </x:c>
      <x:c r="C800" s="6">
        <x:v>13.3027513183333</x:v>
      </x:c>
      <x:c r="D800" s="14" t="s">
        <x:v>77</x:v>
      </x:c>
      <x:c r="E800" s="15">
        <x:v>43194.5201256944</x:v>
      </x:c>
      <x:c r="F800" t="s">
        <x:v>82</x:v>
      </x:c>
      <x:c r="G800" s="6">
        <x:v>143.281827152629</x:v>
      </x:c>
      <x:c r="H800" t="s">
        <x:v>83</x:v>
      </x:c>
      <x:c r="I800" s="6">
        <x:v>30.1244068158317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23.712</x:v>
      </x:c>
      <x:c r="R800" s="8">
        <x:v>176044.273152964</x:v>
      </x:c>
      <x:c r="S800" s="12">
        <x:v>354604.860939435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543790</x:v>
      </x:c>
      <x:c r="B801" s="1">
        <x:v>43207.6072054051</x:v>
      </x:c>
      <x:c r="C801" s="6">
        <x:v>13.3194688966667</x:v>
      </x:c>
      <x:c r="D801" s="14" t="s">
        <x:v>77</x:v>
      </x:c>
      <x:c r="E801" s="15">
        <x:v>43194.5201256944</x:v>
      </x:c>
      <x:c r="F801" t="s">
        <x:v>82</x:v>
      </x:c>
      <x:c r="G801" s="6">
        <x:v>143.277939544503</x:v>
      </x:c>
      <x:c r="H801" t="s">
        <x:v>83</x:v>
      </x:c>
      <x:c r="I801" s="6">
        <x:v>30.1198974768736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23.714</x:v>
      </x:c>
      <x:c r="R801" s="8">
        <x:v>176045.301378497</x:v>
      </x:c>
      <x:c r="S801" s="12">
        <x:v>354593.141514811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543793</x:v>
      </x:c>
      <x:c r="B802" s="1">
        <x:v>43207.6072166667</x:v>
      </x:c>
      <x:c r="C802" s="6">
        <x:v>13.3357031416667</x:v>
      </x:c>
      <x:c r="D802" s="14" t="s">
        <x:v>77</x:v>
      </x:c>
      <x:c r="E802" s="15">
        <x:v>43194.5201256944</x:v>
      </x:c>
      <x:c r="F802" t="s">
        <x:v>82</x:v>
      </x:c>
      <x:c r="G802" s="6">
        <x:v>143.352099255398</x:v>
      </x:c>
      <x:c r="H802" t="s">
        <x:v>83</x:v>
      </x:c>
      <x:c r="I802" s="6">
        <x:v>30.1113297495581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23.711</x:v>
      </x:c>
      <x:c r="R802" s="8">
        <x:v>176037.125267043</x:v>
      </x:c>
      <x:c r="S802" s="12">
        <x:v>354574.495690987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543802</x:v>
      </x:c>
      <x:c r="B803" s="1">
        <x:v>43207.6072285532</x:v>
      </x:c>
      <x:c r="C803" s="6">
        <x:v>13.352787465</x:v>
      </x:c>
      <x:c r="D803" s="14" t="s">
        <x:v>77</x:v>
      </x:c>
      <x:c r="E803" s="15">
        <x:v>43194.5201256944</x:v>
      </x:c>
      <x:c r="F803" t="s">
        <x:v>82</x:v>
      </x:c>
      <x:c r="G803" s="6">
        <x:v>143.274650936649</x:v>
      </x:c>
      <x:c r="H803" t="s">
        <x:v>83</x:v>
      </x:c>
      <x:c r="I803" s="6">
        <x:v>30.112562298455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23.717</x:v>
      </x:c>
      <x:c r="R803" s="8">
        <x:v>176059.855962009</x:v>
      </x:c>
      <x:c r="S803" s="12">
        <x:v>354601.452106329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543814</x:v>
      </x:c>
      <x:c r="B804" s="1">
        <x:v>43207.607240081</x:v>
      </x:c>
      <x:c r="C804" s="6">
        <x:v>13.369421785</x:v>
      </x:c>
      <x:c r="D804" s="14" t="s">
        <x:v>77</x:v>
      </x:c>
      <x:c r="E804" s="15">
        <x:v>43194.5201256944</x:v>
      </x:c>
      <x:c r="F804" t="s">
        <x:v>82</x:v>
      </x:c>
      <x:c r="G804" s="6">
        <x:v>143.314373560898</x:v>
      </x:c>
      <x:c r="H804" t="s">
        <x:v>83</x:v>
      </x:c>
      <x:c r="I804" s="6">
        <x:v>30.1117205576957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23.714</x:v>
      </x:c>
      <x:c r="R804" s="8">
        <x:v>176043.960588895</x:v>
      </x:c>
      <x:c r="S804" s="12">
        <x:v>354605.208824358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543830</x:v>
      </x:c>
      <x:c r="B805" s="1">
        <x:v>43207.6072515046</x:v>
      </x:c>
      <x:c r="C805" s="6">
        <x:v>13.3858893216667</x:v>
      </x:c>
      <x:c r="D805" s="14" t="s">
        <x:v>77</x:v>
      </x:c>
      <x:c r="E805" s="15">
        <x:v>43194.5201256944</x:v>
      </x:c>
      <x:c r="F805" t="s">
        <x:v>82</x:v>
      </x:c>
      <x:c r="G805" s="6">
        <x:v>143.25818386459</x:v>
      </x:c>
      <x:c r="H805" t="s">
        <x:v>83</x:v>
      </x:c>
      <x:c r="I805" s="6">
        <x:v>30.1270222352045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23.713</x:v>
      </x:c>
      <x:c r="R805" s="8">
        <x:v>176051.584169503</x:v>
      </x:c>
      <x:c r="S805" s="12">
        <x:v>354595.812714549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543839</x:v>
      </x:c>
      <x:c r="B806" s="1">
        <x:v>43207.6072633449</x:v>
      </x:c>
      <x:c r="C806" s="6">
        <x:v>13.402940305</x:v>
      </x:c>
      <x:c r="D806" s="14" t="s">
        <x:v>77</x:v>
      </x:c>
      <x:c r="E806" s="15">
        <x:v>43194.5201256944</x:v>
      </x:c>
      <x:c r="F806" t="s">
        <x:v>82</x:v>
      </x:c>
      <x:c r="G806" s="6">
        <x:v>143.260256786994</x:v>
      </x:c>
      <x:c r="H806" t="s">
        <x:v>83</x:v>
      </x:c>
      <x:c r="I806" s="6">
        <x:v>30.1184845519142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23.716</x:v>
      </x:c>
      <x:c r="R806" s="8">
        <x:v>176054.054157906</x:v>
      </x:c>
      <x:c r="S806" s="12">
        <x:v>354592.144364215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543850</x:v>
      </x:c>
      <x:c r="B807" s="1">
        <x:v>43207.6072747685</x:v>
      </x:c>
      <x:c r="C807" s="6">
        <x:v>13.4193912283333</x:v>
      </x:c>
      <x:c r="D807" s="14" t="s">
        <x:v>77</x:v>
      </x:c>
      <x:c r="E807" s="15">
        <x:v>43194.5201256944</x:v>
      </x:c>
      <x:c r="F807" t="s">
        <x:v>82</x:v>
      </x:c>
      <x:c r="G807" s="6">
        <x:v>143.283227959483</x:v>
      </x:c>
      <x:c r="H807" t="s">
        <x:v>83</x:v>
      </x:c>
      <x:c r="I807" s="6">
        <x:v>30.116019450219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23.715</x:v>
      </x:c>
      <x:c r="R807" s="8">
        <x:v>176044.622695539</x:v>
      </x:c>
      <x:c r="S807" s="12">
        <x:v>354582.36565501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543861</x:v>
      </x:c>
      <x:c r="B808" s="1">
        <x:v>43207.6072862268</x:v>
      </x:c>
      <x:c r="C808" s="6">
        <x:v>13.43589214</x:v>
      </x:c>
      <x:c r="D808" s="14" t="s">
        <x:v>77</x:v>
      </x:c>
      <x:c r="E808" s="15">
        <x:v>43194.5201256944</x:v>
      </x:c>
      <x:c r="F808" t="s">
        <x:v>82</x:v>
      </x:c>
      <x:c r="G808" s="6">
        <x:v>143.282091802538</x:v>
      </x:c>
      <x:c r="H808" t="s">
        <x:v>83</x:v>
      </x:c>
      <x:c r="I808" s="6">
        <x:v>30.1189655475778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23.714</x:v>
      </x:c>
      <x:c r="R808" s="8">
        <x:v>176056.039171056</x:v>
      </x:c>
      <x:c r="S808" s="12">
        <x:v>354591.09855287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543862</x:v>
      </x:c>
      <x:c r="B809" s="1">
        <x:v>43207.6072974884</x:v>
      </x:c>
      <x:c r="C809" s="6">
        <x:v>13.452093045</x:v>
      </x:c>
      <x:c r="D809" s="14" t="s">
        <x:v>77</x:v>
      </x:c>
      <x:c r="E809" s="15">
        <x:v>43194.5201256944</x:v>
      </x:c>
      <x:c r="F809" t="s">
        <x:v>82</x:v>
      </x:c>
      <x:c r="G809" s="6">
        <x:v>143.270304846931</x:v>
      </x:c>
      <x:c r="H809" t="s">
        <x:v>83</x:v>
      </x:c>
      <x:c r="I809" s="6">
        <x:v>30.1216110249629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23.714</x:v>
      </x:c>
      <x:c r="R809" s="8">
        <x:v>176044.599561438</x:v>
      </x:c>
      <x:c r="S809" s="12">
        <x:v>354589.977752929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543878</x:v>
      </x:c>
      <x:c r="B810" s="1">
        <x:v>43207.607309919</x:v>
      </x:c>
      <x:c r="C810" s="6">
        <x:v>13.469994095</x:v>
      </x:c>
      <x:c r="D810" s="14" t="s">
        <x:v>77</x:v>
      </x:c>
      <x:c r="E810" s="15">
        <x:v>43194.5201256944</x:v>
      </x:c>
      <x:c r="F810" t="s">
        <x:v>82</x:v>
      </x:c>
      <x:c r="G810" s="6">
        <x:v>143.27833673297</x:v>
      </x:c>
      <x:c r="H810" t="s">
        <x:v>83</x:v>
      </x:c>
      <x:c r="I810" s="6">
        <x:v>30.1144261537461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23.716</x:v>
      </x:c>
      <x:c r="R810" s="8">
        <x:v>176063.347776839</x:v>
      </x:c>
      <x:c r="S810" s="12">
        <x:v>354608.644072406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543889</x:v>
      </x:c>
      <x:c r="B811" s="1">
        <x:v>43207.6073208333</x:v>
      </x:c>
      <x:c r="C811" s="6">
        <x:v>13.4856949733333</x:v>
      </x:c>
      <x:c r="D811" s="14" t="s">
        <x:v>77</x:v>
      </x:c>
      <x:c r="E811" s="15">
        <x:v>43194.5201256944</x:v>
      </x:c>
      <x:c r="F811" t="s">
        <x:v>82</x:v>
      </x:c>
      <x:c r="G811" s="6">
        <x:v>143.350347346964</x:v>
      </x:c>
      <x:c r="H811" t="s">
        <x:v>83</x:v>
      </x:c>
      <x:c r="I811" s="6">
        <x:v>30.1063394342614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23.713</x:v>
      </x:c>
      <x:c r="R811" s="8">
        <x:v>176057.271809488</x:v>
      </x:c>
      <x:c r="S811" s="12">
        <x:v>354593.418332725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543894</x:v>
      </x:c>
      <x:c r="B812" s="1">
        <x:v>43207.6073327199</x:v>
      </x:c>
      <x:c r="C812" s="6">
        <x:v>13.50284591</x:v>
      </x:c>
      <x:c r="D812" s="14" t="s">
        <x:v>77</x:v>
      </x:c>
      <x:c r="E812" s="15">
        <x:v>43194.5201256944</x:v>
      </x:c>
      <x:c r="F812" t="s">
        <x:v>82</x:v>
      </x:c>
      <x:c r="G812" s="6">
        <x:v>143.331509362026</x:v>
      </x:c>
      <x:c r="H812" t="s">
        <x:v>83</x:v>
      </x:c>
      <x:c r="I812" s="6">
        <x:v>30.1024914853683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23.716</x:v>
      </x:c>
      <x:c r="R812" s="8">
        <x:v>176062.112960309</x:v>
      </x:c>
      <x:c r="S812" s="12">
        <x:v>354580.678964988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543909</x:v>
      </x:c>
      <x:c r="B813" s="1">
        <x:v>43207.6073440972</x:v>
      </x:c>
      <x:c r="C813" s="6">
        <x:v>13.5192301983333</x:v>
      </x:c>
      <x:c r="D813" s="14" t="s">
        <x:v>77</x:v>
      </x:c>
      <x:c r="E813" s="15">
        <x:v>43194.5201256944</x:v>
      </x:c>
      <x:c r="F813" t="s">
        <x:v>82</x:v>
      </x:c>
      <x:c r="G813" s="6">
        <x:v>143.26360487058</x:v>
      </x:c>
      <x:c r="H813" t="s">
        <x:v>83</x:v>
      </x:c>
      <x:c r="I813" s="6">
        <x:v>30.117732996327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23.716</x:v>
      </x:c>
      <x:c r="R813" s="8">
        <x:v>176050.564741032</x:v>
      </x:c>
      <x:c r="S813" s="12">
        <x:v>354588.403500577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543916</x:v>
      </x:c>
      <x:c r="B814" s="1">
        <x:v>43207.6073557523</x:v>
      </x:c>
      <x:c r="C814" s="6">
        <x:v>13.5360145166667</x:v>
      </x:c>
      <x:c r="D814" s="14" t="s">
        <x:v>77</x:v>
      </x:c>
      <x:c r="E814" s="15">
        <x:v>43194.5201256944</x:v>
      </x:c>
      <x:c r="F814" t="s">
        <x:v>82</x:v>
      </x:c>
      <x:c r="G814" s="6">
        <x:v>143.26500883102</x:v>
      </x:c>
      <x:c r="H814" t="s">
        <x:v>83</x:v>
      </x:c>
      <x:c r="I814" s="6">
        <x:v>30.1147267756642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23.717</x:v>
      </x:c>
      <x:c r="R814" s="8">
        <x:v>176055.050594432</x:v>
      </x:c>
      <x:c r="S814" s="12">
        <x:v>354593.062743797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543922</x:v>
      </x:c>
      <x:c r="B815" s="1">
        <x:v>43207.6073673264</x:v>
      </x:c>
      <x:c r="C815" s="6">
        <x:v>13.55268206</x:v>
      </x:c>
      <x:c r="D815" s="14" t="s">
        <x:v>77</x:v>
      </x:c>
      <x:c r="E815" s="15">
        <x:v>43194.5201256944</x:v>
      </x:c>
      <x:c r="F815" t="s">
        <x:v>82</x:v>
      </x:c>
      <x:c r="G815" s="6">
        <x:v>143.27478485623</x:v>
      </x:c>
      <x:c r="H815" t="s">
        <x:v>83</x:v>
      </x:c>
      <x:c r="I815" s="6">
        <x:v>30.1125322362818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23.717</x:v>
      </x:c>
      <x:c r="R815" s="8">
        <x:v>176048.625130816</x:v>
      </x:c>
      <x:c r="S815" s="12">
        <x:v>354596.650801617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543934</x:v>
      </x:c>
      <x:c r="B816" s="1">
        <x:v>43207.6073789352</x:v>
      </x:c>
      <x:c r="C816" s="6">
        <x:v>13.5693663683333</x:v>
      </x:c>
      <x:c r="D816" s="14" t="s">
        <x:v>77</x:v>
      </x:c>
      <x:c r="E816" s="15">
        <x:v>43194.5201256944</x:v>
      </x:c>
      <x:c r="F816" t="s">
        <x:v>82</x:v>
      </x:c>
      <x:c r="G816" s="6">
        <x:v>143.266753983375</x:v>
      </x:c>
      <x:c r="H816" t="s">
        <x:v>83</x:v>
      </x:c>
      <x:c r="I816" s="6">
        <x:v>30.119717103441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23.715</x:v>
      </x:c>
      <x:c r="R816" s="8">
        <x:v>176053.50461828</x:v>
      </x:c>
      <x:c r="S816" s="12">
        <x:v>354594.931860977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543942</x:v>
      </x:c>
      <x:c r="B817" s="1">
        <x:v>43207.6073901968</x:v>
      </x:c>
      <x:c r="C817" s="6">
        <x:v>13.58561726</x:v>
      </x:c>
      <x:c r="D817" s="14" t="s">
        <x:v>77</x:v>
      </x:c>
      <x:c r="E817" s="15">
        <x:v>43194.5201256944</x:v>
      </x:c>
      <x:c r="F817" t="s">
        <x:v>82</x:v>
      </x:c>
      <x:c r="G817" s="6">
        <x:v>143.242043646429</x:v>
      </x:c>
      <x:c r="H817" t="s">
        <x:v>83</x:v>
      </x:c>
      <x:c r="I817" s="6">
        <x:v>30.1225730172569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23.716</x:v>
      </x:c>
      <x:c r="R817" s="8">
        <x:v>176052.942971248</x:v>
      </x:c>
      <x:c r="S817" s="12">
        <x:v>354587.870467064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543952</x:v>
      </x:c>
      <x:c r="B818" s="1">
        <x:v>43207.6074018171</x:v>
      </x:c>
      <x:c r="C818" s="6">
        <x:v>13.6023515783333</x:v>
      </x:c>
      <x:c r="D818" s="14" t="s">
        <x:v>77</x:v>
      </x:c>
      <x:c r="E818" s="15">
        <x:v>43194.5201256944</x:v>
      </x:c>
      <x:c r="F818" t="s">
        <x:v>82</x:v>
      </x:c>
      <x:c r="G818" s="6">
        <x:v>143.254432377208</x:v>
      </x:c>
      <x:c r="H818" t="s">
        <x:v>83</x:v>
      </x:c>
      <x:c r="I818" s="6">
        <x:v>30.122482830468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23.715</x:v>
      </x:c>
      <x:c r="R818" s="8">
        <x:v>176045.021962225</x:v>
      </x:c>
      <x:c r="S818" s="12">
        <x:v>354583.019057893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543962</x:v>
      </x:c>
      <x:c r="B819" s="1">
        <x:v>43207.6074135069</x:v>
      </x:c>
      <x:c r="C819" s="6">
        <x:v>13.6191691783333</x:v>
      </x:c>
      <x:c r="D819" s="14" t="s">
        <x:v>77</x:v>
      </x:c>
      <x:c r="E819" s="15">
        <x:v>43194.5201256944</x:v>
      </x:c>
      <x:c r="F819" t="s">
        <x:v>82</x:v>
      </x:c>
      <x:c r="G819" s="6">
        <x:v>143.256839985898</x:v>
      </x:c>
      <x:c r="H819" t="s">
        <x:v>83</x:v>
      </x:c>
      <x:c r="I819" s="6">
        <x:v>30.116560569948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23.717</x:v>
      </x:c>
      <x:c r="R819" s="8">
        <x:v>176058.767829347</x:v>
      </x:c>
      <x:c r="S819" s="12">
        <x:v>354591.711810696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543978</x:v>
      </x:c>
      <x:c r="B820" s="1">
        <x:v>43207.6074251157</x:v>
      </x:c>
      <x:c r="C820" s="6">
        <x:v>13.6358868033333</x:v>
      </x:c>
      <x:c r="D820" s="14" t="s">
        <x:v>77</x:v>
      </x:c>
      <x:c r="E820" s="15">
        <x:v>43194.5201256944</x:v>
      </x:c>
      <x:c r="F820" t="s">
        <x:v>82</x:v>
      </x:c>
      <x:c r="G820" s="6">
        <x:v>143.239633138643</x:v>
      </x:c>
      <x:c r="H820" t="s">
        <x:v>83</x:v>
      </x:c>
      <x:c r="I820" s="6">
        <x:v>30.1231141380435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23.716</x:v>
      </x:c>
      <x:c r="R820" s="8">
        <x:v>176055.88691303</x:v>
      </x:c>
      <x:c r="S820" s="12">
        <x:v>354591.065745155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543989</x:v>
      </x:c>
      <x:c r="B821" s="1">
        <x:v>43207.6074369213</x:v>
      </x:c>
      <x:c r="C821" s="6">
        <x:v>13.65285439</x:v>
      </x:c>
      <x:c r="D821" s="14" t="s">
        <x:v>77</x:v>
      </x:c>
      <x:c r="E821" s="15">
        <x:v>43194.5201256944</x:v>
      </x:c>
      <x:c r="F821" t="s">
        <x:v>82</x:v>
      </x:c>
      <x:c r="G821" s="6">
        <x:v>143.274457034896</x:v>
      </x:c>
      <x:c r="H821" t="s">
        <x:v>83</x:v>
      </x:c>
      <x:c r="I821" s="6">
        <x:v>30.1206790951915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23.714</x:v>
      </x:c>
      <x:c r="R821" s="8">
        <x:v>176051.216410411</x:v>
      </x:c>
      <x:c r="S821" s="12">
        <x:v>354592.437710286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543994</x:v>
      </x:c>
      <x:c r="B822" s="1">
        <x:v>43207.6074482986</x:v>
      </x:c>
      <x:c r="C822" s="6">
        <x:v>13.66923869</x:v>
      </x:c>
      <x:c r="D822" s="14" t="s">
        <x:v>77</x:v>
      </x:c>
      <x:c r="E822" s="15">
        <x:v>43194.5201256944</x:v>
      </x:c>
      <x:c r="F822" t="s">
        <x:v>82</x:v>
      </x:c>
      <x:c r="G822" s="6">
        <x:v>143.295888288494</x:v>
      </x:c>
      <x:c r="H822" t="s">
        <x:v>83</x:v>
      </x:c>
      <x:c r="I822" s="6">
        <x:v>30.1158691391984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23.714</x:v>
      </x:c>
      <x:c r="R822" s="8">
        <x:v>176057.297982742</x:v>
      </x:c>
      <x:c r="S822" s="12">
        <x:v>354577.673968729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544007</x:v>
      </x:c>
      <x:c r="B823" s="1">
        <x:v>43207.6074598727</x:v>
      </x:c>
      <x:c r="C823" s="6">
        <x:v>13.6859396333333</x:v>
      </x:c>
      <x:c r="D823" s="14" t="s">
        <x:v>77</x:v>
      </x:c>
      <x:c r="E823" s="15">
        <x:v>43194.5201256944</x:v>
      </x:c>
      <x:c r="F823" t="s">
        <x:v>82</x:v>
      </x:c>
      <x:c r="G823" s="6">
        <x:v>143.231330376744</x:v>
      </x:c>
      <x:c r="H823" t="s">
        <x:v>83</x:v>
      </x:c>
      <x:c r="I823" s="6">
        <x:v>30.1249779991986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23.716</x:v>
      </x:c>
      <x:c r="R823" s="8">
        <x:v>176065.183372588</x:v>
      </x:c>
      <x:c r="S823" s="12">
        <x:v>354597.868611743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544013</x:v>
      </x:c>
      <x:c r="B824" s="1">
        <x:v>43207.6074716782</x:v>
      </x:c>
      <x:c r="C824" s="6">
        <x:v>13.7029072416667</x:v>
      </x:c>
      <x:c r="D824" s="14" t="s">
        <x:v>77</x:v>
      </x:c>
      <x:c r="E824" s="15">
        <x:v>43194.5201256944</x:v>
      </x:c>
      <x:c r="F824" t="s">
        <x:v>82</x:v>
      </x:c>
      <x:c r="G824" s="6">
        <x:v>143.216131875924</x:v>
      </x:c>
      <x:c r="H824" t="s">
        <x:v>83</x:v>
      </x:c>
      <x:c r="I824" s="6">
        <x:v>30.1256994941173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23.717</x:v>
      </x:c>
      <x:c r="R824" s="8">
        <x:v>176046.810586423</x:v>
      </x:c>
      <x:c r="S824" s="12">
        <x:v>354593.819864638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544026</x:v>
      </x:c>
      <x:c r="B825" s="1">
        <x:v>43207.6074829051</x:v>
      </x:c>
      <x:c r="C825" s="6">
        <x:v>13.7191081233333</x:v>
      </x:c>
      <x:c r="D825" s="14" t="s">
        <x:v>77</x:v>
      </x:c>
      <x:c r="E825" s="15">
        <x:v>43194.5201256944</x:v>
      </x:c>
      <x:c r="F825" t="s">
        <x:v>82</x:v>
      </x:c>
      <x:c r="G825" s="6">
        <x:v>143.195111769253</x:v>
      </x:c>
      <x:c r="H825" t="s">
        <x:v>83</x:v>
      </x:c>
      <x:c r="I825" s="6">
        <x:v>30.1250381237692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23.719</x:v>
      </x:c>
      <x:c r="R825" s="8">
        <x:v>176057.308239587</x:v>
      </x:c>
      <x:c r="S825" s="12">
        <x:v>354584.243607876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544040</x:v>
      </x:c>
      <x:c r="B826" s="1">
        <x:v>43207.6074947106</x:v>
      </x:c>
      <x:c r="C826" s="6">
        <x:v>13.7361090966667</x:v>
      </x:c>
      <x:c r="D826" s="14" t="s">
        <x:v>77</x:v>
      </x:c>
      <x:c r="E826" s="15">
        <x:v>43194.5201256944</x:v>
      </x:c>
      <x:c r="F826" t="s">
        <x:v>82</x:v>
      </x:c>
      <x:c r="G826" s="6">
        <x:v>143.210641917606</x:v>
      </x:c>
      <x:c r="H826" t="s">
        <x:v>83</x:v>
      </x:c>
      <x:c r="I826" s="6">
        <x:v>30.1269320482961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23.717</x:v>
      </x:c>
      <x:c r="R826" s="8">
        <x:v>176065.706860364</x:v>
      </x:c>
      <x:c r="S826" s="12">
        <x:v>354590.194694568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544045</x:v>
      </x:c>
      <x:c r="B827" s="1">
        <x:v>43207.6075060995</x:v>
      </x:c>
      <x:c r="C827" s="6">
        <x:v>13.752510055</x:v>
      </x:c>
      <x:c r="D827" s="14" t="s">
        <x:v>77</x:v>
      </x:c>
      <x:c r="E827" s="15">
        <x:v>43194.5201256944</x:v>
      </x:c>
      <x:c r="F827" t="s">
        <x:v>82</x:v>
      </x:c>
      <x:c r="G827" s="6">
        <x:v>143.296558031537</x:v>
      </x:c>
      <x:c r="H827" t="s">
        <x:v>83</x:v>
      </x:c>
      <x:c r="I827" s="6">
        <x:v>30.115718828185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23.714</x:v>
      </x:c>
      <x:c r="R827" s="8">
        <x:v>176061.823696988</x:v>
      </x:c>
      <x:c r="S827" s="12">
        <x:v>354596.352222247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544059</x:v>
      </x:c>
      <x:c r="B828" s="1">
        <x:v>43207.6075177431</x:v>
      </x:c>
      <x:c r="C828" s="6">
        <x:v>13.7692443166667</x:v>
      </x:c>
      <x:c r="D828" s="14" t="s">
        <x:v>77</x:v>
      </x:c>
      <x:c r="E828" s="15">
        <x:v>43194.5201256944</x:v>
      </x:c>
      <x:c r="F828" t="s">
        <x:v>82</x:v>
      </x:c>
      <x:c r="G828" s="6">
        <x:v>143.22081763289</x:v>
      </x:c>
      <x:c r="H828" t="s">
        <x:v>83</x:v>
      </x:c>
      <x:c r="I828" s="6">
        <x:v>30.1192661699033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23.719</x:v>
      </x:c>
      <x:c r="R828" s="8">
        <x:v>176054.163421377</x:v>
      </x:c>
      <x:c r="S828" s="12">
        <x:v>354591.057801287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544066</x:v>
      </x:c>
      <x:c r="B829" s="1">
        <x:v>43207.6075291667</x:v>
      </x:c>
      <x:c r="C829" s="6">
        <x:v>13.78569524</x:v>
      </x:c>
      <x:c r="D829" s="14" t="s">
        <x:v>77</x:v>
      </x:c>
      <x:c r="E829" s="15">
        <x:v>43194.5201256944</x:v>
      </x:c>
      <x:c r="F829" t="s">
        <x:v>82</x:v>
      </x:c>
      <x:c r="G829" s="6">
        <x:v>143.294203616347</x:v>
      </x:c>
      <x:c r="H829" t="s">
        <x:v>83</x:v>
      </x:c>
      <x:c r="I829" s="6">
        <x:v>30.1081732239591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23.717</x:v>
      </x:c>
      <x:c r="R829" s="8">
        <x:v>176057.774456248</x:v>
      </x:c>
      <x:c r="S829" s="12">
        <x:v>354572.016336776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544073</x:v>
      </x:c>
      <x:c r="B830" s="1">
        <x:v>43207.6075409722</x:v>
      </x:c>
      <x:c r="C830" s="6">
        <x:v>13.8027295066667</x:v>
      </x:c>
      <x:c r="D830" s="14" t="s">
        <x:v>77</x:v>
      </x:c>
      <x:c r="E830" s="15">
        <x:v>43194.5201256944</x:v>
      </x:c>
      <x:c r="F830" t="s">
        <x:v>82</x:v>
      </x:c>
      <x:c r="G830" s="6">
        <x:v>143.284962860786</x:v>
      </x:c>
      <x:c r="H830" t="s">
        <x:v>83</x:v>
      </x:c>
      <x:c r="I830" s="6">
        <x:v>30.1102475118751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23.717</x:v>
      </x:c>
      <x:c r="R830" s="8">
        <x:v>176056.661077147</x:v>
      </x:c>
      <x:c r="S830" s="12">
        <x:v>354584.90958694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544091</x:v>
      </x:c>
      <x:c r="B831" s="1">
        <x:v>43207.6075525116</x:v>
      </x:c>
      <x:c r="C831" s="6">
        <x:v>13.8193304633333</x:v>
      </x:c>
      <x:c r="D831" s="14" t="s">
        <x:v>77</x:v>
      </x:c>
      <x:c r="E831" s="15">
        <x:v>43194.5201256944</x:v>
      </x:c>
      <x:c r="F831" t="s">
        <x:v>82</x:v>
      </x:c>
      <x:c r="G831" s="6">
        <x:v>143.26949755791</x:v>
      </x:c>
      <x:c r="H831" t="s">
        <x:v>83</x:v>
      </x:c>
      <x:c r="I831" s="6">
        <x:v>30.1164102589037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23.716</x:v>
      </x:c>
      <x:c r="R831" s="8">
        <x:v>176055.174910601</x:v>
      </x:c>
      <x:c r="S831" s="12">
        <x:v>354582.770828023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544097</x:v>
      </x:c>
      <x:c r="B832" s="1">
        <x:v>43207.6075637384</x:v>
      </x:c>
      <x:c r="C832" s="6">
        <x:v>13.835514755</x:v>
      </x:c>
      <x:c r="D832" s="14" t="s">
        <x:v>77</x:v>
      </x:c>
      <x:c r="E832" s="15">
        <x:v>43194.5201256944</x:v>
      </x:c>
      <x:c r="F832" t="s">
        <x:v>82</x:v>
      </x:c>
      <x:c r="G832" s="6">
        <x:v>143.25750955781</x:v>
      </x:c>
      <x:c r="H832" t="s">
        <x:v>83</x:v>
      </x:c>
      <x:c r="I832" s="6">
        <x:v>30.1164102589037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23.717</x:v>
      </x:c>
      <x:c r="R832" s="8">
        <x:v>176056.805125549</x:v>
      </x:c>
      <x:c r="S832" s="12">
        <x:v>354573.431359646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544109</x:v>
      </x:c>
      <x:c r="B833" s="1">
        <x:v>43207.6075755787</x:v>
      </x:c>
      <x:c r="C833" s="6">
        <x:v>13.8525656583333</x:v>
      </x:c>
      <x:c r="D833" s="14" t="s">
        <x:v>77</x:v>
      </x:c>
      <x:c r="E833" s="15">
        <x:v>43194.5201256944</x:v>
      </x:c>
      <x:c r="F833" t="s">
        <x:v>82</x:v>
      </x:c>
      <x:c r="G833" s="6">
        <x:v>143.156753544724</x:v>
      </x:c>
      <x:c r="H833" t="s">
        <x:v>83</x:v>
      </x:c>
      <x:c r="I833" s="6">
        <x:v>30.1363415621991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23.718</x:v>
      </x:c>
      <x:c r="R833" s="8">
        <x:v>176055.969987379</x:v>
      </x:c>
      <x:c r="S833" s="12">
        <x:v>354572.313774784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544113</x:v>
      </x:c>
      <x:c r="B834" s="1">
        <x:v>43207.6075868866</x:v>
      </x:c>
      <x:c r="C834" s="6">
        <x:v>13.868799915</x:v>
      </x:c>
      <x:c r="D834" s="14" t="s">
        <x:v>77</x:v>
      </x:c>
      <x:c r="E834" s="15">
        <x:v>43194.5201256944</x:v>
      </x:c>
      <x:c r="F834" t="s">
        <x:v>82</x:v>
      </x:c>
      <x:c r="G834" s="6">
        <x:v>143.100942008623</x:v>
      </x:c>
      <x:c r="H834" t="s">
        <x:v>83</x:v>
      </x:c>
      <x:c r="I834" s="6">
        <x:v>30.1434964179161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23.72</x:v>
      </x:c>
      <x:c r="R834" s="8">
        <x:v>176053.672173709</x:v>
      </x:c>
      <x:c r="S834" s="12">
        <x:v>354576.052603347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544123</x:v>
      </x:c>
      <x:c r="B835" s="1">
        <x:v>43207.6076138542</x:v>
      </x:c>
      <x:c r="C835" s="6">
        <x:v>13.9076854566667</x:v>
      </x:c>
      <x:c r="D835" s="14" t="s">
        <x:v>77</x:v>
      </x:c>
      <x:c r="E835" s="15">
        <x:v>43194.5201256944</x:v>
      </x:c>
      <x:c r="F835" t="s">
        <x:v>82</x:v>
      </x:c>
      <x:c r="G835" s="6">
        <x:v>143.228852766854</x:v>
      </x:c>
      <x:c r="H835" t="s">
        <x:v>83</x:v>
      </x:c>
      <x:c r="I835" s="6">
        <x:v>30.1228435776393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23.717</x:v>
      </x:c>
      <x:c r="R835" s="8">
        <x:v>176119.118758566</x:v>
      </x:c>
      <x:c r="S835" s="12">
        <x:v>354665.245595339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544132</x:v>
      </x:c>
      <x:c r="B836" s="1">
        <x:v>43207.6076138889</x:v>
      </x:c>
      <x:c r="C836" s="6">
        <x:v>13.9077188083333</x:v>
      </x:c>
      <x:c r="D836" s="14" t="s">
        <x:v>77</x:v>
      </x:c>
      <x:c r="E836" s="15">
        <x:v>43194.5201256944</x:v>
      </x:c>
      <x:c r="F836" t="s">
        <x:v>82</x:v>
      </x:c>
      <x:c r="G836" s="6">
        <x:v>143.239696307176</x:v>
      </x:c>
      <x:c r="H836" t="s">
        <x:v>83</x:v>
      </x:c>
      <x:c r="I836" s="6">
        <x:v>30.1150273976091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23.719</x:v>
      </x:c>
      <x:c r="R836" s="8">
        <x:v>176051.29894508</x:v>
      </x:c>
      <x:c r="S836" s="12">
        <x:v>354563.140618254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544146</x:v>
      </x:c>
      <x:c r="B837" s="1">
        <x:v>43207.6076230324</x:v>
      </x:c>
      <x:c r="C837" s="6">
        <x:v>13.9209029066667</x:v>
      </x:c>
      <x:c r="D837" s="14" t="s">
        <x:v>77</x:v>
      </x:c>
      <x:c r="E837" s="15">
        <x:v>43194.5201256944</x:v>
      </x:c>
      <x:c r="F837" t="s">
        <x:v>82</x:v>
      </x:c>
      <x:c r="G837" s="6">
        <x:v>143.209705023027</x:v>
      </x:c>
      <x:c r="H837" t="s">
        <x:v>83</x:v>
      </x:c>
      <x:c r="I837" s="6">
        <x:v>30.121761336241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23.719</x:v>
      </x:c>
      <x:c r="R837" s="8">
        <x:v>176004.805209628</x:v>
      </x:c>
      <x:c r="S837" s="12">
        <x:v>354514.517315686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544155</x:v>
      </x:c>
      <x:c r="B838" s="1">
        <x:v>43207.6076339931</x:v>
      </x:c>
      <x:c r="C838" s="6">
        <x:v>13.936670455</x:v>
      </x:c>
      <x:c r="D838" s="14" t="s">
        <x:v>77</x:v>
      </x:c>
      <x:c r="E838" s="15">
        <x:v>43194.5201256944</x:v>
      </x:c>
      <x:c r="F838" t="s">
        <x:v>82</x:v>
      </x:c>
      <x:c r="G838" s="6">
        <x:v>143.206357904882</x:v>
      </x:c>
      <x:c r="H838" t="s">
        <x:v>83</x:v>
      </x:c>
      <x:c r="I838" s="6">
        <x:v>30.1225128927304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23.719</x:v>
      </x:c>
      <x:c r="R838" s="8">
        <x:v>176038.627979346</x:v>
      </x:c>
      <x:c r="S838" s="12">
        <x:v>354538.301764019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544162</x:v>
      </x:c>
      <x:c r="B839" s="1">
        <x:v>43207.6076448727</x:v>
      </x:c>
      <x:c r="C839" s="6">
        <x:v>13.9523379816667</x:v>
      </x:c>
      <x:c r="D839" s="14" t="s">
        <x:v>77</x:v>
      </x:c>
      <x:c r="E839" s="15">
        <x:v>43194.5201256944</x:v>
      </x:c>
      <x:c r="F839" t="s">
        <x:v>82</x:v>
      </x:c>
      <x:c r="G839" s="6">
        <x:v>143.166189094473</x:v>
      </x:c>
      <x:c r="H839" t="s">
        <x:v>83</x:v>
      </x:c>
      <x:c r="I839" s="6">
        <x:v>30.1369127475991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23.717</x:v>
      </x:c>
      <x:c r="R839" s="8">
        <x:v>176050.752272373</x:v>
      </x:c>
      <x:c r="S839" s="12">
        <x:v>354563.835819749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544179</x:v>
      </x:c>
      <x:c r="B840" s="1">
        <x:v>43207.6076562847</x:v>
      </x:c>
      <x:c r="C840" s="6">
        <x:v>13.96877227</x:v>
      </x:c>
      <x:c r="D840" s="14" t="s">
        <x:v>77</x:v>
      </x:c>
      <x:c r="E840" s="15">
        <x:v>43194.5201256944</x:v>
      </x:c>
      <x:c r="F840" t="s">
        <x:v>82</x:v>
      </x:c>
      <x:c r="G840" s="6">
        <x:v>143.22684265603</x:v>
      </x:c>
      <x:c r="H840" t="s">
        <x:v>83</x:v>
      </x:c>
      <x:c r="I840" s="6">
        <x:v>30.1179133696523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23.719</x:v>
      </x:c>
      <x:c r="R840" s="8">
        <x:v>176045.101833123</x:v>
      </x:c>
      <x:c r="S840" s="12">
        <x:v>354554.476052738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544190</x:v>
      </x:c>
      <x:c r="B841" s="1">
        <x:v>43207.6076680208</x:v>
      </x:c>
      <x:c r="C841" s="6">
        <x:v>13.9856732316667</x:v>
      </x:c>
      <x:c r="D841" s="14" t="s">
        <x:v>77</x:v>
      </x:c>
      <x:c r="E841" s="15">
        <x:v>43194.5201256944</x:v>
      </x:c>
      <x:c r="F841" t="s">
        <x:v>82</x:v>
      </x:c>
      <x:c r="G841" s="6">
        <x:v>143.164116846926</x:v>
      </x:c>
      <x:c r="H841" t="s">
        <x:v>83</x:v>
      </x:c>
      <x:c r="I841" s="6">
        <x:v>30.1346881313266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23.718</x:v>
      </x:c>
      <x:c r="R841" s="8">
        <x:v>176057.129211223</x:v>
      </x:c>
      <x:c r="S841" s="12">
        <x:v>354577.219530984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544199</x:v>
      </x:c>
      <x:c r="B842" s="1">
        <x:v>43207.6076798958</x:v>
      </x:c>
      <x:c r="C842" s="6">
        <x:v>14.0027574983333</x:v>
      </x:c>
      <x:c r="D842" s="14" t="s">
        <x:v>77</x:v>
      </x:c>
      <x:c r="E842" s="15">
        <x:v>43194.5201256944</x:v>
      </x:c>
      <x:c r="F842" t="s">
        <x:v>82</x:v>
      </x:c>
      <x:c r="G842" s="6">
        <x:v>143.216935290042</x:v>
      </x:c>
      <x:c r="H842" t="s">
        <x:v>83</x:v>
      </x:c>
      <x:c r="I842" s="6">
        <x:v>30.1255191203727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23.717</x:v>
      </x:c>
      <x:c r="R842" s="8">
        <x:v>176059.155643821</x:v>
      </x:c>
      <x:c r="S842" s="12">
        <x:v>354561.932959666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544210</x:v>
      </x:c>
      <x:c r="B843" s="1">
        <x:v>43207.6076910532</x:v>
      </x:c>
      <x:c r="C843" s="6">
        <x:v>14.0188084166667</x:v>
      </x:c>
      <x:c r="D843" s="14" t="s">
        <x:v>77</x:v>
      </x:c>
      <x:c r="E843" s="15">
        <x:v>43194.5201256944</x:v>
      </x:c>
      <x:c r="F843" t="s">
        <x:v>82</x:v>
      </x:c>
      <x:c r="G843" s="6">
        <x:v>143.190091900481</x:v>
      </x:c>
      <x:c r="H843" t="s">
        <x:v>83</x:v>
      </x:c>
      <x:c r="I843" s="6">
        <x:v>30.123474885283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23.72</x:v>
      </x:c>
      <x:c r="R843" s="8">
        <x:v>176054.732510066</x:v>
      </x:c>
      <x:c r="S843" s="12">
        <x:v>354558.762754478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544217</x:v>
      </x:c>
      <x:c r="B844" s="1">
        <x:v>43207.607702662</x:v>
      </x:c>
      <x:c r="C844" s="6">
        <x:v>14.03555937</x:v>
      </x:c>
      <x:c r="D844" s="14" t="s">
        <x:v>77</x:v>
      </x:c>
      <x:c r="E844" s="15">
        <x:v>43194.5201256944</x:v>
      </x:c>
      <x:c r="F844" t="s">
        <x:v>82</x:v>
      </x:c>
      <x:c r="G844" s="6">
        <x:v>143.156961884481</x:v>
      </x:c>
      <x:c r="H844" t="s">
        <x:v>83</x:v>
      </x:c>
      <x:c r="I844" s="6">
        <x:v>30.1282247275558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23.721</x:v>
      </x:c>
      <x:c r="R844" s="8">
        <x:v>176059.048533855</x:v>
      </x:c>
      <x:c r="S844" s="12">
        <x:v>354564.132900472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544228</x:v>
      </x:c>
      <x:c r="B845" s="1">
        <x:v>43207.6077143518</x:v>
      </x:c>
      <x:c r="C845" s="6">
        <x:v>14.05237696</x:v>
      </x:c>
      <x:c r="D845" s="14" t="s">
        <x:v>77</x:v>
      </x:c>
      <x:c r="E845" s="15">
        <x:v>43194.5201256944</x:v>
      </x:c>
      <x:c r="F845" t="s">
        <x:v>82</x:v>
      </x:c>
      <x:c r="G845" s="6">
        <x:v>143.205019064559</x:v>
      </x:c>
      <x:c r="H845" t="s">
        <x:v>83</x:v>
      </x:c>
      <x:c r="I845" s="6">
        <x:v>30.1228135153729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23.719</x:v>
      </x:c>
      <x:c r="R845" s="8">
        <x:v>176056.216551713</x:v>
      </x:c>
      <x:c r="S845" s="12">
        <x:v>354561.538263372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544234</x:v>
      </x:c>
      <x:c r="B846" s="1">
        <x:v>43207.6077261921</x:v>
      </x:c>
      <x:c r="C846" s="6">
        <x:v>14.06942792</x:v>
      </x:c>
      <x:c r="D846" s="14" t="s">
        <x:v>77</x:v>
      </x:c>
      <x:c r="E846" s="15">
        <x:v>43194.5201256944</x:v>
      </x:c>
      <x:c r="F846" t="s">
        <x:v>82</x:v>
      </x:c>
      <x:c r="G846" s="6">
        <x:v>143.276652592518</x:v>
      </x:c>
      <x:c r="H846" t="s">
        <x:v>83</x:v>
      </x:c>
      <x:c r="I846" s="6">
        <x:v>30.1067302418173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23.719</x:v>
      </x:c>
      <x:c r="R846" s="8">
        <x:v>176061.046429619</x:v>
      </x:c>
      <x:c r="S846" s="12">
        <x:v>354565.86023896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544242</x:v>
      </x:c>
      <x:c r="B847" s="1">
        <x:v>43207.6077373495</x:v>
      </x:c>
      <x:c r="C847" s="6">
        <x:v>14.0854621683333</x:v>
      </x:c>
      <x:c r="D847" s="14" t="s">
        <x:v>77</x:v>
      </x:c>
      <x:c r="E847" s="15">
        <x:v>43194.5201256944</x:v>
      </x:c>
      <x:c r="F847" t="s">
        <x:v>82</x:v>
      </x:c>
      <x:c r="G847" s="6">
        <x:v>143.195045186556</x:v>
      </x:c>
      <x:c r="H847" t="s">
        <x:v>83</x:v>
      </x:c>
      <x:c r="I847" s="6">
        <x:v>30.1223625814191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23.72</x:v>
      </x:c>
      <x:c r="R847" s="8">
        <x:v>176058.737306844</x:v>
      </x:c>
      <x:c r="S847" s="12">
        <x:v>354571.251753851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544256</x:v>
      </x:c>
      <x:c r="B848" s="1">
        <x:v>43207.6077491898</x:v>
      </x:c>
      <x:c r="C848" s="6">
        <x:v>14.102529775</x:v>
      </x:c>
      <x:c r="D848" s="14" t="s">
        <x:v>77</x:v>
      </x:c>
      <x:c r="E848" s="15">
        <x:v>43194.5201256944</x:v>
      </x:c>
      <x:c r="F848" t="s">
        <x:v>82</x:v>
      </x:c>
      <x:c r="G848" s="6">
        <x:v>143.15147388272</x:v>
      </x:c>
      <x:c r="H848" t="s">
        <x:v>83</x:v>
      </x:c>
      <x:c r="I848" s="6">
        <x:v>30.1294572826623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23.721</x:v>
      </x:c>
      <x:c r="R848" s="8">
        <x:v>176053.494797839</x:v>
      </x:c>
      <x:c r="S848" s="12">
        <x:v>354568.617906112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544262</x:v>
      </x:c>
      <x:c r="B849" s="1">
        <x:v>43207.6077608796</x:v>
      </x:c>
      <x:c r="C849" s="6">
        <x:v>14.1193807733333</x:v>
      </x:c>
      <x:c r="D849" s="14" t="s">
        <x:v>77</x:v>
      </x:c>
      <x:c r="E849" s="15">
        <x:v>43194.5201256944</x:v>
      </x:c>
      <x:c r="F849" t="s">
        <x:v>82</x:v>
      </x:c>
      <x:c r="G849" s="6">
        <x:v>143.174360704607</x:v>
      </x:c>
      <x:c r="H849" t="s">
        <x:v>83</x:v>
      </x:c>
      <x:c r="I849" s="6">
        <x:v>30.1296977812722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23.719</x:v>
      </x:c>
      <x:c r="R849" s="8">
        <x:v>176059.993850207</x:v>
      </x:c>
      <x:c r="S849" s="12">
        <x:v>354565.73697887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544276</x:v>
      </x:c>
      <x:c r="B850" s="1">
        <x:v>43207.6077721065</x:v>
      </x:c>
      <x:c r="C850" s="6">
        <x:v>14.13553168</x:v>
      </x:c>
      <x:c r="D850" s="14" t="s">
        <x:v>77</x:v>
      </x:c>
      <x:c r="E850" s="15">
        <x:v>43194.5201256944</x:v>
      </x:c>
      <x:c r="F850" t="s">
        <x:v>82</x:v>
      </x:c>
      <x:c r="G850" s="6">
        <x:v>143.317641164302</x:v>
      </x:c>
      <x:c r="H850" t="s">
        <x:v>83</x:v>
      </x:c>
      <x:c r="I850" s="6">
        <x:v>30.1029123545632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23.717</x:v>
      </x:c>
      <x:c r="R850" s="8">
        <x:v>176060.578660044</x:v>
      </x:c>
      <x:c r="S850" s="12">
        <x:v>354571.886216397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544282</x:v>
      </x:c>
      <x:c r="B851" s="1">
        <x:v>43207.6077839931</x:v>
      </x:c>
      <x:c r="C851" s="6">
        <x:v>14.15268265</x:v>
      </x:c>
      <x:c r="D851" s="14" t="s">
        <x:v>77</x:v>
      </x:c>
      <x:c r="E851" s="15">
        <x:v>43194.5201256944</x:v>
      </x:c>
      <x:c r="F851" t="s">
        <x:v>82</x:v>
      </x:c>
      <x:c r="G851" s="6">
        <x:v>143.265468045038</x:v>
      </x:c>
      <x:c r="H851" t="s">
        <x:v>83</x:v>
      </x:c>
      <x:c r="I851" s="6">
        <x:v>30.1065498690932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23.72</x:v>
      </x:c>
      <x:c r="R851" s="8">
        <x:v>176060.281260573</x:v>
      </x:c>
      <x:c r="S851" s="12">
        <x:v>354562.122053479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544294</x:v>
      </x:c>
      <x:c r="B852" s="1">
        <x:v>43207.6077952546</x:v>
      </x:c>
      <x:c r="C852" s="6">
        <x:v>14.1688669183333</x:v>
      </x:c>
      <x:c r="D852" s="14" t="s">
        <x:v>77</x:v>
      </x:c>
      <x:c r="E852" s="15">
        <x:v>43194.5201256944</x:v>
      </x:c>
      <x:c r="F852" t="s">
        <x:v>82</x:v>
      </x:c>
      <x:c r="G852" s="6">
        <x:v>143.226241103252</x:v>
      </x:c>
      <x:c r="H852" t="s">
        <x:v>83</x:v>
      </x:c>
      <x:c r="I852" s="6">
        <x:v>30.1207392196857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23.718</x:v>
      </x:c>
      <x:c r="R852" s="8">
        <x:v>176062.094538034</x:v>
      </x:c>
      <x:c r="S852" s="12">
        <x:v>354552.886919137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544302</x:v>
      </x:c>
      <x:c r="B853" s="1">
        <x:v>43207.607806794</x:v>
      </x:c>
      <x:c r="C853" s="6">
        <x:v>14.185467805</x:v>
      </x:c>
      <x:c r="D853" s="14" t="s">
        <x:v>77</x:v>
      </x:c>
      <x:c r="E853" s="15">
        <x:v>43194.5201256944</x:v>
      </x:c>
      <x:c r="F853" t="s">
        <x:v>82</x:v>
      </x:c>
      <x:c r="G853" s="6">
        <x:v>143.152681811098</x:v>
      </x:c>
      <x:c r="H853" t="s">
        <x:v>83</x:v>
      </x:c>
      <x:c r="I853" s="6">
        <x:v>30.1238055702865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23.723</x:v>
      </x:c>
      <x:c r="R853" s="8">
        <x:v>176056.631258138</x:v>
      </x:c>
      <x:c r="S853" s="12">
        <x:v>354561.502992573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544317</x:v>
      </x:c>
      <x:c r="B854" s="1">
        <x:v>43207.60781875</x:v>
      </x:c>
      <x:c r="C854" s="6">
        <x:v>14.2027188083333</x:v>
      </x:c>
      <x:c r="D854" s="14" t="s">
        <x:v>77</x:v>
      </x:c>
      <x:c r="E854" s="15">
        <x:v>43194.5201256944</x:v>
      </x:c>
      <x:c r="F854" t="s">
        <x:v>82</x:v>
      </x:c>
      <x:c r="G854" s="6">
        <x:v>143.220883477293</x:v>
      </x:c>
      <x:c r="H854" t="s">
        <x:v>83</x:v>
      </x:c>
      <x:c r="I854" s="6">
        <x:v>30.116560569948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23.72</x:v>
      </x:c>
      <x:c r="R854" s="8">
        <x:v>176072.085272753</x:v>
      </x:c>
      <x:c r="S854" s="12">
        <x:v>354568.452095555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544326</x:v>
      </x:c>
      <x:c r="B855" s="1">
        <x:v>43207.6078299768</x:v>
      </x:c>
      <x:c r="C855" s="6">
        <x:v>14.2188863966667</x:v>
      </x:c>
      <x:c r="D855" s="14" t="s">
        <x:v>77</x:v>
      </x:c>
      <x:c r="E855" s="15">
        <x:v>43194.5201256944</x:v>
      </x:c>
      <x:c r="F855" t="s">
        <x:v>82</x:v>
      </x:c>
      <x:c r="G855" s="6">
        <x:v>143.202207512769</x:v>
      </x:c>
      <x:c r="H855" t="s">
        <x:v>83</x:v>
      </x:c>
      <x:c r="I855" s="6">
        <x:v>30.1234448230111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23.719</x:v>
      </x:c>
      <x:c r="R855" s="8">
        <x:v>176067.95660468</x:v>
      </x:c>
      <x:c r="S855" s="12">
        <x:v>354574.870043228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544335</x:v>
      </x:c>
      <x:c r="B856" s="1">
        <x:v>43207.6078419792</x:v>
      </x:c>
      <x:c r="C856" s="6">
        <x:v>14.23613733</x:v>
      </x:c>
      <x:c r="D856" s="14" t="s">
        <x:v>77</x:v>
      </x:c>
      <x:c r="E856" s="15">
        <x:v>43194.5201256944</x:v>
      </x:c>
      <x:c r="F856" t="s">
        <x:v>82</x:v>
      </x:c>
      <x:c r="G856" s="6">
        <x:v>143.117137608811</x:v>
      </x:c>
      <x:c r="H856" t="s">
        <x:v>83</x:v>
      </x:c>
      <x:c r="I856" s="6">
        <x:v>30.1398588633124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23.72</x:v>
      </x:c>
      <x:c r="R856" s="8">
        <x:v>176064.334298061</x:v>
      </x:c>
      <x:c r="S856" s="12">
        <x:v>354579.070978498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544345</x:v>
      </x:c>
      <x:c r="B857" s="1">
        <x:v>43207.6078534722</x:v>
      </x:c>
      <x:c r="C857" s="6">
        <x:v>14.2527216166667</x:v>
      </x:c>
      <x:c r="D857" s="14" t="s">
        <x:v>77</x:v>
      </x:c>
      <x:c r="E857" s="15">
        <x:v>43194.5201256944</x:v>
      </x:c>
      <x:c r="F857" t="s">
        <x:v>82</x:v>
      </x:c>
      <x:c r="G857" s="6">
        <x:v>143.158360073197</x:v>
      </x:c>
      <x:c r="H857" t="s">
        <x:v>83</x:v>
      </x:c>
      <x:c r="I857" s="6">
        <x:v>30.1359808135753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23.718</x:v>
      </x:c>
      <x:c r="R857" s="8">
        <x:v>176059.068479706</x:v>
      </x:c>
      <x:c r="S857" s="12">
        <x:v>354566.662215789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544358</x:v>
      </x:c>
      <x:c r="B858" s="1">
        <x:v>43207.6078646644</x:v>
      </x:c>
      <x:c r="C858" s="6">
        <x:v>14.2688225566667</x:v>
      </x:c>
      <x:c r="D858" s="14" t="s">
        <x:v>77</x:v>
      </x:c>
      <x:c r="E858" s="15">
        <x:v>43194.5201256944</x:v>
      </x:c>
      <x:c r="F858" t="s">
        <x:v>82</x:v>
      </x:c>
      <x:c r="G858" s="6">
        <x:v>143.173226190347</x:v>
      </x:c>
      <x:c r="H858" t="s">
        <x:v>83</x:v>
      </x:c>
      <x:c r="I858" s="6">
        <x:v>30.1218815852681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23.722</x:v>
      </x:c>
      <x:c r="R858" s="8">
        <x:v>176067.420983022</x:v>
      </x:c>
      <x:c r="S858" s="12">
        <x:v>354547.077896599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544370</x:v>
      </x:c>
      <x:c r="B859" s="1">
        <x:v>43207.6078763079</x:v>
      </x:c>
      <x:c r="C859" s="6">
        <x:v>14.28559017</x:v>
      </x:c>
      <x:c r="D859" s="14" t="s">
        <x:v>77</x:v>
      </x:c>
      <x:c r="E859" s="15">
        <x:v>43194.5201256944</x:v>
      </x:c>
      <x:c r="F859" t="s">
        <x:v>82</x:v>
      </x:c>
      <x:c r="G859" s="6">
        <x:v>143.18574103957</x:v>
      </x:c>
      <x:c r="H859" t="s">
        <x:v>83</x:v>
      </x:c>
      <x:c r="I859" s="6">
        <x:v>30.1163801966954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23.723</x:v>
      </x:c>
      <x:c r="R859" s="8">
        <x:v>176061.448556569</x:v>
      </x:c>
      <x:c r="S859" s="12">
        <x:v>354558.514540522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544378</x:v>
      </x:c>
      <x:c r="B860" s="1">
        <x:v>43207.6078883912</x:v>
      </x:c>
      <x:c r="C860" s="6">
        <x:v>14.3029577833333</x:v>
      </x:c>
      <x:c r="D860" s="14" t="s">
        <x:v>77</x:v>
      </x:c>
      <x:c r="E860" s="15">
        <x:v>43194.5201256944</x:v>
      </x:c>
      <x:c r="F860" t="s">
        <x:v>82</x:v>
      </x:c>
      <x:c r="G860" s="6">
        <x:v>143.194844296581</x:v>
      </x:c>
      <x:c r="H860" t="s">
        <x:v>83</x:v>
      </x:c>
      <x:c r="I860" s="6">
        <x:v>30.119717103441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23.721</x:v>
      </x:c>
      <x:c r="R860" s="8">
        <x:v>176069.6442136</x:v>
      </x:c>
      <x:c r="S860" s="12">
        <x:v>354561.372718069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544386</x:v>
      </x:c>
      <x:c r="B861" s="1">
        <x:v>43207.6078995718</x:v>
      </x:c>
      <x:c r="C861" s="6">
        <x:v>14.31909202</x:v>
      </x:c>
      <x:c r="D861" s="14" t="s">
        <x:v>77</x:v>
      </x:c>
      <x:c r="E861" s="15">
        <x:v>43194.5201256944</x:v>
      </x:c>
      <x:c r="F861" t="s">
        <x:v>82</x:v>
      </x:c>
      <x:c r="G861" s="6">
        <x:v>143.208298840352</x:v>
      </x:c>
      <x:c r="H861" t="s">
        <x:v>83</x:v>
      </x:c>
      <x:c r="I861" s="6">
        <x:v>30.1193864188404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23.72</x:v>
      </x:c>
      <x:c r="R861" s="8">
        <x:v>176068.082944085</x:v>
      </x:c>
      <x:c r="S861" s="12">
        <x:v>354571.195820977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544399</x:v>
      </x:c>
      <x:c r="B862" s="1">
        <x:v>43207.6079111921</x:v>
      </x:c>
      <x:c r="C862" s="6">
        <x:v>14.3358263033333</x:v>
      </x:c>
      <x:c r="D862" s="14" t="s">
        <x:v>77</x:v>
      </x:c>
      <x:c r="E862" s="15">
        <x:v>43194.5201256944</x:v>
      </x:c>
      <x:c r="F862" t="s">
        <x:v>82</x:v>
      </x:c>
      <x:c r="G862" s="6">
        <x:v>143.160644299118</x:v>
      </x:c>
      <x:c r="H862" t="s">
        <x:v>83</x:v>
      </x:c>
      <x:c r="I862" s="6">
        <x:v>30.1247074386442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23.722</x:v>
      </x:c>
      <x:c r="R862" s="8">
        <x:v>176056.534842781</x:v>
      </x:c>
      <x:c r="S862" s="12">
        <x:v>354561.812385834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544407</x:v>
      </x:c>
      <x:c r="B863" s="1">
        <x:v>43207.6079229977</x:v>
      </x:c>
      <x:c r="C863" s="6">
        <x:v>14.3528272866667</x:v>
      </x:c>
      <x:c r="D863" s="14" t="s">
        <x:v>77</x:v>
      </x:c>
      <x:c r="E863" s="15">
        <x:v>43194.5201256944</x:v>
      </x:c>
      <x:c r="F863" t="s">
        <x:v>82</x:v>
      </x:c>
      <x:c r="G863" s="6">
        <x:v>143.203608171355</x:v>
      </x:c>
      <x:c r="H863" t="s">
        <x:v>83</x:v>
      </x:c>
      <x:c r="I863" s="6">
        <x:v>30.109676331017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23.724</x:v>
      </x:c>
      <x:c r="R863" s="8">
        <x:v>176067.89440109</x:v>
      </x:c>
      <x:c r="S863" s="12">
        <x:v>354548.274517381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544419</x:v>
      </x:c>
      <x:c r="B864" s="1">
        <x:v>43207.6079346875</x:v>
      </x:c>
      <x:c r="C864" s="6">
        <x:v>14.3696282283333</x:v>
      </x:c>
      <x:c r="D864" s="14" t="s">
        <x:v>77</x:v>
      </x:c>
      <x:c r="E864" s="15">
        <x:v>43194.5201256944</x:v>
      </x:c>
      <x:c r="F864" t="s">
        <x:v>82</x:v>
      </x:c>
      <x:c r="G864" s="6">
        <x:v>143.208632675872</x:v>
      </x:c>
      <x:c r="H864" t="s">
        <x:v>83</x:v>
      </x:c>
      <x:c r="I864" s="6">
        <x:v>30.1166206943676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23.721</x:v>
      </x:c>
      <x:c r="R864" s="8">
        <x:v>176066.186333363</x:v>
      </x:c>
      <x:c r="S864" s="12">
        <x:v>354564.980136096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544422</x:v>
      </x:c>
      <x:c r="B865" s="1">
        <x:v>43207.6079460301</x:v>
      </x:c>
      <x:c r="C865" s="6">
        <x:v>14.385979165</x:v>
      </x:c>
      <x:c r="D865" s="14" t="s">
        <x:v>77</x:v>
      </x:c>
      <x:c r="E865" s="15">
        <x:v>43194.5201256944</x:v>
      </x:c>
      <x:c r="F865" t="s">
        <x:v>82</x:v>
      </x:c>
      <x:c r="G865" s="6">
        <x:v>143.174631798329</x:v>
      </x:c>
      <x:c r="H865" t="s">
        <x:v>83</x:v>
      </x:c>
      <x:c r="I865" s="6">
        <x:v>30.1188753608858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23.723</x:v>
      </x:c>
      <x:c r="R865" s="8">
        <x:v>176061.661821263</x:v>
      </x:c>
      <x:c r="S865" s="12">
        <x:v>354557.470257753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544440</x:v>
      </x:c>
      <x:c r="B866" s="1">
        <x:v>43207.6079575231</x:v>
      </x:c>
      <x:c r="C866" s="6">
        <x:v>14.4025300983333</x:v>
      </x:c>
      <x:c r="D866" s="14" t="s">
        <x:v>77</x:v>
      </x:c>
      <x:c r="E866" s="15">
        <x:v>43194.5201256944</x:v>
      </x:c>
      <x:c r="F866" t="s">
        <x:v>82</x:v>
      </x:c>
      <x:c r="G866" s="6">
        <x:v>143.130269779224</x:v>
      </x:c>
      <x:c r="H866" t="s">
        <x:v>83</x:v>
      </x:c>
      <x:c r="I866" s="6">
        <x:v>30.1207692819326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23.726</x:v>
      </x:c>
      <x:c r="R866" s="8">
        <x:v>176062.411204291</x:v>
      </x:c>
      <x:c r="S866" s="12">
        <x:v>354563.902423248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544444</x:v>
      </x:c>
      <x:c r="B867" s="1">
        <x:v>43207.6079690162</x:v>
      </x:c>
      <x:c r="C867" s="6">
        <x:v>14.41911442</x:v>
      </x:c>
      <x:c r="D867" s="14" t="s">
        <x:v>77</x:v>
      </x:c>
      <x:c r="E867" s="15">
        <x:v>43194.5201256944</x:v>
      </x:c>
      <x:c r="F867" t="s">
        <x:v>82</x:v>
      </x:c>
      <x:c r="G867" s="6">
        <x:v>143.14685816035</x:v>
      </x:c>
      <x:c r="H867" t="s">
        <x:v>83</x:v>
      </x:c>
      <x:c r="I867" s="6">
        <x:v>30.1278038551836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23.722</x:v>
      </x:c>
      <x:c r="R867" s="8">
        <x:v>176063.666484544</x:v>
      </x:c>
      <x:c r="S867" s="12">
        <x:v>354557.373597848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544460</x:v>
      </x:c>
      <x:c r="B868" s="1">
        <x:v>43207.6079806713</x:v>
      </x:c>
      <x:c r="C868" s="6">
        <x:v>14.4358819516667</x:v>
      </x:c>
      <x:c r="D868" s="14" t="s">
        <x:v>77</x:v>
      </x:c>
      <x:c r="E868" s="15">
        <x:v>43194.5201256944</x:v>
      </x:c>
      <x:c r="F868" t="s">
        <x:v>82</x:v>
      </x:c>
      <x:c r="G868" s="6">
        <x:v>143.107375909307</x:v>
      </x:c>
      <x:c r="H868" t="s">
        <x:v>83</x:v>
      </x:c>
      <x:c r="I868" s="6">
        <x:v>30.1366722484713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23.722</x:v>
      </x:c>
      <x:c r="R868" s="8">
        <x:v>176068.519433329</x:v>
      </x:c>
      <x:c r="S868" s="12">
        <x:v>354555.031635871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544462</x:v>
      </x:c>
      <x:c r="B869" s="1">
        <x:v>43207.6079920139</x:v>
      </x:c>
      <x:c r="C869" s="6">
        <x:v>14.45219957</x:v>
      </x:c>
      <x:c r="D869" s="14" t="s">
        <x:v>77</x:v>
      </x:c>
      <x:c r="E869" s="15">
        <x:v>43194.5201256944</x:v>
      </x:c>
      <x:c r="F869" t="s">
        <x:v>82</x:v>
      </x:c>
      <x:c r="G869" s="6">
        <x:v>143.181324061156</x:v>
      </x:c>
      <x:c r="H869" t="s">
        <x:v>83</x:v>
      </x:c>
      <x:c r="I869" s="6">
        <x:v>30.1227533908423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23.721</x:v>
      </x:c>
      <x:c r="R869" s="8">
        <x:v>176057.441412632</x:v>
      </x:c>
      <x:c r="S869" s="12">
        <x:v>354567.240400918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544478</x:v>
      </x:c>
      <x:c r="B870" s="1">
        <x:v>43207.6080040856</x:v>
      </x:c>
      <x:c r="C870" s="6">
        <x:v>14.469617195</x:v>
      </x:c>
      <x:c r="D870" s="14" t="s">
        <x:v>77</x:v>
      </x:c>
      <x:c r="E870" s="15">
        <x:v>43194.5201256944</x:v>
      </x:c>
      <x:c r="F870" t="s">
        <x:v>82</x:v>
      </x:c>
      <x:c r="G870" s="6">
        <x:v>143.054856692206</x:v>
      </x:c>
      <x:c r="H870" t="s">
        <x:v>83</x:v>
      </x:c>
      <x:c r="I870" s="6">
        <x:v>30.1457811649743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23.723</x:v>
      </x:c>
      <x:c r="R870" s="8">
        <x:v>176064.176263725</x:v>
      </x:c>
      <x:c r="S870" s="12">
        <x:v>354570.016128034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544482</x:v>
      </x:c>
      <x:c r="B871" s="1">
        <x:v>43207.6080153935</x:v>
      </x:c>
      <x:c r="C871" s="6">
        <x:v>14.4859014633333</x:v>
      </x:c>
      <x:c r="D871" s="14" t="s">
        <x:v>77</x:v>
      </x:c>
      <x:c r="E871" s="15">
        <x:v>43194.5201256944</x:v>
      </x:c>
      <x:c r="F871" t="s">
        <x:v>82</x:v>
      </x:c>
      <x:c r="G871" s="6">
        <x:v>143.072373720673</x:v>
      </x:c>
      <x:c r="H871" t="s">
        <x:v>83</x:v>
      </x:c>
      <x:c r="I871" s="6">
        <x:v>30.1472241639181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23.721</x:v>
      </x:c>
      <x:c r="R871" s="8">
        <x:v>176060.992603956</x:v>
      </x:c>
      <x:c r="S871" s="12">
        <x:v>354558.217135779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544500</x:v>
      </x:c>
      <x:c r="B872" s="1">
        <x:v>43207.6080268518</x:v>
      </x:c>
      <x:c r="C872" s="6">
        <x:v>14.50240241</x:v>
      </x:c>
      <x:c r="D872" s="14" t="s">
        <x:v>77</x:v>
      </x:c>
      <x:c r="E872" s="15">
        <x:v>43194.5201256944</x:v>
      </x:c>
      <x:c r="F872" t="s">
        <x:v>82</x:v>
      </x:c>
      <x:c r="G872" s="6">
        <x:v>143.06228922411</x:v>
      </x:c>
      <x:c r="H872" t="s">
        <x:v>83</x:v>
      </x:c>
      <x:c r="I872" s="6">
        <x:v>30.1414221094356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23.724</x:v>
      </x:c>
      <x:c r="R872" s="8">
        <x:v>176065.646496162</x:v>
      </x:c>
      <x:c r="S872" s="12">
        <x:v>354569.190988271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544505</x:v>
      </x:c>
      <x:c r="B873" s="1">
        <x:v>43207.6080386921</x:v>
      </x:c>
      <x:c r="C873" s="6">
        <x:v>14.5194367333333</x:v>
      </x:c>
      <x:c r="D873" s="14" t="s">
        <x:v>77</x:v>
      </x:c>
      <x:c r="E873" s="15">
        <x:v>43194.5201256944</x:v>
      </x:c>
      <x:c r="F873" t="s">
        <x:v>82</x:v>
      </x:c>
      <x:c r="G873" s="6">
        <x:v>143.13307700639</x:v>
      </x:c>
      <x:c r="H873" t="s">
        <x:v>83</x:v>
      </x:c>
      <x:c r="I873" s="6">
        <x:v>30.1255191203727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23.724</x:v>
      </x:c>
      <x:c r="R873" s="8">
        <x:v>176063.377457992</x:v>
      </x:c>
      <x:c r="S873" s="12">
        <x:v>354567.62066301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544514</x:v>
      </x:c>
      <x:c r="B874" s="1">
        <x:v>43207.6080503125</x:v>
      </x:c>
      <x:c r="C874" s="6">
        <x:v>14.5361709483333</x:v>
      </x:c>
      <x:c r="D874" s="14" t="s">
        <x:v>77</x:v>
      </x:c>
      <x:c r="E874" s="15">
        <x:v>43194.5201256944</x:v>
      </x:c>
      <x:c r="F874" t="s">
        <x:v>82</x:v>
      </x:c>
      <x:c r="G874" s="6">
        <x:v>143.148265174109</x:v>
      </x:c>
      <x:c r="H874" t="s">
        <x:v>83</x:v>
      </x:c>
      <x:c r="I874" s="6">
        <x:v>30.1247976254931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23.723</x:v>
      </x:c>
      <x:c r="R874" s="8">
        <x:v>176061.099107749</x:v>
      </x:c>
      <x:c r="S874" s="12">
        <x:v>354555.628978896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544528</x:v>
      </x:c>
      <x:c r="B875" s="1">
        <x:v>43207.6080618866</x:v>
      </x:c>
      <x:c r="C875" s="6">
        <x:v>14.55278862</x:v>
      </x:c>
      <x:c r="D875" s="14" t="s">
        <x:v>77</x:v>
      </x:c>
      <x:c r="E875" s="15">
        <x:v>43194.5201256944</x:v>
      </x:c>
      <x:c r="F875" t="s">
        <x:v>82</x:v>
      </x:c>
      <x:c r="G875" s="6">
        <x:v>143.072653673792</x:v>
      </x:c>
      <x:c r="H875" t="s">
        <x:v>83</x:v>
      </x:c>
      <x:c r="I875" s="6">
        <x:v>30.1417828586441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23.723</x:v>
      </x:c>
      <x:c r="R875" s="8">
        <x:v>176060.363681636</x:v>
      </x:c>
      <x:c r="S875" s="12">
        <x:v>354549.93793715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544533</x:v>
      </x:c>
      <x:c r="B876" s="1">
        <x:v>43207.6080732986</x:v>
      </x:c>
      <x:c r="C876" s="6">
        <x:v>14.5692728266667</x:v>
      </x:c>
      <x:c r="D876" s="14" t="s">
        <x:v>77</x:v>
      </x:c>
      <x:c r="E876" s="15">
        <x:v>43194.5201256944</x:v>
      </x:c>
      <x:c r="F876" t="s">
        <x:v>82</x:v>
      </x:c>
      <x:c r="G876" s="6">
        <x:v>143.06731221999</x:v>
      </x:c>
      <x:c r="H876" t="s">
        <x:v>83</x:v>
      </x:c>
      <x:c r="I876" s="6">
        <x:v>30.1376041826875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23.725</x:v>
      </x:c>
      <x:c r="R876" s="8">
        <x:v>176056.455710571</x:v>
      </x:c>
      <x:c r="S876" s="12">
        <x:v>354547.728225364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544547</x:v>
      </x:c>
      <x:c r="B877" s="1">
        <x:v>43207.6080846875</x:v>
      </x:c>
      <x:c r="C877" s="6">
        <x:v>14.585640435</x:v>
      </x:c>
      <x:c r="D877" s="14" t="s">
        <x:v>77</x:v>
      </x:c>
      <x:c r="E877" s="15">
        <x:v>43194.5201256944</x:v>
      </x:c>
      <x:c r="F877" t="s">
        <x:v>82</x:v>
      </x:c>
      <x:c r="G877" s="6">
        <x:v>143.067847411545</x:v>
      </x:c>
      <x:c r="H877" t="s">
        <x:v>83</x:v>
      </x:c>
      <x:c r="I877" s="6">
        <x:v>30.1374839330965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23.725</x:v>
      </x:c>
      <x:c r="R877" s="8">
        <x:v>176068.295954982</x:v>
      </x:c>
      <x:c r="S877" s="12">
        <x:v>354565.695629389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544560</x:v>
      </x:c>
      <x:c r="B878" s="1">
        <x:v>43207.6080965278</x:v>
      </x:c>
      <x:c r="C878" s="6">
        <x:v>14.602724735</x:v>
      </x:c>
      <x:c r="D878" s="14" t="s">
        <x:v>77</x:v>
      </x:c>
      <x:c r="E878" s="15">
        <x:v>43194.5201256944</x:v>
      </x:c>
      <x:c r="F878" t="s">
        <x:v>82</x:v>
      </x:c>
      <x:c r="G878" s="6">
        <x:v>143.115485845016</x:v>
      </x:c>
      <x:c r="H878" t="s">
        <x:v>83</x:v>
      </x:c>
      <x:c r="I878" s="6">
        <x:v>30.1214005891852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23.727</x:v>
      </x:c>
      <x:c r="R878" s="8">
        <x:v>176066.351876542</x:v>
      </x:c>
      <x:c r="S878" s="12">
        <x:v>354556.557140737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544568</x:v>
      </x:c>
      <x:c r="B879" s="1">
        <x:v>43207.6081077893</x:v>
      </x:c>
      <x:c r="C879" s="6">
        <x:v>14.61894231</x:v>
      </x:c>
      <x:c r="D879" s="14" t="s">
        <x:v>77</x:v>
      </x:c>
      <x:c r="E879" s="15">
        <x:v>43194.5201256944</x:v>
      </x:c>
      <x:c r="F879" t="s">
        <x:v>82</x:v>
      </x:c>
      <x:c r="G879" s="6">
        <x:v>143.109861919933</x:v>
      </x:c>
      <x:c r="H879" t="s">
        <x:v>83</x:v>
      </x:c>
      <x:c r="I879" s="6">
        <x:v>30.1280443536753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23.725</x:v>
      </x:c>
      <x:c r="R879" s="8">
        <x:v>176063.254248104</x:v>
      </x:c>
      <x:c r="S879" s="12">
        <x:v>354550.921856844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544580</x:v>
      </x:c>
      <x:c r="B880" s="1">
        <x:v>43207.6081197106</x:v>
      </x:c>
      <x:c r="C880" s="6">
        <x:v>14.63607661</x:v>
      </x:c>
      <x:c r="D880" s="14" t="s">
        <x:v>77</x:v>
      </x:c>
      <x:c r="E880" s="15">
        <x:v>43194.5201256944</x:v>
      </x:c>
      <x:c r="F880" t="s">
        <x:v>82</x:v>
      </x:c>
      <x:c r="G880" s="6">
        <x:v>143.077158064051</x:v>
      </x:c>
      <x:c r="H880" t="s">
        <x:v>83</x:v>
      </x:c>
      <x:c r="I880" s="6">
        <x:v>30.1273228582518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23.728</x:v>
      </x:c>
      <x:c r="R880" s="8">
        <x:v>176067.566406831</x:v>
      </x:c>
      <x:c r="S880" s="12">
        <x:v>354563.856255112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544583</x:v>
      </x:c>
      <x:c r="B881" s="1">
        <x:v>43207.6081316319</x:v>
      </x:c>
      <x:c r="C881" s="6">
        <x:v>14.6532775683333</x:v>
      </x:c>
      <x:c r="D881" s="14" t="s">
        <x:v>77</x:v>
      </x:c>
      <x:c r="E881" s="15">
        <x:v>43194.5201256944</x:v>
      </x:c>
      <x:c r="F881" t="s">
        <x:v>82</x:v>
      </x:c>
      <x:c r="G881" s="6">
        <x:v>143.076811963941</x:v>
      </x:c>
      <x:c r="H881" t="s">
        <x:v>83</x:v>
      </x:c>
      <x:c r="I881" s="6">
        <x:v>30.1354697530919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23.725</x:v>
      </x:c>
      <x:c r="R881" s="8">
        <x:v>176075.147476003</x:v>
      </x:c>
      <x:c r="S881" s="12">
        <x:v>354562.16562437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544598</x:v>
      </x:c>
      <x:c r="B882" s="1">
        <x:v>43207.6081430208</x:v>
      </x:c>
      <x:c r="C882" s="6">
        <x:v>14.669661835</x:v>
      </x:c>
      <x:c r="D882" s="14" t="s">
        <x:v>77</x:v>
      </x:c>
      <x:c r="E882" s="15">
        <x:v>43194.5201256944</x:v>
      </x:c>
      <x:c r="F882" t="s">
        <x:v>82</x:v>
      </x:c>
      <x:c r="G882" s="6">
        <x:v>143.123644597956</x:v>
      </x:c>
      <x:c r="H882" t="s">
        <x:v>83</x:v>
      </x:c>
      <x:c r="I882" s="6">
        <x:v>30.1249479369135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23.725</x:v>
      </x:c>
      <x:c r="R882" s="8">
        <x:v>176066.271907107</x:v>
      </x:c>
      <x:c r="S882" s="12">
        <x:v>354558.657404295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544602</x:v>
      </x:c>
      <x:c r="B883" s="1">
        <x:v>43207.6081541319</x:v>
      </x:c>
      <x:c r="C883" s="6">
        <x:v>14.6856627533333</x:v>
      </x:c>
      <x:c r="D883" s="14" t="s">
        <x:v>77</x:v>
      </x:c>
      <x:c r="E883" s="15">
        <x:v>43194.5201256944</x:v>
      </x:c>
      <x:c r="F883" t="s">
        <x:v>82</x:v>
      </x:c>
      <x:c r="G883" s="6">
        <x:v>143.114609562471</x:v>
      </x:c>
      <x:c r="H883" t="s">
        <x:v>83</x:v>
      </x:c>
      <x:c r="I883" s="6">
        <x:v>30.1296677189448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23.724</x:v>
      </x:c>
      <x:c r="R883" s="8">
        <x:v>176072.931531875</x:v>
      </x:c>
      <x:c r="S883" s="12">
        <x:v>354568.586025532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544616</x:v>
      </x:c>
      <x:c r="B884" s="1">
        <x:v>43207.6081662847</x:v>
      </x:c>
      <x:c r="C884" s="6">
        <x:v>14.703130425</x:v>
      </x:c>
      <x:c r="D884" s="14" t="s">
        <x:v>77</x:v>
      </x:c>
      <x:c r="E884" s="15">
        <x:v>43194.5201256944</x:v>
      </x:c>
      <x:c r="F884" t="s">
        <x:v>82</x:v>
      </x:c>
      <x:c r="G884" s="6">
        <x:v>143.142777897293</x:v>
      </x:c>
      <x:c r="H884" t="s">
        <x:v>83</x:v>
      </x:c>
      <x:c r="I884" s="6">
        <x:v>30.12603017934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23.723</x:v>
      </x:c>
      <x:c r="R884" s="8">
        <x:v>176074.101469264</x:v>
      </x:c>
      <x:c r="S884" s="12">
        <x:v>354567.185008275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544622</x:v>
      </x:c>
      <x:c r="B885" s="1">
        <x:v>43207.6081774306</x:v>
      </x:c>
      <x:c r="C885" s="6">
        <x:v>14.7192312616667</x:v>
      </x:c>
      <x:c r="D885" s="14" t="s">
        <x:v>77</x:v>
      </x:c>
      <x:c r="E885" s="15">
        <x:v>43194.5201256944</x:v>
      </x:c>
      <x:c r="F885" t="s">
        <x:v>82</x:v>
      </x:c>
      <x:c r="G885" s="6">
        <x:v>143.15763384531</x:v>
      </x:c>
      <x:c r="H885" t="s">
        <x:v>83</x:v>
      </x:c>
      <x:c r="I885" s="6">
        <x:v>30.1119309928663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23.727</x:v>
      </x:c>
      <x:c r="R885" s="8">
        <x:v>176065.528607594</x:v>
      </x:c>
      <x:c r="S885" s="12">
        <x:v>354558.351787462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544633</x:v>
      </x:c>
      <x:c r="B886" s="1">
        <x:v>43207.6081891551</x:v>
      </x:c>
      <x:c r="C886" s="6">
        <x:v>14.7361156</x:v>
      </x:c>
      <x:c r="D886" s="14" t="s">
        <x:v>77</x:v>
      </x:c>
      <x:c r="E886" s="15">
        <x:v>43194.5201256944</x:v>
      </x:c>
      <x:c r="F886" t="s">
        <x:v>82</x:v>
      </x:c>
      <x:c r="G886" s="6">
        <x:v>143.070245018955</x:v>
      </x:c>
      <x:c r="H886" t="s">
        <x:v>83</x:v>
      </x:c>
      <x:c r="I886" s="6">
        <x:v>30.1423239825303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23.723</x:v>
      </x:c>
      <x:c r="R886" s="8">
        <x:v>176072.804802762</x:v>
      </x:c>
      <x:c r="S886" s="12">
        <x:v>354555.506247475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544649</x:v>
      </x:c>
      <x:c r="B887" s="1">
        <x:v>43207.6082008102</x:v>
      </x:c>
      <x:c r="C887" s="6">
        <x:v>14.7528832233333</x:v>
      </x:c>
      <x:c r="D887" s="14" t="s">
        <x:v>77</x:v>
      </x:c>
      <x:c r="E887" s="15">
        <x:v>43194.5201256944</x:v>
      </x:c>
      <x:c r="F887" t="s">
        <x:v>82</x:v>
      </x:c>
      <x:c r="G887" s="6">
        <x:v>143.053397461113</x:v>
      </x:c>
      <x:c r="H887" t="s">
        <x:v>83</x:v>
      </x:c>
      <x:c r="I887" s="6">
        <x:v>30.14073067356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23.725</x:v>
      </x:c>
      <x:c r="R887" s="8">
        <x:v>176065.038810352</x:v>
      </x:c>
      <x:c r="S887" s="12">
        <x:v>354536.592410067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544661</x:v>
      </x:c>
      <x:c r="B888" s="1">
        <x:v>43207.6082121875</x:v>
      </x:c>
      <x:c r="C888" s="6">
        <x:v>14.7692507966667</x:v>
      </x:c>
      <x:c r="D888" s="14" t="s">
        <x:v>77</x:v>
      </x:c>
      <x:c r="E888" s="15">
        <x:v>43194.5201256944</x:v>
      </x:c>
      <x:c r="F888" t="s">
        <x:v>82</x:v>
      </x:c>
      <x:c r="G888" s="6">
        <x:v>143.089797563408</x:v>
      </x:c>
      <x:c r="H888" t="s">
        <x:v>83</x:v>
      </x:c>
      <x:c r="I888" s="6">
        <x:v>30.1271725467254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23.727</x:v>
      </x:c>
      <x:c r="R888" s="8">
        <x:v>176075.363025988</x:v>
      </x:c>
      <x:c r="S888" s="12">
        <x:v>354552.778387318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544670</x:v>
      </x:c>
      <x:c r="B889" s="1">
        <x:v>43207.6082243866</x:v>
      </x:c>
      <x:c r="C889" s="6">
        <x:v>14.786835135</x:v>
      </x:c>
      <x:c r="D889" s="14" t="s">
        <x:v>77</x:v>
      </x:c>
      <x:c r="E889" s="15">
        <x:v>43194.5201256944</x:v>
      </x:c>
      <x:c r="F889" t="s">
        <x:v>82</x:v>
      </x:c>
      <x:c r="G889" s="6">
        <x:v>143.14492159525</x:v>
      </x:c>
      <x:c r="H889" t="s">
        <x:v>83</x:v>
      </x:c>
      <x:c r="I889" s="6">
        <x:v>30.12016803704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23.725</x:v>
      </x:c>
      <x:c r="R889" s="8">
        <x:v>176074.452615007</x:v>
      </x:c>
      <x:c r="S889" s="12">
        <x:v>354553.311750515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544678</x:v>
      </x:c>
      <x:c r="B890" s="1">
        <x:v>43207.6082353009</x:v>
      </x:c>
      <x:c r="C890" s="6">
        <x:v>14.8025360366667</x:v>
      </x:c>
      <x:c r="D890" s="14" t="s">
        <x:v>77</x:v>
      </x:c>
      <x:c r="E890" s="15">
        <x:v>43194.5201256944</x:v>
      </x:c>
      <x:c r="F890" t="s">
        <x:v>82</x:v>
      </x:c>
      <x:c r="G890" s="6">
        <x:v>143.095937995966</x:v>
      </x:c>
      <x:c r="H890" t="s">
        <x:v>83</x:v>
      </x:c>
      <x:c r="I890" s="6">
        <x:v>30.136551998914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23.723</x:v>
      </x:c>
      <x:c r="R890" s="8">
        <x:v>176064.337117649</x:v>
      </x:c>
      <x:c r="S890" s="12">
        <x:v>354549.811373209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544688</x:v>
      </x:c>
      <x:c r="B891" s="1">
        <x:v>43207.6082467593</x:v>
      </x:c>
      <x:c r="C891" s="6">
        <x:v>14.819036925</x:v>
      </x:c>
      <x:c r="D891" s="14" t="s">
        <x:v>77</x:v>
      </x:c>
      <x:c r="E891" s="15">
        <x:v>43194.5201256944</x:v>
      </x:c>
      <x:c r="F891" t="s">
        <x:v>82</x:v>
      </x:c>
      <x:c r="G891" s="6">
        <x:v>143.033341981904</x:v>
      </x:c>
      <x:c r="H891" t="s">
        <x:v>83</x:v>
      </x:c>
      <x:c r="I891" s="6">
        <x:v>30.1398588633124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23.727</x:v>
      </x:c>
      <x:c r="R891" s="8">
        <x:v>176071.597091564</x:v>
      </x:c>
      <x:c r="S891" s="12">
        <x:v>354549.94131077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544694</x:v>
      </x:c>
      <x:c r="B892" s="1">
        <x:v>43207.6082587616</x:v>
      </x:c>
      <x:c r="C892" s="6">
        <x:v>14.8362879516667</x:v>
      </x:c>
      <x:c r="D892" s="14" t="s">
        <x:v>77</x:v>
      </x:c>
      <x:c r="E892" s="15">
        <x:v>43194.5201256944</x:v>
      </x:c>
      <x:c r="F892" t="s">
        <x:v>82</x:v>
      </x:c>
      <x:c r="G892" s="6">
        <x:v>143.072396565249</x:v>
      </x:c>
      <x:c r="H892" t="s">
        <x:v>83</x:v>
      </x:c>
      <x:c r="I892" s="6">
        <x:v>30.1364618117486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23.725</x:v>
      </x:c>
      <x:c r="R892" s="8">
        <x:v>176066.400806585</x:v>
      </x:c>
      <x:c r="S892" s="12">
        <x:v>354544.31175554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544706</x:v>
      </x:c>
      <x:c r="B893" s="1">
        <x:v>43207.6082702893</x:v>
      </x:c>
      <x:c r="C893" s="6">
        <x:v>14.8529055433333</x:v>
      </x:c>
      <x:c r="D893" s="14" t="s">
        <x:v>77</x:v>
      </x:c>
      <x:c r="E893" s="15">
        <x:v>43194.5201256944</x:v>
      </x:c>
      <x:c r="F893" t="s">
        <x:v>82</x:v>
      </x:c>
      <x:c r="G893" s="6">
        <x:v>143.119357341457</x:v>
      </x:c>
      <x:c r="H893" t="s">
        <x:v>83</x:v>
      </x:c>
      <x:c r="I893" s="6">
        <x:v>30.1312910850006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23.723</x:v>
      </x:c>
      <x:c r="R893" s="8">
        <x:v>176078.987813681</x:v>
      </x:c>
      <x:c r="S893" s="12">
        <x:v>354559.371266753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544712</x:v>
      </x:c>
      <x:c r="B894" s="1">
        <x:v>43207.6082818287</x:v>
      </x:c>
      <x:c r="C894" s="6">
        <x:v>14.86955643</x:v>
      </x:c>
      <x:c r="D894" s="14" t="s">
        <x:v>77</x:v>
      </x:c>
      <x:c r="E894" s="15">
        <x:v>43194.5201256944</x:v>
      </x:c>
      <x:c r="F894" t="s">
        <x:v>82</x:v>
      </x:c>
      <x:c r="G894" s="6">
        <x:v>143.075946644953</x:v>
      </x:c>
      <x:c r="H894" t="s">
        <x:v>83</x:v>
      </x:c>
      <x:c r="I894" s="6">
        <x:v>30.1329745765547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23.726</x:v>
      </x:c>
      <x:c r="R894" s="8">
        <x:v>176072.461227458</x:v>
      </x:c>
      <x:c r="S894" s="12">
        <x:v>354552.703383418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544723</x:v>
      </x:c>
      <x:c r="B895" s="1">
        <x:v>43207.6082933681</x:v>
      </x:c>
      <x:c r="C895" s="6">
        <x:v>14.8861406916667</x:v>
      </x:c>
      <x:c r="D895" s="14" t="s">
        <x:v>77</x:v>
      </x:c>
      <x:c r="E895" s="15">
        <x:v>43194.5201256944</x:v>
      </x:c>
      <x:c r="F895" t="s">
        <x:v>82</x:v>
      </x:c>
      <x:c r="G895" s="6">
        <x:v>143.075411474078</x:v>
      </x:c>
      <x:c r="H895" t="s">
        <x:v>83</x:v>
      </x:c>
      <x:c r="I895" s="6">
        <x:v>30.1330948259838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23.726</x:v>
      </x:c>
      <x:c r="R895" s="8">
        <x:v>176075.331613486</x:v>
      </x:c>
      <x:c r="S895" s="12">
        <x:v>354544.020289034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544741</x:v>
      </x:c>
      <x:c r="B896" s="1">
        <x:v>43207.6083044792</x:v>
      </x:c>
      <x:c r="C896" s="6">
        <x:v>14.902124965</x:v>
      </x:c>
      <x:c r="D896" s="14" t="s">
        <x:v>77</x:v>
      </x:c>
      <x:c r="E896" s="15">
        <x:v>43194.5201256944</x:v>
      </x:c>
      <x:c r="F896" t="s">
        <x:v>82</x:v>
      </x:c>
      <x:c r="G896" s="6">
        <x:v>143.025970579046</x:v>
      </x:c>
      <x:c r="H896" t="s">
        <x:v>83</x:v>
      </x:c>
      <x:c r="I896" s="6">
        <x:v>30.1468934766053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23.725</x:v>
      </x:c>
      <x:c r="R896" s="8">
        <x:v>176070.607377405</x:v>
      </x:c>
      <x:c r="S896" s="12">
        <x:v>354547.469101311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544749</x:v>
      </x:c>
      <x:c r="B897" s="1">
        <x:v>43207.6083164699</x:v>
      </x:c>
      <x:c r="C897" s="6">
        <x:v>14.9194425916667</x:v>
      </x:c>
      <x:c r="D897" s="14" t="s">
        <x:v>77</x:v>
      </x:c>
      <x:c r="E897" s="15">
        <x:v>43194.5201256944</x:v>
      </x:c>
      <x:c r="F897" t="s">
        <x:v>82</x:v>
      </x:c>
      <x:c r="G897" s="6">
        <x:v>143.075277681457</x:v>
      </x:c>
      <x:c r="H897" t="s">
        <x:v>83</x:v>
      </x:c>
      <x:c r="I897" s="6">
        <x:v>30.1331248883421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23.726</x:v>
      </x:c>
      <x:c r="R897" s="8">
        <x:v>176068.749701252</x:v>
      </x:c>
      <x:c r="S897" s="12">
        <x:v>354544.401032589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544758</x:v>
      </x:c>
      <x:c r="B898" s="1">
        <x:v>43207.6083278935</x:v>
      </x:c>
      <x:c r="C898" s="6">
        <x:v>14.935876845</x:v>
      </x:c>
      <x:c r="D898" s="14" t="s">
        <x:v>77</x:v>
      </x:c>
      <x:c r="E898" s="15">
        <x:v>43194.5201256944</x:v>
      </x:c>
      <x:c r="F898" t="s">
        <x:v>82</x:v>
      </x:c>
      <x:c r="G898" s="6">
        <x:v>143.156363259744</x:v>
      </x:c>
      <x:c r="H898" t="s">
        <x:v>83</x:v>
      </x:c>
      <x:c r="I898" s="6">
        <x:v>30.114907148828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23.726</x:v>
      </x:c>
      <x:c r="R898" s="8">
        <x:v>176080.003121608</x:v>
      </x:c>
      <x:c r="S898" s="12">
        <x:v>354549.75110379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544770</x:v>
      </x:c>
      <x:c r="B899" s="1">
        <x:v>43207.6083392708</x:v>
      </x:c>
      <x:c r="C899" s="6">
        <x:v>14.952277805</x:v>
      </x:c>
      <x:c r="D899" s="14" t="s">
        <x:v>77</x:v>
      </x:c>
      <x:c r="E899" s="15">
        <x:v>43194.5201256944</x:v>
      </x:c>
      <x:c r="F899" t="s">
        <x:v>82</x:v>
      </x:c>
      <x:c r="G899" s="6">
        <x:v>143.174163082226</x:v>
      </x:c>
      <x:c r="H899" t="s">
        <x:v>83</x:v>
      </x:c>
      <x:c r="I899" s="6">
        <x:v>30.116290010073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23.724</x:v>
      </x:c>
      <x:c r="R899" s="8">
        <x:v>176074.103135242</x:v>
      </x:c>
      <x:c r="S899" s="12">
        <x:v>354546.733687376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544778</x:v>
      </x:c>
      <x:c r="B900" s="1">
        <x:v>43207.6083507755</x:v>
      </x:c>
      <x:c r="C900" s="6">
        <x:v>14.9687954083333</x:v>
      </x:c>
      <x:c r="D900" s="14" t="s">
        <x:v>77</x:v>
      </x:c>
      <x:c r="E900" s="15">
        <x:v>43194.5201256944</x:v>
      </x:c>
      <x:c r="F900" t="s">
        <x:v>82</x:v>
      </x:c>
      <x:c r="G900" s="6">
        <x:v>143.045649234539</x:v>
      </x:c>
      <x:c r="H900" t="s">
        <x:v>83</x:v>
      </x:c>
      <x:c r="I900" s="6">
        <x:v>30.1370931219562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23.727</x:v>
      </x:c>
      <x:c r="R900" s="8">
        <x:v>176076.513268735</x:v>
      </x:c>
      <x:c r="S900" s="12">
        <x:v>354553.626257304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544786</x:v>
      </x:c>
      <x:c r="B901" s="1">
        <x:v>43207.608362419</x:v>
      </x:c>
      <x:c r="C901" s="6">
        <x:v>14.9856129966667</x:v>
      </x:c>
      <x:c r="D901" s="14" t="s">
        <x:v>77</x:v>
      </x:c>
      <x:c r="E901" s="15">
        <x:v>43194.5201256944</x:v>
      </x:c>
      <x:c r="F901" t="s">
        <x:v>82</x:v>
      </x:c>
      <x:c r="G901" s="6">
        <x:v>143.014821782637</x:v>
      </x:c>
      <x:c r="H901" t="s">
        <x:v>83</x:v>
      </x:c>
      <x:c r="I901" s="6">
        <x:v>30.1413319221388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23.728</x:v>
      </x:c>
      <x:c r="R901" s="8">
        <x:v>176072.767108447</x:v>
      </x:c>
      <x:c r="S901" s="12">
        <x:v>354542.623206026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544797</x:v>
      </x:c>
      <x:c r="B902" s="1">
        <x:v>43207.6083739236</x:v>
      </x:c>
      <x:c r="C902" s="6">
        <x:v>15.002163955</x:v>
      </x:c>
      <x:c r="D902" s="14" t="s">
        <x:v>77</x:v>
      </x:c>
      <x:c r="E902" s="15">
        <x:v>43194.5201256944</x:v>
      </x:c>
      <x:c r="F902" t="s">
        <x:v>82</x:v>
      </x:c>
      <x:c r="G902" s="6">
        <x:v>143.038425371876</x:v>
      </x:c>
      <x:c r="H902" t="s">
        <x:v>83</x:v>
      </x:c>
      <x:c r="I902" s="6">
        <x:v>30.1387164916059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23.727</x:v>
      </x:c>
      <x:c r="R902" s="8">
        <x:v>176075.765401929</x:v>
      </x:c>
      <x:c r="S902" s="12">
        <x:v>354536.291298814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544810</x:v>
      </x:c>
      <x:c r="B903" s="1">
        <x:v>43207.6083856134</x:v>
      </x:c>
      <x:c r="C903" s="6">
        <x:v>15.0189982133333</x:v>
      </x:c>
      <x:c r="D903" s="14" t="s">
        <x:v>77</x:v>
      </x:c>
      <x:c r="E903" s="15">
        <x:v>43194.5201256944</x:v>
      </x:c>
      <x:c r="F903" t="s">
        <x:v>82</x:v>
      </x:c>
      <x:c r="G903" s="6">
        <x:v>143.063646682886</x:v>
      </x:c>
      <x:c r="H903" t="s">
        <x:v>83</x:v>
      </x:c>
      <x:c r="I903" s="6">
        <x:v>30.1303591525398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23.728</x:v>
      </x:c>
      <x:c r="R903" s="8">
        <x:v>176080.969686442</x:v>
      </x:c>
      <x:c r="S903" s="12">
        <x:v>354553.844719658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544819</x:v>
      </x:c>
      <x:c r="B904" s="1">
        <x:v>43207.6083971875</x:v>
      </x:c>
      <x:c r="C904" s="6">
        <x:v>15.0356325216667</x:v>
      </x:c>
      <x:c r="D904" s="14" t="s">
        <x:v>77</x:v>
      </x:c>
      <x:c r="E904" s="15">
        <x:v>43194.5201256944</x:v>
      </x:c>
      <x:c r="F904" t="s">
        <x:v>82</x:v>
      </x:c>
      <x:c r="G904" s="6">
        <x:v>143.059232160583</x:v>
      </x:c>
      <x:c r="H904" t="s">
        <x:v>83</x:v>
      </x:c>
      <x:c r="I904" s="6">
        <x:v>30.1313512096845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23.728</x:v>
      </x:c>
      <x:c r="R904" s="8">
        <x:v>176069.458808624</x:v>
      </x:c>
      <x:c r="S904" s="12">
        <x:v>354536.419929812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544823</x:v>
      </x:c>
      <x:c r="B905" s="1">
        <x:v>43207.6084086458</x:v>
      </x:c>
      <x:c r="C905" s="6">
        <x:v>15.0521334666667</x:v>
      </x:c>
      <x:c r="D905" s="14" t="s">
        <x:v>77</x:v>
      </x:c>
      <x:c r="E905" s="15">
        <x:v>43194.5201256944</x:v>
      </x:c>
      <x:c r="F905" t="s">
        <x:v>82</x:v>
      </x:c>
      <x:c r="G905" s="6">
        <x:v>143.055950126599</x:v>
      </x:c>
      <x:c r="H905" t="s">
        <x:v>83</x:v>
      </x:c>
      <x:c r="I905" s="6">
        <x:v>30.1347783184438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23.727</x:v>
      </x:c>
      <x:c r="R905" s="8">
        <x:v>176082.45675997</x:v>
      </x:c>
      <x:c r="S905" s="12">
        <x:v>354547.520844423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544831</x:v>
      </x:c>
      <x:c r="B906" s="1">
        <x:v>43207.6084207523</x:v>
      </x:c>
      <x:c r="C906" s="6">
        <x:v>15.0695843983333</x:v>
      </x:c>
      <x:c r="D906" s="14" t="s">
        <x:v>77</x:v>
      </x:c>
      <x:c r="E906" s="15">
        <x:v>43194.5201256944</x:v>
      </x:c>
      <x:c r="F906" t="s">
        <x:v>82</x:v>
      </x:c>
      <x:c r="G906" s="6">
        <x:v>143.067659922324</x:v>
      </x:c>
      <x:c r="H906" t="s">
        <x:v>83</x:v>
      </x:c>
      <x:c r="I906" s="6">
        <x:v>30.1294572826623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23.728</x:v>
      </x:c>
      <x:c r="R906" s="8">
        <x:v>176085.926995654</x:v>
      </x:c>
      <x:c r="S906" s="12">
        <x:v>354542.932245908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544843</x:v>
      </x:c>
      <x:c r="B907" s="1">
        <x:v>43207.6084320255</x:v>
      </x:c>
      <x:c r="C907" s="6">
        <x:v>15.0858520066667</x:v>
      </x:c>
      <x:c r="D907" s="14" t="s">
        <x:v>77</x:v>
      </x:c>
      <x:c r="E907" s="15">
        <x:v>43194.5201256944</x:v>
      </x:c>
      <x:c r="F907" t="s">
        <x:v>82</x:v>
      </x:c>
      <x:c r="G907" s="6">
        <x:v>143.140439366751</x:v>
      </x:c>
      <x:c r="H907" t="s">
        <x:v>83</x:v>
      </x:c>
      <x:c r="I907" s="6">
        <x:v>30.1184845519142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23.726</x:v>
      </x:c>
      <x:c r="R907" s="8">
        <x:v>176074.992735511</x:v>
      </x:c>
      <x:c r="S907" s="12">
        <x:v>354556.739085529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544849</x:v>
      </x:c>
      <x:c r="B908" s="1">
        <x:v>43207.6084435995</x:v>
      </x:c>
      <x:c r="C908" s="6">
        <x:v>15.1025029283333</x:v>
      </x:c>
      <x:c r="D908" s="14" t="s">
        <x:v>77</x:v>
      </x:c>
      <x:c r="E908" s="15">
        <x:v>43194.5201256944</x:v>
      </x:c>
      <x:c r="F908" t="s">
        <x:v>82</x:v>
      </x:c>
      <x:c r="G908" s="6">
        <x:v>142.99444546029</x:v>
      </x:c>
      <x:c r="H908" t="s">
        <x:v>83</x:v>
      </x:c>
      <x:c r="I908" s="6">
        <x:v>30.1378446818817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23.731</x:v>
      </x:c>
      <x:c r="R908" s="8">
        <x:v>176082.623338251</x:v>
      </x:c>
      <x:c r="S908" s="12">
        <x:v>354552.367098108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544854</x:v>
      </x:c>
      <x:c r="B909" s="1">
        <x:v>43207.6084550926</x:v>
      </x:c>
      <x:c r="C909" s="6">
        <x:v>15.119037225</x:v>
      </x:c>
      <x:c r="D909" s="14" t="s">
        <x:v>77</x:v>
      </x:c>
      <x:c r="E909" s="15">
        <x:v>43194.5201256944</x:v>
      </x:c>
      <x:c r="F909" t="s">
        <x:v>82</x:v>
      </x:c>
      <x:c r="G909" s="6">
        <x:v>143.036078143669</x:v>
      </x:c>
      <x:c r="H909" t="s">
        <x:v>83</x:v>
      </x:c>
      <x:c r="I909" s="6">
        <x:v>30.1419331708257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23.726</x:v>
      </x:c>
      <x:c r="R909" s="8">
        <x:v>176077.345146689</x:v>
      </x:c>
      <x:c r="S909" s="12">
        <x:v>354535.56667282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544866</x:v>
      </x:c>
      <x:c r="B910" s="1">
        <x:v>43207.6084674421</x:v>
      </x:c>
      <x:c r="C910" s="6">
        <x:v>15.1368048683333</x:v>
      </x:c>
      <x:c r="D910" s="14" t="s">
        <x:v>77</x:v>
      </x:c>
      <x:c r="E910" s="15">
        <x:v>43194.5201256944</x:v>
      </x:c>
      <x:c r="F910" t="s">
        <x:v>82</x:v>
      </x:c>
      <x:c r="G910" s="6">
        <x:v>143.017630743998</x:v>
      </x:c>
      <x:c r="H910" t="s">
        <x:v>83</x:v>
      </x:c>
      <x:c r="I910" s="6">
        <x:v>30.1407006111344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23.728</x:v>
      </x:c>
      <x:c r="R910" s="8">
        <x:v>176083.819454223</x:v>
      </x:c>
      <x:c r="S910" s="12">
        <x:v>354557.948656502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544868</x:v>
      </x:c>
      <x:c r="B911" s="1">
        <x:v>43207.6084784375</x:v>
      </x:c>
      <x:c r="C911" s="6">
        <x:v>15.15262253</x:v>
      </x:c>
      <x:c r="D911" s="14" t="s">
        <x:v>77</x:v>
      </x:c>
      <x:c r="E911" s="15">
        <x:v>43194.5201256944</x:v>
      </x:c>
      <x:c r="F911" t="s">
        <x:v>82</x:v>
      </x:c>
      <x:c r="G911" s="6">
        <x:v>143.071539420926</x:v>
      </x:c>
      <x:c r="H911" t="s">
        <x:v>83</x:v>
      </x:c>
      <x:c r="I911" s="6">
        <x:v>30.1285854753446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23.728</x:v>
      </x:c>
      <x:c r="R911" s="8">
        <x:v>176077.279284828</x:v>
      </x:c>
      <x:c r="S911" s="12">
        <x:v>354549.763489723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544875</x:v>
      </x:c>
      <x:c r="B912" s="1">
        <x:v>43207.6084948727</x:v>
      </x:c>
      <x:c r="C912" s="6">
        <x:v>15.1763404583333</x:v>
      </x:c>
      <x:c r="D912" s="14" t="s">
        <x:v>77</x:v>
      </x:c>
      <x:c r="E912" s="15">
        <x:v>43194.5201256944</x:v>
      </x:c>
      <x:c r="F912" t="s">
        <x:v>82</x:v>
      </x:c>
      <x:c r="G912" s="6">
        <x:v>143.049456444825</x:v>
      </x:c>
      <x:c r="H912" t="s">
        <x:v>83</x:v>
      </x:c>
      <x:c r="I912" s="6">
        <x:v>30.13892692847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23.726</x:v>
      </x:c>
      <x:c r="R912" s="8">
        <x:v>176106.3362552</x:v>
      </x:c>
      <x:c r="S912" s="12">
        <x:v>354575.873384572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544881</x:v>
      </x:c>
      <x:c r="B913" s="1">
        <x:v>43207.6085012384</x:v>
      </x:c>
      <x:c r="C913" s="6">
        <x:v>15.185491015</x:v>
      </x:c>
      <x:c r="D913" s="14" t="s">
        <x:v>77</x:v>
      </x:c>
      <x:c r="E913" s="15">
        <x:v>43194.5201256944</x:v>
      </x:c>
      <x:c r="F913" t="s">
        <x:v>82</x:v>
      </x:c>
      <x:c r="G913" s="6">
        <x:v>143.075679059433</x:v>
      </x:c>
      <x:c r="H913" t="s">
        <x:v>83</x:v>
      </x:c>
      <x:c r="I913" s="6">
        <x:v>30.1330347012695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23.726</x:v>
      </x:c>
      <x:c r="R913" s="8">
        <x:v>176051.004412594</x:v>
      </x:c>
      <x:c r="S913" s="12">
        <x:v>354518.178159332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544887</x:v>
      </x:c>
      <x:c r="B914" s="1">
        <x:v>43207.6085133102</x:v>
      </x:c>
      <x:c r="C914" s="6">
        <x:v>15.2028919233333</x:v>
      </x:c>
      <x:c r="D914" s="14" t="s">
        <x:v>77</x:v>
      </x:c>
      <x:c r="E914" s="15">
        <x:v>43194.5201256944</x:v>
      </x:c>
      <x:c r="F914" t="s">
        <x:v>82</x:v>
      </x:c>
      <x:c r="G914" s="6">
        <x:v>142.987268130299</x:v>
      </x:c>
      <x:c r="H914" t="s">
        <x:v>83</x:v>
      </x:c>
      <x:c r="I914" s="6">
        <x:v>30.1475247887761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23.728</x:v>
      </x:c>
      <x:c r="R914" s="8">
        <x:v>176081.710434255</x:v>
      </x:c>
      <x:c r="S914" s="12">
        <x:v>354540.359092423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544896</x:v>
      </x:c>
      <x:c r="B915" s="1">
        <x:v>43207.6085248843</x:v>
      </x:c>
      <x:c r="C915" s="6">
        <x:v>15.2195429133333</x:v>
      </x:c>
      <x:c r="D915" s="14" t="s">
        <x:v>77</x:v>
      </x:c>
      <x:c r="E915" s="15">
        <x:v>43194.5201256944</x:v>
      </x:c>
      <x:c r="F915" t="s">
        <x:v>82</x:v>
      </x:c>
      <x:c r="G915" s="6">
        <x:v>143.074813405867</x:v>
      </x:c>
      <x:c r="H915" t="s">
        <x:v>83</x:v>
      </x:c>
      <x:c r="I915" s="6">
        <x:v>30.130539526544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23.727</x:v>
      </x:c>
      <x:c r="R915" s="8">
        <x:v>176078.784968468</x:v>
      </x:c>
      <x:c r="S915" s="12">
        <x:v>354531.318257441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544898</x:v>
      </x:c>
      <x:c r="B916" s="1">
        <x:v>43207.6085364931</x:v>
      </x:c>
      <x:c r="C916" s="6">
        <x:v>15.2362604916667</x:v>
      </x:c>
      <x:c r="D916" s="14" t="s">
        <x:v>77</x:v>
      </x:c>
      <x:c r="E916" s="15">
        <x:v>43194.5201256944</x:v>
      </x:c>
      <x:c r="F916" t="s">
        <x:v>82</x:v>
      </x:c>
      <x:c r="G916" s="6">
        <x:v>143.11749280347</x:v>
      </x:c>
      <x:c r="H916" t="s">
        <x:v>83</x:v>
      </x:c>
      <x:c r="I916" s="6">
        <x:v>30.1209496554216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23.727</x:v>
      </x:c>
      <x:c r="R916" s="8">
        <x:v>176083.488275363</x:v>
      </x:c>
      <x:c r="S916" s="12">
        <x:v>354545.722094978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544903</x:v>
      </x:c>
      <x:c r="B917" s="1">
        <x:v>43207.6085489931</x:v>
      </x:c>
      <x:c r="C917" s="6">
        <x:v>15.2542615516667</x:v>
      </x:c>
      <x:c r="D917" s="14" t="s">
        <x:v>77</x:v>
      </x:c>
      <x:c r="E917" s="15">
        <x:v>43194.5201256944</x:v>
      </x:c>
      <x:c r="F917" t="s">
        <x:v>82</x:v>
      </x:c>
      <x:c r="G917" s="6">
        <x:v>143.053488125275</x:v>
      </x:c>
      <x:c r="H917" t="s">
        <x:v>83</x:v>
      </x:c>
      <x:c r="I917" s="6">
        <x:v>30.1272627336407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23.73</x:v>
      </x:c>
      <x:c r="R917" s="8">
        <x:v>176096.999021801</x:v>
      </x:c>
      <x:c r="S917" s="12">
        <x:v>354554.187873468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544908</x:v>
      </x:c>
      <x:c r="B918" s="1">
        <x:v>43207.6085596412</x:v>
      </x:c>
      <x:c r="C918" s="6">
        <x:v>15.2695790716667</x:v>
      </x:c>
      <x:c r="D918" s="14" t="s">
        <x:v>77</x:v>
      </x:c>
      <x:c r="E918" s="15">
        <x:v>43194.5201256944</x:v>
      </x:c>
      <x:c r="F918" t="s">
        <x:v>82</x:v>
      </x:c>
      <x:c r="G918" s="6">
        <x:v>143.013363118013</x:v>
      </x:c>
      <x:c r="H918" t="s">
        <x:v>83</x:v>
      </x:c>
      <x:c r="I918" s="6">
        <x:v>30.1362814374252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23.73</x:v>
      </x:c>
      <x:c r="R918" s="8">
        <x:v>176079.431427527</x:v>
      </x:c>
      <x:c r="S918" s="12">
        <x:v>354539.400615103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544911</x:v>
      </x:c>
      <x:c r="B919" s="1">
        <x:v>43207.6085713773</x:v>
      </x:c>
      <x:c r="C919" s="6">
        <x:v>15.2864966933333</x:v>
      </x:c>
      <x:c r="D919" s="14" t="s">
        <x:v>77</x:v>
      </x:c>
      <x:c r="E919" s="15">
        <x:v>43194.5201256944</x:v>
      </x:c>
      <x:c r="F919" t="s">
        <x:v>82</x:v>
      </x:c>
      <x:c r="G919" s="6">
        <x:v>143.003526358352</x:v>
      </x:c>
      <x:c r="H919" t="s">
        <x:v>83</x:v>
      </x:c>
      <x:c r="I919" s="6">
        <x:v>30.1411816099844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23.729</x:v>
      </x:c>
      <x:c r="R919" s="8">
        <x:v>176085.123033197</x:v>
      </x:c>
      <x:c r="S919" s="12">
        <x:v>354546.033191348</x:v>
      </x:c>
      <x:c r="T919" s="12">
        <x:v>45.5</x:v>
      </x:c>
      <x:c r="U919" s="12">
        <x:v>94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2018-04-17T21:45:40Z</dcterms:modified>
</cp:coreProperties>
</file>